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bf61e57a75944bf" /></Relationships>
</file>

<file path=xl/workbook.xml><?xml version="1.0" encoding="utf-8"?>
<x:workbook xmlns:x="http://schemas.openxmlformats.org/spreadsheetml/2006/main">
  <x:sheets>
    <x:sheet xmlns:r="http://schemas.openxmlformats.org/officeDocument/2006/relationships" name="Summary" sheetId="1" r:id="Rd17fb99ba9fa455e"/>
    <x:sheet xmlns:r="http://schemas.openxmlformats.org/officeDocument/2006/relationships" name="SeedList" sheetId="2" r:id="Ra886436bf1e04fe7"/>
    <x:sheet xmlns:r="http://schemas.openxmlformats.org/officeDocument/2006/relationships" name="CuratedRelevance" sheetId="3" r:id="R892254a20f1a4d12"/>
    <x:sheet xmlns:r="http://schemas.openxmlformats.org/officeDocument/2006/relationships" name="StrictReadingList" sheetId="4" r:id="R13afcb0c5d9b4aba"/>
    <x:sheet xmlns:r="http://schemas.openxmlformats.org/officeDocument/2006/relationships" name="BroadCandidates" sheetId="5" r:id="R06f926c640a04c64"/>
    <x:sheet xmlns:r="http://schemas.openxmlformats.org/officeDocument/2006/relationships" name="ClusterSummary" sheetId="6" r:id="Rfe9f095b5e3c4701"/>
  </x:sheets>
</x:workbook>
</file>

<file path=xl/sharedStrings.xml><?xml version="1.0" encoding="utf-8"?>
<x:sst xmlns:x="http://schemas.openxmlformats.org/spreadsheetml/2006/main"/>
</file>

<file path=xl/styles.xml><?xml version="1.0" encoding="utf-8"?>
<x:styleSheet xmlns:x="http://schemas.openxmlformats.org/spreadsheetml/2006/main">
  <x:fonts count="6">
    <x:font>
      <x:sz val="11"/>
      <x:name val="Carlito"/>
    </x:font>
    <x:font>
      <x:b/>
      <x:sz val="18"/>
      <x:color rgb="171717"/>
      <x:name val="Carlito"/>
    </x:font>
    <x:font>
      <x:b/>
      <x:sz val="11"/>
      <x:color rgb="FFFFFF"/>
      <x:name val="Carlito"/>
    </x:font>
    <x:font>
      <x:b/>
      <x:sz val="10"/>
      <x:color rgb="171717"/>
      <x:name val="Arial"/>
    </x:font>
    <x:font>
      <x:sz val="10"/>
      <x:name val="Arial"/>
    </x:font>
    <x:font>
      <x:b/>
      <x:sz val="10"/>
      <x:color rgb="FFFFFF"/>
      <x:name val="Arial"/>
    </x:font>
  </x:fonts>
  <x:fills count="2">
    <x:fill>
      <x:patternFill patternType="none"/>
    </x:fill>
    <x:fill>
      <x:patternFill patternType="gray125"/>
    </x:fill>
  </x:fills>
  <x:borders count="1">
    <x:border/>
  </x:borders>
  <x:cellStyleXfs count="1">
    <x:xf numFmtId="0" fontId="0" fillId="0" borderId="0"/>
  </x:cellStyleXfs>
  <x:cellXfs count="12">
    <x:xf numFmtId="0" fontId="0" fillId="0" borderId="0" xfId="0"/>
    <x:xf numFmtId="0" fontId="1" fillId="0" borderId="0" xfId="0" applyNumberFormat="1" applyFont="1" applyFill="1" applyBorder="1"/>
    <x:xf numFmtId="0" fontId="0" borderId="0" xfId="0" applyNumberFormat="1" applyFont="1" applyFill="0" applyBorder="1"/>
    <x:xf numFmtId="0" fontId="2" borderId="0" xfId="0" applyNumberFormat="1" applyFont="1" applyFill="0" applyBorder="1"/>
    <x:xf numFmtId="0" fontId="2" borderId="0" xfId="0" applyNumberFormat="1" applyFont="1" applyFill="0" applyBorder="1" applyAlignment="1">
      <x:alignment wrapText="1"/>
    </x:xf>
    <x:xf numFmtId="0" fontId="0" fillId="0" borderId="0" xfId="0" applyNumberFormat="1" applyFont="1" applyFill="1" applyBorder="1" applyAlignment="1">
      <x:alignment wrapText="1"/>
    </x:xf>
    <x:xf numFmtId="0" fontId="3" fillId="0" borderId="0" xfId="0" applyNumberFormat="1" applyFont="1" applyFill="1" applyBorder="1"/>
    <x:xf numFmtId="0" fontId="4" fillId="0" borderId="0" xfId="0" applyNumberFormat="1" applyFont="1" applyFill="1" applyBorder="1"/>
    <x:xf numFmtId="0" fontId="5" borderId="0" xfId="0" applyNumberFormat="1" applyFont="1" applyFill="0" applyBorder="1"/>
    <x:xf numFmtId="0" fontId="5" borderId="0" xfId="0" applyNumberFormat="1" applyFont="1" applyFill="0" applyBorder="1" applyAlignment="1">
      <x:alignment wrapText="1"/>
    </x:xf>
    <x:xf numFmtId="0" fontId="4" fillId="0" borderId="0" xfId="0" applyNumberFormat="1" applyFont="1" applyFill="1" applyBorder="1" applyAlignment="1">
      <x:alignment wrapText="1"/>
    </x:xf>
    <x:xf numFmtId="0" fontId="3" fillId="0" borderId="0" xfId="0" applyNumberFormat="1" applyFont="1" applyFill="1"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0727324febdb43aa" /><Relationship Type="http://schemas.openxmlformats.org/officeDocument/2006/relationships/theme" Target="/xl/theme/theme1.xml" Id="Rac4fb81e51744dc0" /><Relationship Type="http://schemas.openxmlformats.org/officeDocument/2006/relationships/sharedStrings" Target="/xl/sharedStrings.xml" Id="R2ea281e03c5f42ff" /><Relationship Type="http://schemas.openxmlformats.org/officeDocument/2006/relationships/worksheet" Target="/xl/worksheets/sheet1.xml" Id="Rd17fb99ba9fa455e" /><Relationship Type="http://schemas.openxmlformats.org/officeDocument/2006/relationships/worksheet" Target="/xl/worksheets/sheet2.xml" Id="Ra886436bf1e04fe7" /><Relationship Type="http://schemas.openxmlformats.org/officeDocument/2006/relationships/worksheet" Target="/xl/worksheets/sheet3.xml" Id="R892254a20f1a4d12" /><Relationship Type="http://schemas.openxmlformats.org/officeDocument/2006/relationships/worksheet" Target="/xl/worksheets/sheet4.xml" Id="R13afcb0c5d9b4aba" /><Relationship Type="http://schemas.openxmlformats.org/officeDocument/2006/relationships/worksheet" Target="/xl/worksheets/sheet5.xml" Id="R06f926c640a04c64" /><Relationship Type="http://schemas.openxmlformats.org/officeDocument/2006/relationships/worksheet" Target="/xl/worksheets/sheet6.xml" Id="Rfe9f095b5e3c4701" /></Relationships>
</file>

<file path=xl/drawings/_rels/drawing1.xml.rels>&#65279;<?xml version="1.0" encoding="utf-8"?><Relationships xmlns="http://schemas.openxmlformats.org/package/2006/relationships"><Relationship Type="http://schemas.openxmlformats.org/officeDocument/2006/relationships/chart" Target="/xl/drawings/charts/chart1.xml" Id="R11c55dd3697646e9" /><Relationship Type="http://schemas.openxmlformats.org/officeDocument/2006/relationships/chart" Target="/xl/drawings/charts/chart2.xml" Id="Rcf337b3202b6453e"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Strict Candidate Cluster Counts</a:t>
            </a:r>
          </a:p>
        </c:rich>
      </c:tx>
      <c:overlay val="0"/>
    </c:title>
    <c:autoTitleDeleted val="0"/>
    <c:plotArea>
      <c:layout/>
      <c:barChart>
        <c:barDir val="col"/>
        <c:varyColors val="0"/>
        <c:ser>
          <c:idx val="0"/>
          <c:order val="0"/>
          <c:tx>
            <c:v>Count</c:v>
          </c:tx>
          <c:cat>
            <c:strRef>
              <c:f>'Summary'!$D$4:$D$13</c:f>
              <c:strCache>
                <c:ptCount val="0"/>
              </c:strCache>
            </c:strRef>
          </c:cat>
          <c:val>
            <c:numRef>
              <c:f>'Summary'!$E$4:$E$13</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Curated Relevance Tiers</a:t>
            </a:r>
          </a:p>
        </c:rich>
      </c:tx>
      <c:overlay val="0"/>
    </c:title>
    <c:autoTitleDeleted val="0"/>
    <c:plotArea>
      <c:layout/>
      <c:barChart>
        <c:barDir val="col"/>
        <c:varyColors val="0"/>
        <c:ser>
          <c:idx val="0"/>
          <c:order val="0"/>
          <c:tx>
            <c:v>Count</c:v>
          </c:tx>
          <c:cat>
            <c:strRef>
              <c:f>'Summary'!$A$11:$A$14</c:f>
              <c:strCache>
                <c:ptCount val="0"/>
              </c:strCache>
            </c:strRef>
          </c:cat>
          <c:val>
            <c:numRef>
              <c:f>'Summary'!$B$11:$B$14</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6</xdr:col>
      <xdr:colOff>0</xdr:colOff>
      <xdr:row>2</xdr:row>
      <xdr:rowOff>0</xdr:rowOff>
    </xdr:from>
    <xdr:to>
      <xdr:col>14</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1c55dd3697646e9"/>
        </a:graphicData>
      </a:graphic>
    </xdr:graphicFrame>
    <xdr:clientData/>
  </xdr:twoCellAnchor>
  <xdr:twoCellAnchor>
    <xdr:from>
      <xdr:col>6</xdr:col>
      <xdr:colOff>0</xdr:colOff>
      <xdr:row>19</xdr:row>
      <xdr:rowOff>0</xdr:rowOff>
    </xdr:from>
    <xdr:to>
      <xdr:col>14</xdr:col>
      <xdr:colOff>0</xdr:colOff>
      <xdr:row>34</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f337b3202b6453e"/>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3af39e278fab4240" /></Relationships>
</file>

<file path=xl/worksheets/sheet1.xml><?xml version="1.0" encoding="utf-8"?>
<x:worksheet xmlns:x="http://schemas.openxmlformats.org/spreadsheetml/2006/main">
  <x:sheetViews>
    <x:sheetView showGridLines="0" workbookViewId="0"/>
  </x:sheetViews>
  <x:sheetFormatPr defaultRowHeight="15"/>
  <x:cols>
    <x:col min="4" max="4" width="47.779998779296875" hidden="0" customWidth="1"/>
    <x:col min="5" max="5" width="8.75" hidden="0" customWidth="1"/>
    <x:col min="1" max="1" width="43.7400016784668" hidden="0" customWidth="1"/>
    <x:col min="2" max="2" width="10.09000015258789" hidden="0" customWidth="1"/>
    <x:col min="6" max="6" width="61.2400016784668" hidden="0" customWidth="1"/>
  </x:cols>
  <x:sheetData>
    <x:row r="1" ht="15" hidden="0" customHeight="1">
      <x:c r="A1" s="11" t="str">
        <x:v>CVPR 2026 3D Reconstruction Materials</x:v>
      </x:c>
      <x:c r="B1" s="10"/>
      <x:c r="C1" s="10"/>
      <x:c r="D1" s="10"/>
      <x:c r="E1" s="10"/>
      <x:c r="F1" s="10"/>
    </x:row>
    <x:row r="2" ht="15" hidden="0" customHeight="1">
      <x:c r="A2" s="10"/>
      <x:c r="B2" s="10"/>
      <x:c r="C2" s="10"/>
      <x:c r="D2" s="10"/>
      <x:c r="E2" s="10"/>
      <x:c r="F2" s="10"/>
    </x:row>
    <x:row r="3" ht="15" hidden="0" customHeight="1">
      <x:c r="A3" s="9" t="str">
        <x:v>Metric</x:v>
      </x:c>
      <x:c r="B3" s="9" t="str">
        <x:v>Value</x:v>
      </x:c>
      <x:c r="C3" s="10"/>
      <x:c r="D3" s="9" t="str">
        <x:v>Cluster</x:v>
      </x:c>
      <x:c r="E3" s="9" t="str">
        <x:v>Count</x:v>
      </x:c>
      <x:c r="F3" s="10"/>
    </x:row>
    <x:row r="4" ht="15" hidden="0" customHeight="1">
      <x:c r="A4" s="10" t="str">
        <x:v>Explorer papers parsed</x:v>
      </x:c>
      <x:c r="B4" s="10" t="n">
        <x:v>4070</x:v>
      </x:c>
      <x:c r="C4" s="10"/>
      <x:c r="D4" s="10" t="str">
        <x:v>General 3D reconstruction / multiview</x:v>
      </x:c>
      <x:c r="E4" s="10" t="n">
        <x:v>592</x:v>
      </x:c>
      <x:c r="F4" s="10"/>
    </x:row>
    <x:row r="5" ht="15" hidden="0" customHeight="1">
      <x:c r="A5" s="10" t="str">
        <x:v>Broad candidates</x:v>
      </x:c>
      <x:c r="B5" s="10" t="n">
        <x:v>1417</x:v>
      </x:c>
      <x:c r="C5" s="10"/>
      <x:c r="D5" s="10" t="str">
        <x:v>Mesh / surface / implicit / occupancy</x:v>
      </x:c>
      <x:c r="E5" s="10" t="n">
        <x:v>561</x:v>
      </x:c>
      <x:c r="F5" s="10"/>
    </x:row>
    <x:row r="6" ht="15" hidden="0" customHeight="1">
      <x:c r="A6" s="10" t="str">
        <x:v>Strict reading candidates</x:v>
      </x:c>
      <x:c r="B6" s="10" t="n">
        <x:v>864</x:v>
      </x:c>
      <x:c r="C6" s="10"/>
      <x:c r="D6" s="10" t="str">
        <x:v>Dataset / benchmark / evaluation</x:v>
      </x:c>
      <x:c r="E6" s="10" t="n">
        <x:v>425</x:v>
      </x:c>
      <x:c r="F6" s="10"/>
    </x:row>
    <x:row r="7" ht="15" hidden="0" customHeight="1">
      <x:c r="A7" s="10" t="str">
        <x:v>Core + strong bridge</x:v>
      </x:c>
      <x:c r="B7" s="10" t="n">
        <x:v>436</x:v>
      </x:c>
      <x:c r="C7" s="10"/>
      <x:c r="D7" s="10" t="str">
        <x:v>Gaussian / radiance field / view synthesis</x:v>
      </x:c>
      <x:c r="E7" s="10" t="n">
        <x:v>333</x:v>
      </x:c>
      <x:c r="F7" s="10"/>
    </x:row>
    <x:row r="8" ht="15" hidden="0" customHeight="1">
      <x:c r="A8" s="10" t="str">
        <x:v>Blog seed papers</x:v>
      </x:c>
      <x:c r="B8" s="10" t="n">
        <x:v>178</x:v>
      </x:c>
      <x:c r="C8" s="10"/>
      <x:c r="D8" s="10" t="str">
        <x:v>Dynamic / 4D reconstruction</x:v>
      </x:c>
      <x:c r="E8" s="10" t="n">
        <x:v>271</x:v>
      </x:c>
      <x:c r="F8" s="10"/>
    </x:row>
    <x:row r="9" ht="15" hidden="0" customHeight="1">
      <x:c r="A9" s="10"/>
      <x:c r="B9" s="10"/>
      <x:c r="C9" s="10"/>
      <x:c r="D9" s="10" t="str">
        <x:v>Depth / stereo / dense correspondence</x:v>
      </x:c>
      <x:c r="E9" s="10" t="n">
        <x:v>267</x:v>
      </x:c>
      <x:c r="F9" s="10"/>
    </x:row>
    <x:row r="10" ht="24" hidden="0" customHeight="1">
      <x:c r="A10" s="9" t="str">
        <x:v>Curated relevance tier</x:v>
      </x:c>
      <x:c r="B10" s="9" t="str">
        <x:v>Count</x:v>
      </x:c>
      <x:c r="C10" s="10"/>
      <x:c r="D10" s="10" t="str">
        <x:v>Pose / calibration / localization</x:v>
      </x:c>
      <x:c r="E10" s="10" t="n">
        <x:v>256</x:v>
      </x:c>
      <x:c r="F10" s="10"/>
    </x:row>
    <x:row r="11" ht="24" hidden="0" customHeight="1">
      <x:c r="A11" s="10" t="str">
        <x:v>core_reconstruction</x:v>
      </x:c>
      <x:c r="B11" s="10" t="n">
        <x:v>362</x:v>
      </x:c>
      <x:c r="C11" s="10"/>
      <x:c r="D11" s="10" t="str">
        <x:v>Mapping / autonomous / embodied</x:v>
      </x:c>
      <x:c r="E11" s="10" t="n">
        <x:v>251</x:v>
      </x:c>
      <x:c r="F11" s="10"/>
    </x:row>
    <x:row r="12" ht="24" hidden="0" customHeight="1">
      <x:c r="A12" s="10" t="str">
        <x:v>adjacent_context</x:v>
      </x:c>
      <x:c r="B12" s="10" t="n">
        <x:v>223</x:v>
      </x:c>
      <x:c r="C12" s="10"/>
      <x:c r="D12" s="10" t="str">
        <x:v>3D generation / editing bridge</x:v>
      </x:c>
      <x:c r="E12" s="10" t="n">
        <x:v>151</x:v>
      </x:c>
      <x:c r="F12" s="10"/>
    </x:row>
    <x:row r="13" ht="24" hidden="0" customHeight="1">
      <x:c r="A13" s="10" t="str">
        <x:v>likely_noise</x:v>
      </x:c>
      <x:c r="B13" s="10" t="n">
        <x:v>205</x:v>
      </x:c>
      <x:c r="C13" s="10"/>
      <x:c r="D13" s="10" t="str">
        <x:v>VGGT / feed-forward geometry</x:v>
      </x:c>
      <x:c r="E13" s="10" t="n">
        <x:v>67</x:v>
      </x:c>
      <x:c r="F13" s="10"/>
    </x:row>
    <x:row r="14" ht="24" hidden="0" customHeight="1">
      <x:c r="A14" s="10" t="str">
        <x:v>strong_bridge</x:v>
      </x:c>
      <x:c r="B14" s="10" t="n">
        <x:v>74</x:v>
      </x:c>
      <x:c r="C14" s="10"/>
      <x:c r="D14" s="10"/>
      <x:c r="E14" s="10"/>
      <x:c r="F14" s="10"/>
    </x:row>
    <x:row r="15" ht="24" hidden="0" customHeight="1">
      <x:c r="A15" s="10"/>
      <x:c r="B15" s="10"/>
      <x:c r="C15" s="10"/>
      <x:c r="D15" s="10"/>
      <x:c r="E15" s="10"/>
      <x:c r="F15" s="10"/>
    </x:row>
    <x:row r="16" ht="24" hidden="0" customHeight="1">
      <x:c r="A16" s="10"/>
      <x:c r="B16" s="10"/>
      <x:c r="C16" s="10"/>
      <x:c r="D16" s="10"/>
      <x:c r="E16" s="10"/>
      <x:c r="F16" s="10"/>
    </x:row>
    <x:row r="17" ht="24" hidden="0" customHeight="1">
      <x:c r="A17" s="9" t="str">
        <x:v>Seed editorial bucket</x:v>
      </x:c>
      <x:c r="B17" s="9" t="str">
        <x:v>Count</x:v>
      </x:c>
      <x:c r="C17" s="10"/>
      <x:c r="D17" s="10"/>
      <x:c r="E17" s="10"/>
      <x:c r="F17" s="10"/>
    </x:row>
    <x:row r="18" ht="15" hidden="0" customHeight="1">
      <x:c r="A18" s="10" t="str">
        <x:v>A. thesis anchor: representation shift</x:v>
      </x:c>
      <x:c r="B18" s="10" t="n">
        <x:v>35</x:v>
      </x:c>
      <x:c r="C18" s="10"/>
      <x:c r="D18" s="10"/>
      <x:c r="E18" s="10"/>
      <x:c r="F18" s="10"/>
    </x:row>
    <x:row r="19" ht="15" hidden="0" customHeight="1">
      <x:c r="A19" s="10" t="str">
        <x:v>C. cluster representative</x:v>
      </x:c>
      <x:c r="B19" s="10" t="n">
        <x:v>35</x:v>
      </x:c>
      <x:c r="C19" s="10"/>
      <x:c r="D19" s="10"/>
      <x:c r="E19" s="10"/>
      <x:c r="F19" s="10"/>
    </x:row>
    <x:row r="20" ht="25.5" hidden="0" customHeight="1">
      <x:c r="A20" s="10" t="str">
        <x:v>A. thesis anchor: VGGT/feed-forward geometry</x:v>
      </x:c>
      <x:c r="B20" s="10" t="n">
        <x:v>30</x:v>
      </x:c>
      <x:c r="C20" s="10"/>
      <x:c r="D20" s="9" t="str">
        <x:v>Cross-cluster signal</x:v>
      </x:c>
      <x:c r="E20" s="9" t="str">
        <x:v>Count</x:v>
      </x:c>
      <x:c r="F20" s="9" t="str">
        <x:v>Label</x:v>
      </x:c>
    </x:row>
    <x:row r="21" ht="25.5" hidden="0" customHeight="1">
      <x:c r="A21" s="10" t="str">
        <x:v>A. thesis anchor: dynamic/4D recon</x:v>
      </x:c>
      <x:c r="B21" s="10" t="n">
        <x:v>30</x:v>
      </x:c>
      <x:c r="C21" s="10"/>
      <x:c r="D21" s="10" t="str">
        <x:v>general_reconstruction + surface_occupancy</x:v>
      </x:c>
      <x:c r="E21" s="10" t="n">
        <x:v>455</x:v>
      </x:c>
      <x:c r="F21" s="10" t="str">
        <x:v>General 3D reconstruction / multiview / Mesh / surface / implicit / occupancy</x:v>
      </x:c>
    </x:row>
    <x:row r="22" ht="25.5" hidden="0" customHeight="1">
      <x:c r="A22" s="10" t="str">
        <x:v>B. bridge: reconstruction becomes mapping/world model</x:v>
      </x:c>
      <x:c r="B22" s="10" t="n">
        <x:v>25</x:v>
      </x:c>
      <x:c r="C22" s="10"/>
      <x:c r="D22" s="10" t="str">
        <x:v>data_benchmark + general_reconstruction</x:v>
      </x:c>
      <x:c r="E22" s="10" t="n">
        <x:v>285</x:v>
      </x:c>
      <x:c r="F22" s="10" t="str">
        <x:v>Dataset / benchmark / evaluation / General 3D reconstruction / multiview</x:v>
      </x:c>
    </x:row>
    <x:row r="23" ht="25.5" hidden="0" customHeight="1">
      <x:c r="A23" s="10" t="str">
        <x:v>B. bridge: representation meets metric pose</x:v>
      </x:c>
      <x:c r="B23" s="10" t="n">
        <x:v>13</x:v>
      </x:c>
      <x:c r="C23" s="10"/>
      <x:c r="D23" s="10" t="str">
        <x:v>data_benchmark + surface_occupancy</x:v>
      </x:c>
      <x:c r="E23" s="10" t="n">
        <x:v>269</x:v>
      </x:c>
      <x:c r="F23" s="10" t="str">
        <x:v>Dataset / benchmark / evaluation / Mesh / surface / implicit / occupancy</x:v>
      </x:c>
    </x:row>
    <x:row r="24" ht="25.5" hidden="0" customHeight="1">
      <x:c r="A24" s="10" t="str">
        <x:v>D. adjacent but useful context</x:v>
      </x:c>
      <x:c r="B24" s="10" t="n">
        <x:v>10</x:v>
      </x:c>
      <x:c r="C24" s="10"/>
      <x:c r="D24" s="10" t="str">
        <x:v>gaussian_radiance + general_reconstruction</x:v>
      </x:c>
      <x:c r="E24" s="10" t="n">
        <x:v>228</x:v>
      </x:c>
      <x:c r="F24" s="10" t="str">
        <x:v>Gaussian / radiance field / view synthesis / General 3D reconstruction / multiview</x:v>
      </x:c>
    </x:row>
    <x:row r="25" ht="25.5" hidden="0" customHeight="1">
      <x:c r="A25" s="10"/>
      <x:c r="B25" s="10"/>
      <x:c r="C25" s="10"/>
      <x:c r="D25" s="10" t="str">
        <x:v>dynamic_4d + general_reconstruction</x:v>
      </x:c>
      <x:c r="E25" s="10" t="n">
        <x:v>202</x:v>
      </x:c>
      <x:c r="F25" s="10" t="str">
        <x:v>Dynamic / 4D reconstruction / General 3D reconstruction / multiview</x:v>
      </x:c>
    </x:row>
    <x:row r="26" ht="25.5" hidden="0" customHeight="1">
      <x:c r="A26" s="10"/>
      <x:c r="B26" s="10"/>
      <x:c r="C26" s="10"/>
      <x:c r="D26" s="10" t="str">
        <x:v>gaussian_radiance + surface_occupancy</x:v>
      </x:c>
      <x:c r="E26" s="10" t="n">
        <x:v>185</x:v>
      </x:c>
      <x:c r="F26" s="10" t="str">
        <x:v>Gaussian / radiance field / view synthesis / Mesh / surface / implicit / occupancy</x:v>
      </x:c>
    </x:row>
    <x:row r="27" ht="25.5" hidden="0" customHeight="1">
      <x:c r="A27" s="10"/>
      <x:c r="B27" s="10"/>
      <x:c r="C27" s="10"/>
      <x:c r="D27" s="10" t="str">
        <x:v>depth_correspondence + general_reconstruction</x:v>
      </x:c>
      <x:c r="E27" s="10" t="n">
        <x:v>173</x:v>
      </x:c>
      <x:c r="F27" s="10" t="str">
        <x:v>Depth / stereo / dense correspondence / General 3D reconstruction / multiview</x:v>
      </x:c>
    </x:row>
    <x:row r="28" ht="25.5" hidden="0" customHeight="1">
      <x:c r="A28" s="10"/>
      <x:c r="B28" s="10"/>
      <x:c r="C28" s="10"/>
      <x:c r="D28" s="10" t="str">
        <x:v>depth_correspondence + surface_occupancy</x:v>
      </x:c>
      <x:c r="E28" s="10" t="n">
        <x:v>171</x:v>
      </x:c>
      <x:c r="F28" s="10" t="str">
        <x:v>Depth / stereo / dense correspondence / Mesh / surface / implicit / occupancy</x:v>
      </x:c>
    </x:row>
    <x:row r="29" ht="25.5" hidden="0" customHeight="1">
      <x:c r="A29" s="10"/>
      <x:c r="B29" s="10"/>
      <x:c r="C29" s="10"/>
      <x:c r="D29" s="10" t="str">
        <x:v>dynamic_4d + surface_occupancy</x:v>
      </x:c>
      <x:c r="E29" s="10" t="n">
        <x:v>171</x:v>
      </x:c>
      <x:c r="F29" s="10" t="str">
        <x:v>Dynamic / 4D reconstruction / Mesh / surface / implicit / occupancy</x:v>
      </x:c>
    </x:row>
    <x:row r="30" ht="25.5" hidden="0" customHeight="1">
      <x:c r="A30" s="10"/>
      <x:c r="B30" s="10"/>
      <x:c r="C30" s="10"/>
      <x:c r="D30" s="10" t="str">
        <x:v>data_benchmark + robotics_mapping</x:v>
      </x:c>
      <x:c r="E30" s="10" t="n">
        <x:v>161</x:v>
      </x:c>
      <x:c r="F30" s="10" t="str">
        <x:v>Dataset / benchmark / evaluation / Mapping / autonomous / embodied</x:v>
      </x:c>
    </x:row>
    <x:row r="31" ht="25.5" hidden="0" customHeight="1">
      <x:c r="A31" s="10"/>
      <x:c r="B31" s="10"/>
      <x:c r="C31" s="10"/>
      <x:c r="D31" s="10" t="str">
        <x:v>robotics_mapping + surface_occupancy</x:v>
      </x:c>
      <x:c r="E31" s="10" t="n">
        <x:v>160</x:v>
      </x:c>
      <x:c r="F31" s="10" t="str">
        <x:v>Mapping / autonomous / embodied / Mesh / surface / implicit / occupancy</x:v>
      </x:c>
    </x:row>
    <x:row r="32" ht="25.5" hidden="0" customHeight="1">
      <x:c r="A32" s="10"/>
      <x:c r="B32" s="10"/>
      <x:c r="C32" s="10"/>
      <x:c r="D32" s="10" t="str">
        <x:v>data_benchmark + gaussian_radiance</x:v>
      </x:c>
      <x:c r="E32" s="10" t="n">
        <x:v>148</x:v>
      </x:c>
      <x:c r="F32" s="10" t="str">
        <x:v>Dataset / benchmark / evaluation / Gaussian / radiance field / view synthesis</x:v>
      </x:c>
    </x:row>
    <x:row r="33" ht="25.5" hidden="0" customHeight="1">
      <x:c r="A33" s="10"/>
      <x:c r="B33" s="10"/>
      <x:c r="C33" s="10"/>
      <x:c r="D33" s="10" t="str">
        <x:v>data_benchmark + dynamic_4d</x:v>
      </x:c>
      <x:c r="E33" s="10" t="n">
        <x:v>145</x:v>
      </x:c>
      <x:c r="F33" s="10" t="str">
        <x:v>Dataset / benchmark / evaluation / Dynamic / 4D reconstruction</x:v>
      </x:c>
    </x:row>
    <x:row r="34" ht="25.5" hidden="0" customHeight="1">
      <x:c r="A34" s="10"/>
      <x:c r="B34" s="10"/>
      <x:c r="C34" s="10"/>
      <x:c r="D34" s="10" t="str">
        <x:v>general_reconstruction + robotics_mapping</x:v>
      </x:c>
      <x:c r="E34" s="10" t="n">
        <x:v>141</x:v>
      </x:c>
      <x:c r="F34" s="10" t="str">
        <x:v>General 3D reconstruction / multiview / Mapping / autonomous / embodied</x:v>
      </x:c>
    </x:row>
    <x:row r="35" ht="25.5" hidden="0" customHeight="1">
      <x:c r="A35" s="10"/>
      <x:c r="B35" s="10"/>
      <x:c r="C35" s="10"/>
      <x:c r="D35" s="10" t="str">
        <x:v>data_benchmark + depth_correspondence</x:v>
      </x:c>
      <x:c r="E35" s="10" t="n">
        <x:v>129</x:v>
      </x:c>
      <x:c r="F35" s="10" t="str">
        <x:v>Dataset / benchmark / evaluation / Depth / stereo / dense correspondence</x:v>
      </x:c>
    </x:row>
  </x:sheetData>
  <x:mergeCells>
    <x:mergeCell ref="A1:F1"/>
  </x:mergeCells>
  <x:pageMargins left="0.7" right="0.7" top="0.75" bottom="0.75" header="0.3" footer="0.3"/>
  <x:drawing xmlns:r="http://schemas.openxmlformats.org/officeDocument/2006/relationships" r:id="R3af39e278fab4240"/>
</x:worksheet>
</file>

<file path=xl/worksheets/sheet2.xml><?xml version="1.0" encoding="utf-8"?>
<x:worksheet xmlns:x="http://schemas.openxmlformats.org/spreadsheetml/2006/main">
  <x:sheetViews>
    <x:sheetView showGridLines="0" workbookViewId="0"/>
  </x:sheetViews>
  <x:sheetFormatPr defaultRowHeight="15"/>
  <x:cols>
    <x:col min="1" max="1" width="5.519999980926514" hidden="0" customWidth="1"/>
    <x:col min="2" max="2" width="3.9000000953674316" hidden="0" customWidth="1"/>
    <x:col min="3" max="3" width="19.920000076293945" hidden="0" customWidth="1"/>
    <x:col min="4" max="4" width="45.09000015258789" hidden="0" customWidth="1"/>
    <x:col min="5" max="5" width="109.41999816894531" hidden="0" customWidth="1"/>
    <x:col min="6" max="6" width="24.5" hidden="0" customWidth="1"/>
    <x:col min="7" max="7" width="15.609999656677246" hidden="0" customWidth="1"/>
    <x:col min="8" max="8" width="113.58999633789062" hidden="0" customWidth="1"/>
    <x:col min="9" max="9" width="64.87000274658203" hidden="0" customWidth="1"/>
    <x:col min="10" max="10" width="94.88999938964844" hidden="0" customWidth="1"/>
    <x:col min="11" max="11" width="47.779998779296875" hidden="0" customWidth="1"/>
    <x:col min="12" max="12" width="83.8499984741211" hidden="0" customWidth="1"/>
    <x:col min="13" max="13" width="7.269999980926514" hidden="0" customWidth="1"/>
    <x:col min="14" max="14" width="69.30999755859375" hidden="0" customWidth="1"/>
    <x:col min="15" max="15" width="255" hidden="0" customWidth="1"/>
  </x:cols>
  <x:sheetData>
    <x:row r="1" ht="15" hidden="0" customHeight="1">
      <x:c r="A1" s="9" t="str">
        <x:v>rank</x:v>
      </x:c>
      <x:c r="B1" s="9" t="str">
        <x:v>score</x:v>
      </x:c>
      <x:c r="C1" s="9" t="str">
        <x:v>role</x:v>
      </x:c>
      <x:c r="D1" s="9" t="str">
        <x:v>editorial_bucket</x:v>
      </x:c>
      <x:c r="E1" s="9" t="str">
        <x:v>title</x:v>
      </x:c>
      <x:c r="F1" s="9" t="str">
        <x:v>primary_phylum</x:v>
      </x:c>
      <x:c r="G1" s="9" t="str">
        <x:v>primary_genus</x:v>
      </x:c>
      <x:c r="H1" s="9" t="str">
        <x:v>matched_groups</x:v>
      </x:c>
      <x:c r="I1" s="9" t="str">
        <x:v>inputs</x:v>
      </x:c>
      <x:c r="J1" s="9" t="str">
        <x:v>outputs</x:v>
      </x:c>
      <x:c r="K1" s="9" t="str">
        <x:v>claims</x:v>
      </x:c>
      <x:c r="L1" s="9" t="str">
        <x:v>strategic_note</x:v>
      </x:c>
      <x:c r="M1" s="9" t="str">
        <x:v>paper_url</x:v>
      </x:c>
      <x:c r="N1" s="9" t="str">
        <x:v>paper_arxiv_id</x:v>
      </x:c>
      <x:c r="O1" s="9" t="str">
        <x:v>abstract</x:v>
      </x:c>
    </x:row>
    <x:row r="2" ht="15" hidden="0" customHeight="1">
      <x:c r="A2" s="10" t="str">
        <x:v>1</x:v>
      </x:c>
      <x:c r="B2" s="10" t="str">
        <x:v>100</x:v>
      </x:c>
      <x:c r="C2" s="10" t="str">
        <x:v>core trend paper</x:v>
      </x:c>
      <x:c r="D2" s="10" t="str">
        <x:v>A. thesis anchor: VGGT/feed-forward geometry</x:v>
      </x:c>
      <x:c r="E2" s="10" t="str">
        <x:v>CineScene: Implicit 3D as Effective Scene Representation for Cinematic Video Generation</x:v>
      </x:c>
      <x:c r="F2" s="10" t="str">
        <x:v>Generative Models</x:v>
      </x:c>
      <x:c r="G2" s="10" t="str">
        <x:v>Video Generation</x:v>
      </x:c>
      <x:c r="H2" s="10" t="str">
        <x:v>vggt_lineage; general_reconstruction; dynamic_4d; surface_occupancy; generation_editing; data_benchmark</x:v>
      </x:c>
      <x:c r="I2" s="10" t="str">
        <x:v>video / temporal; panorama; multimodal / language</x:v>
      </x:c>
      <x:c r="J2" s="10" t="str">
        <x:v>mesh / surface; editable / generative 3D</x:v>
      </x:c>
      <x:c r="K2" s="10" t="str">
        <x:v>foundation/prior; robustness; dynamic; benchmark/data; editing/generation</x:v>
      </x:c>
      <x:c r="L2" s="10" t="str">
        <x:v>Use as evidence that multi-view geometry is becoming a feed-forward foundation-model problem.</x:v>
      </x:c>
      <x:c r="M2" s="10" t="str"/>
      <x:c r="N2" s="10" t="str"/>
      <x:c r="O2" s="10" t="str">
        <x:v>Cinematic video production requires control over scene-subject composition and camera movement, but live-action shooting remains costly due to the need for constructing physical sets. To address this, we introduce the task of cinematic video generation with decoupled scene context: given multiple images of a static environment, the goal is to synthesize high-quality videos featuring dynamic subject while preserving the underlying scene consistency and following a user-specified camera trajectory. We present CineScene, a framework that leverages implicit 3D-aware scene representation for cinematic video generation. Our key innovation is a novel context conditioning mechanism that injects 3D-aware features in an implicit way: By encoding scene images into visual representations through VGGT, CineScene injects spatial priors into a pretrained text-to-video generation model by additional context concatenation, enabling camera-controlled video synthesis with consistent scenes and dynamic subjects.  To further enhance the model's robustness, we introduce a simple yet effective random-shuffling strategy for the input scene images during training. To address the lack of training data, we construct a scene-decoupled dataset with Unreal Engine 5, containing paired videos of scenes with and without dynamic subjects, panoramic images representing the underlying static scene, along with their camera trajectories. Experiments show that CineScene achieves state-of-the-art performance in scene-consistent cinematic video generation, handling large camera movements and demonstrating generalization across diverse environments.</x:v>
      </x:c>
    </x:row>
    <x:row r="3" ht="15" hidden="0" customHeight="1">
      <x:c r="A3" s="10" t="str">
        <x:v>2</x:v>
      </x:c>
      <x:c r="B3" s="10" t="str">
        <x:v>100</x:v>
      </x:c>
      <x:c r="C3" s="10" t="str">
        <x:v>core trend paper</x:v>
      </x:c>
      <x:c r="D3" s="10" t="str">
        <x:v>A. thesis anchor: VGGT/feed-forward geometry</x:v>
      </x:c>
      <x:c r="E3" s="10" t="str">
        <x:v>Deformable Gaussian Occupancy: Decoupling Rigid and Nonrigid Motion with Factorized Distillation</x:v>
      </x:c>
      <x:c r="F3" s="10" t="str">
        <x:v>Autonomous Driving</x:v>
      </x:c>
      <x:c r="G3" s="10" t="str">
        <x:v>Autonomous Driving</x:v>
      </x:c>
      <x:c r="H3" s="10" t="str">
        <x:v>vggt_lineage; gaussian_radiance; dynamic_4d; surface_occupancy; robotics_mapping; data_benchmark</x:v>
      </x:c>
      <x:c r="I3" s="10" t="str">
        <x:v>video / temporal; LiDAR / driving</x:v>
      </x:c>
      <x:c r="J3" s="10" t="str">
        <x:v>Gaussian map; occupancy / voxel; radiance field / NVS; 4D scene</x:v>
      </x:c>
      <x:c r="K3" s="10" t="str">
        <x:v>foundation/prior; dynamic; benchmark/data</x:v>
      </x:c>
      <x:c r="L3" s="10" t="str">
        <x:v>Use as evidence that multi-view geometry is becoming a feed-forward foundation-model problem.</x:v>
      </x:c>
      <x:c r="M3" s="10" t="str"/>
      <x:c r="N3" s="10" t="str"/>
      <x:c r="O3" s="10" t="str">
        <x:v>Understanding dynamic 3D environments is essential for safe autonomous driving, particularly when reasoning about human-centric, nonrigid agents. However, existing self-supervised occupancy prediction frameworks predominantly assume rigid-body motion and rely on simple frame-to-frame offsets, limiting their ability to capture fine-grained deformations and maintain temporal coherence. To address this issue, we propose DeGO, a deformable Gaussian occupancy framework that unifies decoupled Gaussian deformation with factorized 4D foundation-model distillation. DeGO disentangles rigid and nonrigid motion, enabling each Gaussian primitive to evolve through both deformation and offset-based updates. In parallel, a factorized 4D distillation strategy transfers cross-camera and cross-frame knowledge from the VGGT foundation model, producing foundation-aligned features that enhance temporal consistency. Experiments on the Occ3D-NuScenes benchmark demonstrate that our method achieves state-of-the-art performance under self-supervision, delivering 13.5\% gains on human-centric instances and 10.9\% overall improvements. These results highlight the effectiveness of deformation-aware and foundation-guided occupancy modeling for dynamic scene understanding.</x:v>
      </x:c>
    </x:row>
    <x:row r="4" ht="15" hidden="0" customHeight="1">
      <x:c r="A4" s="10" t="str">
        <x:v>3</x:v>
      </x:c>
      <x:c r="B4" s="10" t="str">
        <x:v>100</x:v>
      </x:c>
      <x:c r="C4" s="10" t="str">
        <x:v>core trend paper</x:v>
      </x:c>
      <x:c r="D4" s="10" t="str">
        <x:v>A. thesis anchor: VGGT/feed-forward geometry</x:v>
      </x:c>
      <x:c r="E4" s="10" t="str">
        <x:v>Dynamic Visual SLAM using a General 3D Prior</x:v>
      </x:c>
      <x:c r="F4" s="10" t="str">
        <x:v>Robotics &amp; Embodied AI</x:v>
      </x:c>
      <x:c r="G4" s="10" t="str">
        <x:v>Embodied AI</x:v>
      </x:c>
      <x:c r="H4" s="10" t="str">
        <x:v>vggt_lineage; general_reconstruction; pose_calibration_localization; depth_correspondence; dynamic_4d; surface_occupancy; robotics_mapping</x:v>
      </x:c>
      <x:c r="I4" s="10" t="str">
        <x:v>single image; video / temporal; RGB-D / depth; multimodal / language</x:v>
      </x:c>
      <x:c r="J4" s="10" t="str">
        <x:v>camera pose; depth / normals; mesh / surface; 4D scene</x:v>
      </x:c>
      <x:c r="K4" s="10" t="str">
        <x:v>foundation/prior; unified pipeline; robustness; dynamic</x:v>
      </x:c>
      <x:c r="L4" s="10" t="str">
        <x:v>Use as evidence that multi-view geometry is becoming a feed-forward foundation-model problem.</x:v>
      </x:c>
      <x:c r="M4" s="10" t="str"/>
      <x:c r="N4" s="10" t="str"/>
      <x:c r="O4" s="10" t="str">
        <x:v>Reliable incremental estimation of camera poses and 3D reconstruction is key to enable various applications including robotics, interactive visualization, and augmented reality. However, this task is particularly challenging in dynamic natural environments, where scene dynamics can severely deteriorate camera pose estimation accuracy. In this work, we propose a novel monocular visual SLAM system that can robustly estimate camera poses in dynamic scenes. To this end, we leverage the complementary strengths of geometric patch-based online bundle adjustment and recent feed-forward reconstruction models. Specifically, we propose a feed-forward reconstruction model to precisely filter out dynamic regions, while also utilizing its depth prediction to enhance the robustness of the patch-based visual SLAM. By aligning depth prediction with estimated patches from bundle adjustment, we robustly handle the inherent scale ambiguities of the batch-wise application of the feed-forward reconstruction model. Extensive experiments on multiple tasks show the superior performance of our proposed method compared to state-of-the-art approaches.</x:v>
      </x:c>
    </x:row>
    <x:row r="5" ht="15" hidden="0" customHeight="1">
      <x:c r="A5" s="10" t="str">
        <x:v>4</x:v>
      </x:c>
      <x:c r="B5" s="10" t="str">
        <x:v>100</x:v>
      </x:c>
      <x:c r="C5" s="10" t="str">
        <x:v>core trend paper</x:v>
      </x:c>
      <x:c r="D5" s="10" t="str">
        <x:v>A. thesis anchor: VGGT/feed-forward geometry</x:v>
      </x:c>
      <x:c r="E5" s="10" t="str">
        <x:v>DynamicVGGT: Learning Dynamic Point Maps for 4D Scene Reconstruction in Autonomous Driving</x:v>
      </x:c>
      <x:c r="F5" s="10" t="str">
        <x:v>Autonomous Driving</x:v>
      </x:c>
      <x:c r="G5" s="10" t="str">
        <x:v>Autonomous Driving</x:v>
      </x:c>
      <x:c r="H5" s="10" t="str">
        <x:v>vggt_lineage; general_reconstruction; gaussian_radiance; depth_correspondence; dynamic_4d; surface_occupancy; robotics_mapping</x:v>
      </x:c>
      <x:c r="I5" s="10" t="str">
        <x:v>video / temporal; LiDAR / driving</x:v>
      </x:c>
      <x:c r="J5" s="10" t="str">
        <x:v>point map / point cloud; Gaussian map; mesh / surface; 4D scene</x:v>
      </x:c>
      <x:c r="K5" s="10" t="str">
        <x:v>unified pipeline; efficiency; robustness; dynamic</x:v>
      </x:c>
      <x:c r="L5" s="10" t="str">
        <x:v>Use as evidence that multi-view geometry is becoming a feed-forward foundation-model problem.</x:v>
      </x:c>
      <x:c r="M5" s="10" t="str"/>
      <x:c r="N5" s="10" t="str"/>
      <x:c r="O5" s="10" t="str">
        <x:v>Dynamic scene reconstruction in autonomous driving remains a fundamental challenge due to significant temporal variations, moving objects, and complex scene dynamics. Existing feed-forward 3D models have demonstrated strong performance in static reconstruction but still struggle to capture dynamic motion. To address these limitations, we propose DynamicVGGT, a unified feed-forward framework that extends VGGT from static 3D perception to dynamic 4D reconstruction. Our goal is to model point motion within feed-forward 3D models in a dynamic and temporally coherent manner. To this end, we jointly predict the current and future point maps within a shared reference coordinate system, allowing the model to implicitly learn dynamic point representations through temporal correspondence. To efficiently capture temporal dependencies, we introduce a Motion-aware Temporal Attention (MTA) module that learns motion continuity. Furthermore, we design a Dynamic 3D Gaussian Splatting Head (DGSH) that explicitly models point motion by predicting Gaussian velocities using learnable motion tokens under scene flow supervision. It refines dynamic geometry through continuous 3D Gaussian optimization. Extensive experiments on autonomous driving datasets demonstrate that DynamicVGGT significantly outperforms existing methods in reconstruction accuracy and temporal consistency, achieving robust feed-forward 4D dynamic scene reconstruction under complex driving scenarios.</x:v>
      </x:c>
    </x:row>
    <x:row r="6" ht="15" hidden="0" customHeight="1">
      <x:c r="A6" s="10" t="str">
        <x:v>5</x:v>
      </x:c>
      <x:c r="B6" s="10" t="str">
        <x:v>100</x:v>
      </x:c>
      <x:c r="C6" s="10" t="str">
        <x:v>core trend paper</x:v>
      </x:c>
      <x:c r="D6" s="10" t="str">
        <x:v>A. thesis anchor: VGGT/feed-forward geometry</x:v>
      </x:c>
      <x:c r="E6" s="10" t="str">
        <x:v>E-RayZer: Self-supervised 3D Reconstruction as Spatial Visual Pre-training</x:v>
      </x:c>
      <x:c r="F6" s="10" t="str">
        <x:v>Learning Algorithms</x:v>
      </x:c>
      <x:c r="G6" s="10" t="str">
        <x:v>Self-supervised</x:v>
      </x:c>
      <x:c r="H6" s="10" t="str">
        <x:v>vggt_lineage; general_reconstruction; gaussian_radiance; pose_calibration_localization; surface_occupancy</x:v>
      </x:c>
      <x:c r="I6" s="10" t="str">
        <x:v>multi-view images; multimodal / language</x:v>
      </x:c>
      <x:c r="J6" s="10" t="str">
        <x:v>camera pose; mesh / surface; radiance field / NVS</x:v>
      </x:c>
      <x:c r="K6" s="10" t="str">
        <x:v>foundation/prior</x:v>
      </x:c>
      <x:c r="L6" s="10" t="str">
        <x:v>Use as evidence that multi-view geometry is becoming a feed-forward foundation-model problem.</x:v>
      </x:c>
      <x:c r="M6" s="10" t="str"/>
      <x:c r="N6" s="10" t="str"/>
      <x:c r="O6" s="10" t="str">
        <x:v>Self-supervised pre-training has revolutionized foundation models for language, 2D images and videos, but remains largely unexplored for learning 3D-aware representations from multi-view images. In this paper, we present E-RayZer, a self-supervised large 3D Vision model that learns truly 3D-aware representations directly from unlabeled images. Unlike prior self-supervised methods such as RayZer that infer 3D indirectly through latent-space view synthesis, E-RayZer operates directly in 3D space, performing self-supervised 3D reconstruction with explicit geometry. This formulation eliminates shortcut solutions and yields representations that are geometrically grounded. To ensure convergence and scalability, we introduce a novel fine-grained learning curriculum that organizes training from easy to hard samples and harmonizes heterogeneous data sources in an entirely unsupervised manner. Experiments demonstrate that E-RayZer significantly outperforms RayZer on pose estimation, matches or sometimes surpasses fully supervised reconstruction models such as VGGT. Furthermore, its learned representations outperform leading visual pre-training models (e.g., DINOv2, CroCo v2, VideoMAE V2, and RayZer) when transferring to 3D downstream tasks, establishing E-RayZer as a new paradigm for 3D-aware visual pre-training.</x:v>
      </x:c>
    </x:row>
    <x:row r="7" ht="15" hidden="0" customHeight="1">
      <x:c r="A7" s="10" t="str">
        <x:v>6</x:v>
      </x:c>
      <x:c r="B7" s="10" t="str">
        <x:v>100</x:v>
      </x:c>
      <x:c r="C7" s="10" t="str">
        <x:v>core trend paper</x:v>
      </x:c>
      <x:c r="D7" s="10" t="str">
        <x:v>A. thesis anchor: VGGT/feed-forward geometry</x:v>
      </x:c>
      <x:c r="E7" s="10" t="str">
        <x:v>Emergent Extreme-View Geometry in 3D Foundation Models</x:v>
      </x:c>
      <x:c r="F7" s="10" t="str">
        <x:v>3D Vision &amp; Geometry</x:v>
      </x:c>
      <x:c r="G7" s="10" t="str">
        <x:v>3D Reconstruction</x:v>
      </x:c>
      <x:c r="H7" s="10" t="str">
        <x:v>vggt_lineage; general_reconstruction; pose_calibration_localization; depth_correspondence; surface_occupancy; data_benchmark</x:v>
      </x:c>
      <x:c r="I7" s="10" t="str">
        <x:v>RGB-D / depth</x:v>
      </x:c>
      <x:c r="J7" s="10" t="str">
        <x:v>camera pose; depth / normals; point map / point cloud; mesh / surface</x:v>
      </x:c>
      <x:c r="K7" s="10" t="str">
        <x:v>foundation/prior; benchmark/data</x:v>
      </x:c>
      <x:c r="L7" s="10" t="str">
        <x:v>Use as evidence that multi-view geometry is becoming a feed-forward foundation-model problem.</x:v>
      </x:c>
      <x:c r="M7" s="10" t="str"/>
      <x:c r="N7" s="10" t="str"/>
      <x:c r="O7" s="10" t="str">
        <x:v>3D foundation models (3DFMs) have recently transformed 3D vision, enabling joint prediction of depths, poses, and point maps directly from images. Yet their ability to reason under extreme, non-overlapping views remains largely unexplored. In this work, we study their internal representations and find that 3DFMs exhibit an emergent understanding of extreme-view geometry, despite never being trained for such conditions. To further enhance these capabilities, we introduce a lightweight alignment scheme that refines their internal 3D representation by tuning only a small subset of backbone bias terms, leaving all decoder heads frozen. This targeted adaptation substantially improves relative pose estimation under extreme viewpoints without degrading per-image depth or point quality. Additionally, we contribute MegaUnScene, a new benchmark of Internet scenes unseen by existing 3DFMs, with dedicated test splits for both relative pose estimation and dense 3D reconstruction. All code and data will be released.</x:v>
      </x:c>
    </x:row>
    <x:row r="8" ht="15" hidden="0" customHeight="1">
      <x:c r="A8" s="10" t="str">
        <x:v>7</x:v>
      </x:c>
      <x:c r="B8" s="10" t="str">
        <x:v>100</x:v>
      </x:c>
      <x:c r="C8" s="10" t="str">
        <x:v>core trend paper</x:v>
      </x:c>
      <x:c r="D8" s="10" t="str">
        <x:v>A. thesis anchor: VGGT/feed-forward geometry</x:v>
      </x:c>
      <x:c r="E8" s="10" t="str">
        <x:v>Flow3r: Factored Flow Prediction for Visual Geometry Learning</x:v>
      </x:c>
      <x:c r="F8" s="10" t="str">
        <x:v>3D Vision &amp; Geometry</x:v>
      </x:c>
      <x:c r="G8" s="10" t="str">
        <x:v>3D Reconstruction</x:v>
      </x:c>
      <x:c r="H8" s="10" t="str">
        <x:v>vggt_lineage; general_reconstruction; depth_correspondence; dynamic_4d; surface_occupancy; data_benchmark</x:v>
      </x:c>
      <x:c r="I8" s="10" t="str">
        <x:v>single image; RGB-D / depth</x:v>
      </x:c>
      <x:c r="J8" s="10" t="str">
        <x:v>depth / normals; mesh / surface; 4D scene</x:v>
      </x:c>
      <x:c r="K8" s="10" t="str">
        <x:v>scale; dynamic</x:v>
      </x:c>
      <x:c r="L8" s="10" t="str">
        <x:v>Use as evidence that multi-view geometry is becoming a feed-forward foundation-model problem.</x:v>
      </x:c>
      <x:c r="M8" s="10" t="str"/>
      <x:c r="N8" s="10" t="str"/>
      <x:c r="O8" s="10" t="str">
        <x:v>We propose Flow3r, a scalable framework for visual geometry learning that leverages flow prediction to guide learning using unlabeled monocular videos. Current 3D/4D reconstruction systems primarily rely on dense geometry and pose supervision, and cannot easily generalize to diverse dynamic real-world scenes. In this work, we propose a mechanism to augment training directly from unlabeled videos, leveraging dense 2D correspondences (or ‘flow’) between arbitrary image pairs as supervision. Our key insight is that a factored flow prediction module that computes from two images using ‘geometry latents’ from one image and the ‘pose latent’ from the othercan guide visual geometry learning. We first highlight the benefits and scalability of flow supervision in controlled settings and then leverage large-scale unlabeled data to improve off-the-shelf visual geometry models. We evaluate Flow3r across diverse 3D benchmarks and demonstrate competitive or state-of-the-art performance, even surpassing supervised models trained with more labeled data.</x:v>
      </x:c>
    </x:row>
    <x:row r="9" ht="15" hidden="0" customHeight="1">
      <x:c r="A9" s="10" t="str">
        <x:v>8</x:v>
      </x:c>
      <x:c r="B9" s="10" t="str">
        <x:v>100</x:v>
      </x:c>
      <x:c r="C9" s="10" t="str">
        <x:v>core trend paper</x:v>
      </x:c>
      <x:c r="D9" s="10" t="str">
        <x:v>A. thesis anchor: VGGT/feed-forward geometry</x:v>
      </x:c>
      <x:c r="E9" s="10" t="str">
        <x:v>FRM: Linear-Time 3D Reconstruction via Test-Time Training</x:v>
      </x:c>
      <x:c r="F9" s="10" t="str">
        <x:v>3D Vision &amp; Geometry</x:v>
      </x:c>
      <x:c r="G9" s="10" t="str">
        <x:v>3D Reconstruction</x:v>
      </x:c>
      <x:c r="H9" s="10" t="str">
        <x:v>vggt_lineage; general_reconstruction; gaussian_radiance; depth_correspondence; surface_occupancy</x:v>
      </x:c>
      <x:c r="I9" s="10" t="str"/>
      <x:c r="J9" s="10" t="str">
        <x:v>point map / point cloud; mesh / surface; radiance field / NVS</x:v>
      </x:c>
      <x:c r="K9" s="10" t="str">
        <x:v>unified pipeline; efficiency</x:v>
      </x:c>
      <x:c r="L9" s="10" t="str">
        <x:v>Use as evidence that multi-view geometry is becoming a feed-forward foundation-model problem.</x:v>
      </x:c>
      <x:c r="M9" s="10" t="str"/>
      <x:c r="N9" s="10" t="str"/>
      <x:c r="O9" s="10" t="str">
        <x:v>Feed-forward transformer models such as VGGT and $\pi^3$ are highly accurate, but their computational cost grows quadratically with the number of input images, making them slow to evaluate on large collections. More efficient approaches ameliorate this cost at the expense of reconstruction quality. We introduce Fast Reconstruction Model, a stateful feed-forward reconstruction model that uses a bidirectional architecture that scales linearly in the number of input views, while matching or surpassing the reconstruction quality of quadratic-time methods. FRM employs test-time training layers to compress images into a compact hidden scene state during a single forward pass, enabling our model to reconstruct 3D scenes at speeds up to 75 FPS on a single H100 GPU---over 20 times faster than SOTA methods such as VGGT. This hidden state also serves as an implicit scene representation which can be queried at real-time rates to produce colored point maps from novel views.</x:v>
      </x:c>
    </x:row>
    <x:row r="10" ht="15" hidden="0" customHeight="1">
      <x:c r="A10" s="10" t="str">
        <x:v>9</x:v>
      </x:c>
      <x:c r="B10" s="10" t="str">
        <x:v>100</x:v>
      </x:c>
      <x:c r="C10" s="10" t="str">
        <x:v>core trend paper</x:v>
      </x:c>
      <x:c r="D10" s="10" t="str">
        <x:v>A. thesis anchor: VGGT/feed-forward geometry</x:v>
      </x:c>
      <x:c r="E10" s="10" t="str">
        <x:v>GaussianGrow: Geometry-aware Gaussian Growing from 3D Point Clouds with Text Guidance</x:v>
      </x:c>
      <x:c r="F10" s="10" t="str">
        <x:v>3D Vision &amp; Geometry</x:v>
      </x:c>
      <x:c r="G10" s="10" t="str">
        <x:v>3D Gaussian Splatting</x:v>
      </x:c>
      <x:c r="H10" s="10" t="str">
        <x:v>vggt_lineage; general_reconstruction; gaussian_radiance; pose_calibration_localization; surface_occupancy</x:v>
      </x:c>
      <x:c r="I10" s="10" t="str">
        <x:v>multi-view images; multimodal / language</x:v>
      </x:c>
      <x:c r="J10" s="10" t="str">
        <x:v>camera pose; point map / point cloud; Gaussian map; radiance field / NVS; editable / generative 3D</x:v>
      </x:c>
      <x:c r="K10" s="10" t="str">
        <x:v>foundation/prior; editing/generation</x:v>
      </x:c>
      <x:c r="L10" s="10" t="str">
        <x:v>Use as evidence that multi-view geometry is becoming a feed-forward foundation-model problem.</x:v>
      </x:c>
      <x:c r="M10" s="10" t="str"/>
      <x:c r="N10" s="10" t="str"/>
      <x:c r="O10" s="10" t="str">
        <x:v>3D Gaussian Splatting has demonstrated superior performance in rendering efficiency and quality, yet the generation of 3D Gaussians still remains a challenge without proper geometric priors. Existing methods have explored to predict point maps as geometric references for inferring Gaussian primitives, while the unreliable estimated geometries may lead to poor generations. In this work, we introduce GaussianGrow, a novel approach that generates 3D Gaussians by learning to grow them from easily accessible 3D point clouds, naturally enforcing geometric accuracy in Gaussian generation. Specifically, we design a text-guided Gaussian growing scheme that leverages a multi-view diffusion model to synthesize consistent appearances from input point clouds for supervision. To mitigate artifacts caused by fusing neighboring views, we constrain on novel views generated at non-preset camera poses identified in overlapping regions across different views. For completing the hard-to-observe regions, we propose to iteratively detect the camera pose observing the largest un-grown regions in point clouds and inpaints them by inpainting the rendered view with a pretrained 2D diffusion model. The process continues until complete Gaussians are generated. We extensively evaluate GaussianGrow on text-guided Gaussian generation from synthetic and even real-scanned point clouds.</x:v>
      </x:c>
    </x:row>
    <x:row r="11" ht="15" hidden="0" customHeight="1">
      <x:c r="A11" s="10" t="str">
        <x:v>10</x:v>
      </x:c>
      <x:c r="B11" s="10" t="str">
        <x:v>100</x:v>
      </x:c>
      <x:c r="C11" s="10" t="str">
        <x:v>core trend paper</x:v>
      </x:c>
      <x:c r="D11" s="10" t="str">
        <x:v>A. thesis anchor: VGGT/feed-forward geometry</x:v>
      </x:c>
      <x:c r="E11" s="10" t="str">
        <x:v>Gen3R: 3D Scene Generation Meets Feed-Forward Reconstruction</x:v>
      </x:c>
      <x:c r="F11" s="10" t="str">
        <x:v>3D Vision &amp; Geometry</x:v>
      </x:c>
      <x:c r="G11" s="10" t="str">
        <x:v>3D Reconstruction</x:v>
      </x:c>
      <x:c r="H11" s="10" t="str">
        <x:v>vggt_lineage; general_reconstruction; pose_calibration_localization; depth_correspondence; dynamic_4d; surface_occupancy; generation_editing</x:v>
      </x:c>
      <x:c r="I11" s="10" t="str">
        <x:v>video / temporal; RGB-D / depth</x:v>
      </x:c>
      <x:c r="J11" s="10" t="str">
        <x:v>camera pose; depth / normals; point map / point cloud; mesh / surface; editable / generative 3D</x:v>
      </x:c>
      <x:c r="K11" s="10" t="str">
        <x:v>foundation/prior; unified pipeline; robustness; dynamic; editing/generation</x:v>
      </x:c>
      <x:c r="L11" s="10" t="str">
        <x:v>Use as evidence that multi-view geometry is becoming a feed-forward foundation-model problem.</x:v>
      </x:c>
      <x:c r="M11" s="10" t="str"/>
      <x:c r="N11" s="10" t="str"/>
      <x:c r="O11" s="10" t="str">
        <x:v>We present Gen3R, a method that bridges the strong priors of foundational reconstruction models and video diffusion models for scene-level 3D generation. We repurpose the VGGT reconstruction model to produce geometric latents by training an adapter on its tokens, which are regularized to align with the appearance latents of pre-trained video diffusion models. By jointly generating these disentangled yet aligned latents, \method{} produces both RGB videos and corresponding 3D geometry, including camera poses, depth maps, and global point clouds. Experiments demonstrate that our approach achieves state-of-the-art results in single- and multi-image conditioned 3D scene generation. Additionally, our method can enhance the robustness of reconstruction by leveraging generative priors, demonstrating the mutual benefit of tightly coupling reconstruction and generative models.</x:v>
      </x:c>
    </x:row>
    <x:row r="12" ht="15" hidden="0" customHeight="1">
      <x:c r="A12" s="10" t="str">
        <x:v>11</x:v>
      </x:c>
      <x:c r="B12" s="10" t="str">
        <x:v>100</x:v>
      </x:c>
      <x:c r="C12" s="10" t="str">
        <x:v>core trend paper</x:v>
      </x:c>
      <x:c r="D12" s="10" t="str">
        <x:v>A. thesis anchor: VGGT/feed-forward geometry</x:v>
      </x:c>
      <x:c r="E12" s="10" t="str">
        <x:v>Generalizable Sparse-View 3D Reconstruction from Unconstrained Images</x:v>
      </x:c>
      <x:c r="F12" s="10" t="str">
        <x:v>3D Vision &amp; Geometry</x:v>
      </x:c>
      <x:c r="G12" s="10" t="str">
        <x:v>3D Reconstruction</x:v>
      </x:c>
      <x:c r="H12" s="10" t="str">
        <x:v>vggt_lineage; general_reconstruction; depth_correspondence; surface_occupancy; data_benchmark</x:v>
      </x:c>
      <x:c r="I12" s="10" t="str">
        <x:v>sparse multi-view; multi-view images; RGB-D / depth</x:v>
      </x:c>
      <x:c r="J12" s="10" t="str">
        <x:v>depth / normals; mesh / surface</x:v>
      </x:c>
      <x:c r="K12" s="10" t="str">
        <x:v>foundation/prior; unified pipeline; efficiency; dynamic; benchmark/data</x:v>
      </x:c>
      <x:c r="L12" s="10" t="str">
        <x:v>Use as evidence that multi-view geometry is becoming a feed-forward foundation-model problem.</x:v>
      </x:c>
      <x:c r="M12" s="10" t="str"/>
      <x:c r="N12" s="10" t="str"/>
      <x:c r="O12" s="10" t="str">
        <x:v>Reconstructing 3D scenes from sparse, unposed images remains challenging under real-world conditions with varying illumination and transient occlusions. Existing methods rely on scene-specific optimization with appearance embeddings or dynamic masks, requiring extensive per-scene training and failing under sparse views. Moreover, evaluations on limited scenes raise questions about generalization. We present GenWildSplat, a feed-forward framework for sparse-view outdoor reconstruction that requires no per-scene optimization. Given unposed internet images, GenWildSplat predicts depth, camera parameters, and 3D Gaussians in a canonical space using learned geometric priors. An appearance adapter modulates appearance for target lighting conditions, while semantic segmentation handles transient objects. Through curriculum learning on synthetic and real data, GenWildSplat generalizes across diverse illumination and occlusion patterns. Evaluations on PhotoTourism and a new 20-scene MegaScenes benchmark demonstrate state-of-the-art feed-forward reconstruction quality, achieving real-time inference without test-time optimization.</x:v>
      </x:c>
    </x:row>
    <x:row r="13" ht="15" hidden="0" customHeight="1">
      <x:c r="A13" s="10" t="str">
        <x:v>12</x:v>
      </x:c>
      <x:c r="B13" s="10" t="str">
        <x:v>100</x:v>
      </x:c>
      <x:c r="C13" s="10" t="str">
        <x:v>core trend paper</x:v>
      </x:c>
      <x:c r="D13" s="10" t="str">
        <x:v>A. thesis anchor: VGGT/feed-forward geometry</x:v>
      </x:c>
      <x:c r="E13" s="10" t="str">
        <x:v>Generalizing Visual Geometry Priors to Sparse Gaussian Occupancy Prediction</x:v>
      </x:c>
      <x:c r="F13" s="10" t="str">
        <x:v>Autonomous Driving</x:v>
      </x:c>
      <x:c r="G13" s="10" t="str">
        <x:v>Autonomous Driving</x:v>
      </x:c>
      <x:c r="H13" s="10" t="str">
        <x:v>vggt_lineage; gaussian_radiance; depth_correspondence; surface_occupancy; robotics_mapping</x:v>
      </x:c>
      <x:c r="I13" s="10" t="str">
        <x:v>single image; video / temporal; LiDAR / driving; RGB-D / depth</x:v>
      </x:c>
      <x:c r="J13" s="10" t="str">
        <x:v>depth / normals; Gaussian map; mesh / surface; occupancy / voxel; radiance field / NVS</x:v>
      </x:c>
      <x:c r="K13" s="10" t="str">
        <x:v>foundation/prior; unified pipeline; efficiency; dynamic</x:v>
      </x:c>
      <x:c r="L13" s="10" t="str">
        <x:v>Use as evidence that multi-view geometry is becoming a feed-forward foundation-model problem.</x:v>
      </x:c>
      <x:c r="M13" s="10" t="str"/>
      <x:c r="N13" s="10" t="str"/>
      <x:c r="O13" s="10" t="str">
        <x:v>Accurate 3D scene understanding is essential for embodied intelligence, with occupancy prediction emerging as a key task for reasoning about both objects and free space. Existing approaches largely rely on depth priors (e.g., DepthAnything) but make only limited use of 3D cues, restricting performance and generalization. Recently, visual geometry models such as VGGT have shown strong capability in providing rich 3D priors, but similar to monocular depth foundation models, they still operate at the level of visible surfaces rather than volumetric interiors, motivating us to explore how to more effectively leverage these increasingly powerful geometry priors for 3D occupancy prediction.We present GPOcc, a framework that leverages generalizable visual geometry priors (GPs) for monocular occupancy prediction. Our method extends surface points inward along camera rays to generate volumetric samples, which are represented as Gaussian primitives for probabilistic occupancy inference. To handle streaming input, we further design a training-free incremental update strategy that fuses per-frame Gaussians into a unified global representation. Experiments on Occ-ScanNet and EmbodiedOcc-ScanNet demonstrate significant gains: GPOcc improves mIoU by +9.99 in the monocular setting and +11.79 in the streaming setting over prior state of the art. Under the same depth prior, it achieves +6.73 mIoU while running 2.65 $\times$ faster. These results highlight that GPOcc leverages geometry priors more effectively and efficiently. Code will be released.</x:v>
      </x:c>
    </x:row>
    <x:row r="14" ht="15" hidden="0" customHeight="1">
      <x:c r="A14" s="10" t="str">
        <x:v>13</x:v>
      </x:c>
      <x:c r="B14" s="10" t="str">
        <x:v>100</x:v>
      </x:c>
      <x:c r="C14" s="10" t="str">
        <x:v>core trend paper</x:v>
      </x:c>
      <x:c r="D14" s="10" t="str">
        <x:v>A. thesis anchor: VGGT/feed-forward geometry</x:v>
      </x:c>
      <x:c r="E14" s="10" t="str">
        <x:v>GGPT: Geometry-Grounded Point Transformer</x:v>
      </x:c>
      <x:c r="F14" s="10" t="str">
        <x:v>3D Vision &amp; Geometry</x:v>
      </x:c>
      <x:c r="G14" s="10" t="str">
        <x:v>3D Reconstruction</x:v>
      </x:c>
      <x:c r="H14" s="10" t="str">
        <x:v>vggt_lineage; general_reconstruction; pose_calibration_localization; depth_correspondence; surface_occupancy</x:v>
      </x:c>
      <x:c r="I14" s="10" t="str">
        <x:v>multi-view images; multimodal / language</x:v>
      </x:c>
      <x:c r="J14" s="10" t="str">
        <x:v>camera pose; point map / point cloud; mesh / surface</x:v>
      </x:c>
      <x:c r="K14" s="10" t="str">
        <x:v>foundation/prior; unified pipeline; efficiency</x:v>
      </x:c>
      <x:c r="L14" s="10" t="str">
        <x:v>Use as evidence that multi-view geometry is becoming a feed-forward foundation-model problem.</x:v>
      </x:c>
      <x:c r="M14" s="10" t="str"/>
      <x:c r="N14" s="10" t="str"/>
      <x:c r="O14" s="10" t="str">
        <x:v>Recent feed-forward networks have achieved remarkable progress in sparse-view 3D reconstruction by predicting dense point maps directly from RGB images. However, they often suffer from geometric inconsistencies and limited fine-grained accuracy due to the absence of explicit multi-view constraints. We introduce the Geometry-Grounded Point Transformer (GGPT), a framework that augments feed-forward reconstruction with reliable sparse geometric guidance. We first propose an improved Structure-from-Motion pipeline based on dense feature matching and lightweight geometric optimisation to efficiently estimate accurate camera poses and partial 3D point clouds from sparse input views.Building on this foundation, we propose a geometry-guided 3D point transformer that refines dense point maps under explicit sparse-geometry supervision using an optimised guidance encoding. Extensive experiments demonstrate that our method provides a principled mechanism for integrating geometric priors with dense feed-forward predictions, producing reconstructions that are both geometrically consistent and spatially complete, recovering fine structures and filling gaps in textureless areas.Trained solely on ScanNet++ with VGGT predictions, GGPT generalises across architectures and datasets, substantially outperforming state-of-the-art feed-forward 3D reconstruction models in both in-domain and out-of-domain settings. All code and pre-trained models will be released publicly.</x:v>
      </x:c>
    </x:row>
    <x:row r="15" ht="15" hidden="0" customHeight="1">
      <x:c r="A15" s="10" t="str">
        <x:v>14</x:v>
      </x:c>
      <x:c r="B15" s="10" t="str">
        <x:v>100</x:v>
      </x:c>
      <x:c r="C15" s="10" t="str">
        <x:v>core trend paper</x:v>
      </x:c>
      <x:c r="D15" s="10" t="str">
        <x:v>A. thesis anchor: VGGT/feed-forward geometry</x:v>
      </x:c>
      <x:c r="E15" s="10" t="str">
        <x:v>Group Editing: Edit Multiple Images in One Go</x:v>
      </x:c>
      <x:c r="F15" s="10" t="str">
        <x:v>Generative Models</x:v>
      </x:c>
      <x:c r="G15" s="10" t="str">
        <x:v>Image Editing</x:v>
      </x:c>
      <x:c r="H15" s="10" t="str">
        <x:v>vggt_lineage; depth_correspondence; dynamic_4d; surface_occupancy; generation_editing; data_benchmark</x:v>
      </x:c>
      <x:c r="I15" s="10" t="str">
        <x:v>video / temporal</x:v>
      </x:c>
      <x:c r="J15" s="10" t="str">
        <x:v>editable / generative 3D</x:v>
      </x:c>
      <x:c r="K15" s="10" t="str">
        <x:v>foundation/prior; unified pipeline; scale; dynamic; benchmark/data; editing/generation</x:v>
      </x:c>
      <x:c r="L15" s="10" t="str">
        <x:v>Use as evidence that multi-view geometry is becoming a feed-forward foundation-model problem.</x:v>
      </x:c>
      <x:c r="M15" s="10" t="str"/>
      <x:c r="N15" s="10" t="str"/>
      <x:c r="O15" s="10" t="str">
        <x:v>In this paper, we tackle the problem of performing consistent and unified modifications across a set of related images. This task is particularly challenging because these images may vary significantly in pose, viewpoint, and spatial layout. Achieving coherent edits requires establishing reliable correspondences across the images, so that modifications can be applied accurately to semantically aligned regions. To address this, we propose GroupEditing, a novel framework that builds both explicit and implicit relationships among images within a group. On the explicit side, we extract geometric correspondences using VGGT, which provides spatial alignment based on visual features. On the implicit side, we reformulate the image group as a pseudo-video and leverage the temporal coherence priors learned by pre-trained video models to capture latent relationships. To effectively fuse these two types of correspondences, we inject the explicit geometric cues from VGGT into the video model through a novel fusion mechanism. To support large-scale training, we construct GroupEditData, a new dataset containing high-quality masks and detailed captions for numerous image groups. Furthermore, to ensure identity preservation during editing, we introduce an alignment-enhanced RoPE module, which improves the model’s ability to maintain consistent appearance across multiple images. Finally, we present GroupEditBench, a dedicated benchmark designed to evaluate the effectiveness of group-level image editing. Extensive experiments demonstrate that GroupEditing significantly outperforms existing methods in terms of visual quality, cross-view consistency, and semantic alignment.</x:v>
      </x:c>
    </x:row>
    <x:row r="16" ht="15" hidden="0" customHeight="1">
      <x:c r="A16" s="10" t="str">
        <x:v>15</x:v>
      </x:c>
      <x:c r="B16" s="10" t="str">
        <x:v>100</x:v>
      </x:c>
      <x:c r="C16" s="10" t="str">
        <x:v>core trend paper</x:v>
      </x:c>
      <x:c r="D16" s="10" t="str">
        <x:v>A. thesis anchor: VGGT/feed-forward geometry</x:v>
      </x:c>
      <x:c r="E16" s="10" t="str">
        <x:v>HTTM: Head-wise Temporal Token Merging for Faster VGGT</x:v>
      </x:c>
      <x:c r="F16" s="10" t="str">
        <x:v>3D Vision &amp; Geometry</x:v>
      </x:c>
      <x:c r="G16" s="10" t="str">
        <x:v>3D Reconstruction</x:v>
      </x:c>
      <x:c r="H16" s="10" t="str">
        <x:v>vggt_lineage; general_reconstruction; pose_calibration_localization; depth_correspondence; dynamic_4d; surface_occupancy</x:v>
      </x:c>
      <x:c r="I16" s="10" t="str">
        <x:v>video / temporal</x:v>
      </x:c>
      <x:c r="J16" s="10" t="str">
        <x:v>camera pose; mesh / surface</x:v>
      </x:c>
      <x:c r="K16" s="10" t="str">
        <x:v>efficiency; dynamic</x:v>
      </x:c>
      <x:c r="L16" s="10" t="str">
        <x:v>Use as evidence that multi-view geometry is becoming a feed-forward foundation-model problem.</x:v>
      </x:c>
      <x:c r="M16" s="10" t="str"/>
      <x:c r="N16" s="10" t="str"/>
      <x:c r="O16" s="10" t="str">
        <x:v>The Visual Geometry Grounded Transformer (VGGT) marks a significant leap forward in 3D scene reconstruction, as it is the first model that directly infers all key 3D attributes (camera poses, depths, and dense geometry) jointly in one pass. However, this joint inference mechanism requires global attention layers that perform all-to-all attention computation on tokens from all views. For reconstruction of large scenes with long-sequence inputs, this causes a significant latency bottleneck. In this paper, we propose head-wise temporal merging (HTTM), a training-free 3D token merging method for accelerating VGGT.Existing merging techniques merge tokens uniformly across different attention heads, resulting in identical tokens in the layers' output, which hinders the model's representational ability. HTTM tackles this problem by merging tokens in multi-head granularity, which preserves the uniqueness of feature tokens after head concatenation. Additionally, this enables HTTM to leverage the spatial locality and temporal correspondence observed at the head level to achieve higher merging ratios with lower merging costs compared to existing methods. Thus, HTTM achieves up to $7\times$ acceleration with negligible performance drops in a GPU-based inference.</x:v>
      </x:c>
    </x:row>
    <x:row r="17" ht="15" hidden="0" customHeight="1">
      <x:c r="A17" s="10" t="str">
        <x:v>16</x:v>
      </x:c>
      <x:c r="B17" s="10" t="str">
        <x:v>100</x:v>
      </x:c>
      <x:c r="C17" s="10" t="str">
        <x:v>core trend paper</x:v>
      </x:c>
      <x:c r="D17" s="10" t="str">
        <x:v>A. thesis anchor: VGGT/feed-forward geometry</x:v>
      </x:c>
      <x:c r="E17" s="10" t="str">
        <x:v>LASER: Layer-wise Scale Alignment for Training-Free Streaming 4D Reconstruction</x:v>
      </x:c>
      <x:c r="F17" s="10" t="str">
        <x:v>3D Vision &amp; Geometry</x:v>
      </x:c>
      <x:c r="G17" s="10" t="str">
        <x:v>3D Reconstruction</x:v>
      </x:c>
      <x:c r="H17" s="10" t="str">
        <x:v>vggt_lineage; general_reconstruction; pose_calibration_localization; depth_correspondence; dynamic_4d; surface_occupancy</x:v>
      </x:c>
      <x:c r="I17" s="10" t="str">
        <x:v>single image; video / temporal; RGB-D / depth</x:v>
      </x:c>
      <x:c r="J17" s="10" t="str">
        <x:v>camera pose; depth / normals; point map / point cloud; mesh / surface; 4D scene</x:v>
      </x:c>
      <x:c r="K17" s="10" t="str">
        <x:v>foundation/prior; unified pipeline; dynamic</x:v>
      </x:c>
      <x:c r="L17" s="10" t="str">
        <x:v>Use as evidence that multi-view geometry is becoming a feed-forward foundation-model problem.</x:v>
      </x:c>
      <x:c r="M17" s="10" t="str"/>
      <x:c r="N17" s="10" t="str"/>
      <x:c r="O17" s="10" t="str">
        <x:v>Recent feed-forward reconstruction models like VGGT and $\pi^3$ achieve impressive reconstruction quality but cannot process streaming videos due to quadratic memory complexity, limiting their practical deployment. While existing streaming methods address this through learned memory mechanisms or causal attention, they require extensive retraining and may not fully leverage the strong geometric priors of state-of-the-art offline models. We propose LASER, a training-free framework that converts an offline reconstruction model into a streaming system byaligning predictions across consecutive temporal windows. We observe that simple similarity transformation ($Sim(3)$) alignment fails due to layer depth misalignment: monocular scale ambiguity causes relative depth scales of different scene layers to vary inconsistently between windows. To address this, we introduce layer-wise scale alignment, which segments depth predictions into discrete layers, computes per-layer scale factors, and propagates them across both adjacent windows and timestamps.Extensive experiments show that LASER achieves state-of-the-art performance on camera pose estimation and point map reconstruction while operating at 14 FPS with 6 GB peak memory on a RTX A6000 GPU, enabling practical deployment for kilometer-scale streaming videos.Our code will be released publicly.</x:v>
      </x:c>
    </x:row>
    <x:row r="18" ht="15" hidden="0" customHeight="1">
      <x:c r="A18" s="10" t="str">
        <x:v>17</x:v>
      </x:c>
      <x:c r="B18" s="10" t="str">
        <x:v>100</x:v>
      </x:c>
      <x:c r="C18" s="10" t="str">
        <x:v>core trend paper</x:v>
      </x:c>
      <x:c r="D18" s="10" t="str">
        <x:v>A. thesis anchor: VGGT/feed-forward geometry</x:v>
      </x:c>
      <x:c r="E18" s="10" t="str">
        <x:v>Learning 3D Reconstruction with Priors in Test Time</x:v>
      </x:c>
      <x:c r="F18" s="10" t="str">
        <x:v>3D Vision &amp; Geometry</x:v>
      </x:c>
      <x:c r="G18" s="10" t="str">
        <x:v>3D Reconstruction</x:v>
      </x:c>
      <x:c r="H18" s="10" t="str">
        <x:v>vggt_lineage; general_reconstruction; pose_calibration_localization; depth_correspondence; surface_occupancy</x:v>
      </x:c>
      <x:c r="I18" s="10" t="str">
        <x:v>multi-view images; RGB-D / depth</x:v>
      </x:c>
      <x:c r="J18" s="10" t="str">
        <x:v>camera pose; depth / normals; point map / point cloud; mesh / surface</x:v>
      </x:c>
      <x:c r="K18" s="10" t="str">
        <x:v>foundation/prior; unified pipeline</x:v>
      </x:c>
      <x:c r="L18" s="10" t="str">
        <x:v>Use as evidence that multi-view geometry is becoming a feed-forward foundation-model problem.</x:v>
      </x:c>
      <x:c r="M18" s="10" t="str"/>
      <x:c r="N18" s="10" t="str"/>
      <x:c r="O18" s="10" t="str">
        <x:v>We introduce a test-time framework for multiview Transformers (MVTs) that    incorporates priors (e.g., camera poses, intrinsics, and depth) to improve 3D tasks,     without retraining or modifying the pre-trained image-only networks.    Rather than feeding priors into the architecture,    we cast them as constraints on the predictions and optimize the network at inference.    The optimization loss is composed of a self-supervised objective and prior penalty terms.    The self-supervised objective is defined as the compatibility among multi-view predictions,     implemented by the photometric or geometric loss between the renderings from other views and each view itself.    Any available priors are turned into the penalty terms on the corresponding output modalities.    Across a series of 3D vision benchmarks, including point map estimation and camera pose estimation,     our method consistently improves performance over base MVTs by a large margin.    On ETH3D, 7-Scenes, and NRGBD datasets, our method cuts the point map distance error by more than half compared to the base image-only models.    Our method also outperforms those re-trained prior-aware feed-forward methods,    demonstrating the effectiveness of our test-time constrained optimization (TCO) framework, in incorporating priors for 3D vision tasks.</x:v>
      </x:c>
    </x:row>
    <x:row r="19" ht="15" hidden="0" customHeight="1">
      <x:c r="A19" s="10" t="str">
        <x:v>18</x:v>
      </x:c>
      <x:c r="B19" s="10" t="str">
        <x:v>100</x:v>
      </x:c>
      <x:c r="C19" s="10" t="str">
        <x:v>core trend paper</x:v>
      </x:c>
      <x:c r="D19" s="10" t="str">
        <x:v>A. thesis anchor: VGGT/feed-forward geometry</x:v>
      </x:c>
      <x:c r="E19" s="10" t="str">
        <x:v>Learning to Drive is a Free Gift: Large-Scale Label-Free Autonomy Pretraining from Unposed In-The-Wild Videos</x:v>
      </x:c>
      <x:c r="F19" s="10" t="str">
        <x:v>Autonomous Driving</x:v>
      </x:c>
      <x:c r="G19" s="10" t="str">
        <x:v>Autonomous Driving</x:v>
      </x:c>
      <x:c r="H19" s="10" t="str">
        <x:v>vggt_lineage; pose_calibration_localization; dynamic_4d; robotics_mapping; data_benchmark</x:v>
      </x:c>
      <x:c r="I19" s="10" t="str">
        <x:v>single image; video / temporal; LiDAR / driving; multimodal / language</x:v>
      </x:c>
      <x:c r="J19" s="10" t="str">
        <x:v>camera pose; point map / point cloud; 4D scene</x:v>
      </x:c>
      <x:c r="K19" s="10" t="str">
        <x:v>foundation/prior; unified pipeline; scale; robustness; dynamic; benchmark/data</x:v>
      </x:c>
      <x:c r="L19" s="10" t="str">
        <x:v>Use as evidence that multi-view geometry is becoming a feed-forward foundation-model problem.</x:v>
      </x:c>
      <x:c r="M19" s="10" t="str"/>
      <x:c r="N19" s="10" t="str"/>
      <x:c r="O19" s="10" t="str">
        <x:v>Ego-centric driving videos available online provide an abundant source of visual data for autonomous driving, yet their lack of annotations makes it difficult to learn representations that capture both semantic structure and 3D geometry. Recent advances in large feedforward spatial models demonstrate that point maps and ego-motion can be inferred in a single forward pass, suggesting a promising direction for scalable driving perception. We therefore propose a label-free, teacher-guided framework for learning autonomous driving representations directly from unposed videos. Unlike prior self-supervised approaches that focus primarily on frame-to-frame consistency, we posit that safe and reactive driving depends critically on temporal context. To this end, we leverage a feedforward architecture equipped with a lightweight autoregressive module, trained using multi-modal supervisory signals that guide the model to jointly predict current and future point maps, camera poses, semantic layouts, and motion masks. Multi-modal teachers provide sequence-level pseudo-supervision, enabling LFG to learn a unified pseudo-4D representation from raw YouTube videos without poses, labels, or LiDAR. The resulting encoder not only transfers effectively to downstream autonomous driving planning on the NAVSIM benchmark, surpassing multi-camera and LiDAR baselines with only a single monocular camera, but also yields strong performance when evaluated on a range of semantic, geometric, and motion prediction tasks. These geometry- and motion-aware features position LFG as a compelling video-centric foundation model for autonomous driving.</x:v>
      </x:c>
    </x:row>
    <x:row r="20" ht="15" hidden="0" customHeight="1">
      <x:c r="A20" s="10" t="str">
        <x:v>19</x:v>
      </x:c>
      <x:c r="B20" s="10" t="str">
        <x:v>100</x:v>
      </x:c>
      <x:c r="C20" s="10" t="str">
        <x:v>core trend paper</x:v>
      </x:c>
      <x:c r="D20" s="10" t="str">
        <x:v>A. thesis anchor: VGGT/feed-forward geometry</x:v>
      </x:c>
      <x:c r="E20" s="10" t="str">
        <x:v>MoRE: 3D Visual Geometry Reconstruction Meets Mixture-of-Experts</x:v>
      </x:c>
      <x:c r="F20" s="10" t="str">
        <x:v>3D Vision &amp; Geometry</x:v>
      </x:c>
      <x:c r="G20" s="10" t="str">
        <x:v>3D Reconstruction</x:v>
      </x:c>
      <x:c r="H20" s="10" t="str">
        <x:v>vggt_lineage; general_reconstruction; depth_correspondence; surface_occupancy; data_benchmark</x:v>
      </x:c>
      <x:c r="I20" s="10" t="str">
        <x:v>RGB-D / depth; multimodal / language</x:v>
      </x:c>
      <x:c r="J20" s="10" t="str">
        <x:v>depth / normals; mesh / surface</x:v>
      </x:c>
      <x:c r="K20" s="10" t="str">
        <x:v>foundation/prior; scale; robustness; dynamic</x:v>
      </x:c>
      <x:c r="L20" s="10" t="str">
        <x:v>Use as evidence that multi-view geometry is becoming a feed-forward foundation-model problem.</x:v>
      </x:c>
      <x:c r="M20" s="10" t="str"/>
      <x:c r="N20" s="10" t="str"/>
      <x:c r="O20" s="10" t="str">
        <x:v>Recent advances in language and vision have demonstrated that scaling up model capacity consistently improves performance across diverse tasks.In 3D visual geometry reconstruction, large-scale training has likewise proven effective for learning versatile representations.However, further scaling of 3D models is challenging due to the complexity of geometric supervision and the diversity of 3D data. To overcome these limitations, we propose MoRE, a dense 3D visual foundation model based on a Mixture-of-Experts (MoE) architecture that dynamically routes features to task-specific experts, allowing them to specialize in complementary data aspects and enhance both scalability and adaptability.Aiming to improve robustness under real-world conditions, MoRE incorporates a confidence-based depth refinement module that stabilizes and refines geometric estimation.In addition, it integrates dense semantic features with globally aligned 3D backbone representations for high-fidelity surface normal prediction.MoRE is further optimized with tailored loss functions to ensure robust learning across diverse inputs and multiple geometric tasks.Extensive experiments demonstrate that MoRE achieves state-of-the-art performance across multiple benchmarks and supports effective downstream applications without extra computation.</x:v>
      </x:c>
    </x:row>
    <x:row r="21" ht="15" hidden="0" customHeight="1">
      <x:c r="A21" s="10" t="str">
        <x:v>20</x:v>
      </x:c>
      <x:c r="B21" s="10" t="str">
        <x:v>100</x:v>
      </x:c>
      <x:c r="C21" s="10" t="str">
        <x:v>core trend paper</x:v>
      </x:c>
      <x:c r="D21" s="10" t="str">
        <x:v>A. thesis anchor: VGGT/feed-forward geometry</x:v>
      </x:c>
      <x:c r="E21" s="10" t="str">
        <x:v>MotionCrafter: Repurposing Video Generators for Dense Geometry and Motion Reconstruction</x:v>
      </x:c>
      <x:c r="F21" s="10" t="str">
        <x:v>3D Vision &amp; Geometry</x:v>
      </x:c>
      <x:c r="G21" s="10" t="str">
        <x:v>3D Reconstruction</x:v>
      </x:c>
      <x:c r="H21" s="10" t="str">
        <x:v>vggt_lineage; general_reconstruction; dynamic_4d; surface_occupancy; generation_editing</x:v>
      </x:c>
      <x:c r="I21" s="10" t="str">
        <x:v>single image; video / temporal</x:v>
      </x:c>
      <x:c r="J21" s="10" t="str">
        <x:v>point map / point cloud; mesh / surface; 4D scene; editable / generative 3D</x:v>
      </x:c>
      <x:c r="K21" s="10" t="str">
        <x:v>foundation/prior; unified pipeline; dynamic; editing/generation</x:v>
      </x:c>
      <x:c r="L21" s="10" t="str">
        <x:v>Use as evidence that multi-view geometry is becoming a feed-forward foundation-model problem.</x:v>
      </x:c>
      <x:c r="M21" s="10" t="str"/>
      <x:c r="N21" s="10" t="str"/>
      <x:c r="O21" s="10" t="str">
        <x:v>We introduce MotionCrafter, the first video diffusion-based framework that jointly reconstructs 4D geometry and estimates dense motion from a monocular video. To represent them effectively in latent space, we propose a 4D VAE that encodes point maps and scene flows as a unified latent compatible with pretrained video generators. Unlike prior work that forces the 3D value and latents to align strictly with RGB VAE latents—despite their fundamentally different distributions—we show that such alignment is unnecessary and leads to suboptimal performance. Instead, we introduce a new data normalization and VAE training strategy that better transfers diffusion priors and greatly improves reconstruction quality. Extensive experiments across multiple datasets demonstrate that MotionCrafter achieves state-of-the-art performance in joint 4D geometry reconstruction and dense scene flow estimation, delivering 38.64\% and 25.0\% improvements in geometry and motion reconstruction, respectively, all without any post-optimization.</x:v>
      </x:c>
    </x:row>
    <x:row r="22" ht="15" hidden="0" customHeight="1">
      <x:c r="A22" s="10" t="str">
        <x:v>21</x:v>
      </x:c>
      <x:c r="B22" s="10" t="str">
        <x:v>100</x:v>
      </x:c>
      <x:c r="C22" s="10" t="str">
        <x:v>core trend paper</x:v>
      </x:c>
      <x:c r="D22" s="10" t="str">
        <x:v>A. thesis anchor: VGGT/feed-forward geometry</x:v>
      </x:c>
      <x:c r="E22" s="10" t="str">
        <x:v>OmniVGGT: Omni-Modality Driven Visual Geometry Grounded Transformer</x:v>
      </x:c>
      <x:c r="F22" s="10" t="str">
        <x:v>3D Vision &amp; Geometry</x:v>
      </x:c>
      <x:c r="G22" s="10" t="str">
        <x:v>3D Reconstruction</x:v>
      </x:c>
      <x:c r="H22" s="10" t="str">
        <x:v>vggt_lineage; general_reconstruction; pose_calibration_localization; depth_correspondence; surface_occupancy</x:v>
      </x:c>
      <x:c r="I22" s="10" t="str">
        <x:v>single image; multi-view images; RGB-D / depth; multimodal / language</x:v>
      </x:c>
      <x:c r="J22" s="10" t="str">
        <x:v>camera pose; depth / normals; mesh / surface</x:v>
      </x:c>
      <x:c r="K22" s="10" t="str">
        <x:v>foundation/prior; robustness</x:v>
      </x:c>
      <x:c r="L22" s="10" t="str">
        <x:v>Use as evidence that multi-view geometry is becoming a feed-forward foundation-model problem.</x:v>
      </x:c>
      <x:c r="M22" s="10" t="str"/>
      <x:c r="N22" s="10" t="str"/>
      <x:c r="O22" s="10" t="str">
        <x:v>General 3D foundation models have started to lead the trend of unifying diverse vision tasks, yet most assume RGB-only inputs and ignore readily available geometric cues (e.g., camera intrinsics, poses, and depth maps). To address this issue, we introduce OmniVGGT, a novel framework that can effectively benefit from an arbitrary number of auxiliary geometric modalities during both training and inference. In our framework, a GeoAdapter is proposed to encode depth and camera intrinsics/extrinsics into a spatial foundation model. It employs zero-initialized convolutions to progressively inject geometric information without disrupting the foundation model's representation space. This design ensures stable optimization with negligible overhead, maintaining inference speed comparable to VGGT even with multiple additional inputs. Additionally, a stochastic multimodal fusion regimen is proposed, which randomly samples modality subsets per instance during training. This enables an arbitrary number of modality inputs during testing and promotes learning robust spatial representations instead of overfitting to auxiliary cues. Comprehensive experiments on monocular/multi-view depth estimation, multi-view stereo, and camera pose estimation demonstrate that OmniVGGT outperforms prior methods with auxiliary inputs and achieves state-of-the-art results even with RGB-only input. To further highlight its practical utility, we integrated OmniVGGT into vision-language-action (VLA) models. The enhanced VLA model by OmniVGGT not only outperforms the vanilla point-cloud-based baseline on mainstream benchmarks, but also effectively leverages accessible auxiliary inputs to achieve consistent gains on robotic tasks.</x:v>
      </x:c>
    </x:row>
    <x:row r="23" ht="15" hidden="0" customHeight="1">
      <x:c r="A23" s="10" t="str">
        <x:v>22</x:v>
      </x:c>
      <x:c r="B23" s="10" t="str">
        <x:v>100</x:v>
      </x:c>
      <x:c r="C23" s="10" t="str">
        <x:v>core trend paper</x:v>
      </x:c>
      <x:c r="D23" s="10" t="str">
        <x:v>A. thesis anchor: VGGT/feed-forward geometry</x:v>
      </x:c>
      <x:c r="E23" s="10" t="str">
        <x:v>Pano3DComposer: Feed-Forward Compositional 3D Scene Generation from Single Panoramic Image</x:v>
      </x:c>
      <x:c r="F23" s="10" t="str">
        <x:v>3D Vision &amp; Geometry</x:v>
      </x:c>
      <x:c r="G23" s="10" t="str">
        <x:v>3D Reconstruction</x:v>
      </x:c>
      <x:c r="H23" s="10" t="str">
        <x:v>vggt_lineage; general_reconstruction; surface_occupancy; generation_editing; data_benchmark</x:v>
      </x:c>
      <x:c r="I23" s="10" t="str">
        <x:v>multi-view images; panorama; multimodal / language</x:v>
      </x:c>
      <x:c r="J23" s="10" t="str">
        <x:v>mesh / surface; editable / generative 3D</x:v>
      </x:c>
      <x:c r="K23" s="10" t="str">
        <x:v>unified pipeline; efficiency; editing/generation</x:v>
      </x:c>
      <x:c r="L23" s="10" t="str">
        <x:v>Use as evidence that multi-view geometry is becoming a feed-forward foundation-model problem.</x:v>
      </x:c>
      <x:c r="M23" s="10" t="str"/>
      <x:c r="N23" s="10" t="str"/>
      <x:c r="O23" s="10" t="str">
        <x:v>Current compositional image-to-3D scene generation approaches construct 3D scenes by time-consuming iterative layout optimization or inflexible joint object-layout generation. Moreover, most methods rely on limited field-of-view perspective images, hindering the creation of complete $360^\circ$ environments. To address these limitations, we design $\textbf{Pano3DComposer}$, an efficient feed-forward framework for panoramic images. To decouple object generation from layout estimation, we propose a plug-and-play Object-World Transformation Predictor. This module converts the 3D objects generated by off-the-shelf image-to-3D models from local to world coordinates. To achieve this, we adapt the VGGT architecture to $\textbf{Alignment-VGGT}$ by using target object crop, multi-view object renderings and camera parameters to predict the transformation. The predictor is trained using pseudo-geometric supervision to address the shape discrepancy between generated and ground-truth objects. For input images from unseen domains, we further introduce a Coarse-to-Fine (C2F) alignment mechanism for Pano3DComposer that iteratively refines geometric consistency with feedback of scene rendering. Our method achieves superior geometric accuracy for image/text-to-3D tasks on synthetic and real-world datasets. It can generate a high-fidelity 3D scene in approximately 20 seconds on an RTX 4090 GPU. The code will be released if accepted.</x:v>
      </x:c>
    </x:row>
    <x:row r="24" ht="15" hidden="0" customHeight="1">
      <x:c r="A24" s="10" t="str">
        <x:v>23</x:v>
      </x:c>
      <x:c r="B24" s="10" t="str">
        <x:v>100</x:v>
      </x:c>
      <x:c r="C24" s="10" t="str">
        <x:v>core trend paper</x:v>
      </x:c>
      <x:c r="D24" s="10" t="str">
        <x:v>A. thesis anchor: VGGT/feed-forward geometry</x:v>
      </x:c>
      <x:c r="E24" s="10" t="str">
        <x:v>Point4Cast: Streaming Dynamic Scene Reconstruction and Forecasting</x:v>
      </x:c>
      <x:c r="F24" s="10" t="str">
        <x:v>3D Vision &amp; Geometry</x:v>
      </x:c>
      <x:c r="G24" s="10" t="str">
        <x:v>3D Reconstruction</x:v>
      </x:c>
      <x:c r="H24" s="10" t="str">
        <x:v>vggt_lineage; general_reconstruction; dynamic_4d; surface_occupancy; robotics_mapping; data_benchmark</x:v>
      </x:c>
      <x:c r="I24" s="10" t="str">
        <x:v>video / temporal; LiDAR / driving</x:v>
      </x:c>
      <x:c r="J24" s="10" t="str">
        <x:v>point map / point cloud; mesh / surface; 4D scene</x:v>
      </x:c>
      <x:c r="K24" s="10" t="str">
        <x:v>foundation/prior; unified pipeline; dynamic; benchmark/data</x:v>
      </x:c>
      <x:c r="L24" s="10" t="str">
        <x:v>Use as evidence that multi-view geometry is becoming a feed-forward foundation-model problem.</x:v>
      </x:c>
      <x:c r="M24" s="10" t="str"/>
      <x:c r="N24" s="10" t="str"/>
      <x:c r="O24" s="10" t="str">
        <x:v>Understanding how the 3D world evolves over time is a fundamental task in computer vision, essential for embodied settings, autonomous driving, etc. It requires not only the reconstruction of the observed scene but also the anticipation of how the scene dynamics will unfold in the future. While the area of 3D reconstruction has progressed rapidly with the advent of recent feed-forward neural networks, forecasting future dynamics in 3D, given the 2D frames of a video remains unexplored. We present Point4Cast, a unified framework that processes streaming 2D frame sequences of a video to estimate the past, present, and future of the underlying dynamic scene, in 3D. At the core of our approach lies a persistently evolving latent \emph{spacetime representation} that models the environment’s evolution across time. Upon receiving a new 2D frame, an update operation integrates the incoming evidence to refine the latent spacetime representation. When queried for any time instant, whether before, at, or beyond the timestamp of the last update.  A readout procedure predicts temporally conditioned point maps and camera parameters describing the scene geometry at the queried time. Unlike prior approaches for online dynamic scene reconstruction that estimate each frame’s point map solely at the timestamp of the last observed frame, Point4Cast achieves coherent reconstruction across any queried time. Empirical evaluations show that \emph{Point4Cast} achieves state-of-the-art performance on streaming dynamic scene reconstruction and forecasting benchmarks, across multiple challenging datasets, while providing scene flow estimation and forecasting for free. The code will be released publicly.</x:v>
      </x:c>
    </x:row>
    <x:row r="25" ht="15" hidden="0" customHeight="1">
      <x:c r="A25" s="10" t="str">
        <x:v>24</x:v>
      </x:c>
      <x:c r="B25" s="10" t="str">
        <x:v>100</x:v>
      </x:c>
      <x:c r="C25" s="10" t="str">
        <x:v>core trend paper</x:v>
      </x:c>
      <x:c r="D25" s="10" t="str">
        <x:v>A. thesis anchor: VGGT/feed-forward geometry</x:v>
      </x:c>
      <x:c r="E25" s="10" t="str">
        <x:v>Points-to-3D: Structure-Aware 3D Generation with Point Cloud Priors</x:v>
      </x:c>
      <x:c r="F25" s="10" t="str">
        <x:v>3D Vision &amp; Geometry</x:v>
      </x:c>
      <x:c r="G25" s="10" t="str">
        <x:v>3D Reconstruction</x:v>
      </x:c>
      <x:c r="H25" s="10" t="str">
        <x:v>vggt_lineage; general_reconstruction; surface_occupancy; generation_editing; data_benchmark</x:v>
      </x:c>
      <x:c r="I25" s="10" t="str">
        <x:v>single image; LiDAR / driving; multimodal / language</x:v>
      </x:c>
      <x:c r="J25" s="10" t="str">
        <x:v>point map / point cloud; mesh / surface; editable / generative 3D</x:v>
      </x:c>
      <x:c r="K25" s="10" t="str">
        <x:v>foundation/prior; unified pipeline; editing/generation</x:v>
      </x:c>
      <x:c r="L25" s="10" t="str">
        <x:v>Use as evidence that multi-view geometry is becoming a feed-forward foundation-model problem.</x:v>
      </x:c>
      <x:c r="M25" s="10" t="str"/>
      <x:c r="N25" s="10" t="str"/>
      <x:c r="O25" s="10" t="str">
        <x:v>Recent progress in 3D generation has been driven largely by models conditioned on images or text, while readily available 3D priors are still underused. In many real-world scenarios, the visible-region point cloud are easy to obtain—from active sensors such as LiDAR or from feed-forward predictors like VGGT—offering explicit geometric constraints that current methods fail to exploit. In this work, we introduce Points-to-3D, a diffusion-based framework that leverages point cloud priors for geometry-controllable 3D asset and scene generation. Built on a latent 3D diffusion model TRELLIS, Points-to-3D first replaces pure-noise sparse structure latent initialization with a point cloud priors tailored input formulation. A structure inpainting network, trained within the TRELLIS framework on task-specific data designed to learn global structural inpainting, is then used for inference with a staged sampling strategy (structural inpainting followed by boundary refinement), completing the global geometry while preserving the visible regions of the input priors.In practice, Points-to-3D can take either accurate point-cloud priors or VGGT-estimated point clouds from single images as input.Experiments on both single-object and multi-object scenarios consistently demonstrate superior performance over state-of-the-art baselines in terms of rendering quality and geometric fidelity, highlighting the effectiveness of explicitly embedding point-cloud priors for achieving more accurate and structurally controllable 3D generation.</x:v>
      </x:c>
    </x:row>
    <x:row r="26" ht="15" hidden="0" customHeight="1">
      <x:c r="A26" s="10" t="str">
        <x:v>25</x:v>
      </x:c>
      <x:c r="B26" s="10" t="str">
        <x:v>100</x:v>
      </x:c>
      <x:c r="C26" s="10" t="str">
        <x:v>core trend paper</x:v>
      </x:c>
      <x:c r="D26" s="10" t="str">
        <x:v>A. thesis anchor: VGGT/feed-forward geometry</x:v>
      </x:c>
      <x:c r="E26" s="10" t="str">
        <x:v>QVGGT: Post-Training Quantized Visual Geometry Grounded Transformer</x:v>
      </x:c>
      <x:c r="F26" s="10" t="str">
        <x:v>3D Vision &amp; Geometry</x:v>
      </x:c>
      <x:c r="G26" s="10" t="str">
        <x:v>3D Reconstruction</x:v>
      </x:c>
      <x:c r="H26" s="10" t="str">
        <x:v>vggt_lineage; general_reconstruction; pose_calibration_localization; depth_correspondence; surface_occupancy; data_benchmark</x:v>
      </x:c>
      <x:c r="I26" s="10" t="str">
        <x:v>RGB-D / depth</x:v>
      </x:c>
      <x:c r="J26" s="10" t="str">
        <x:v>camera pose; depth / normals; point map / point cloud; mesh / surface</x:v>
      </x:c>
      <x:c r="K26" s="10" t="str">
        <x:v>unified pipeline; efficiency; robustness</x:v>
      </x:c>
      <x:c r="L26" s="10" t="str">
        <x:v>Use as evidence that multi-view geometry is becoming a feed-forward foundation-model problem.</x:v>
      </x:c>
      <x:c r="M26" s="10" t="str"/>
      <x:c r="N26" s="10" t="str"/>
      <x:c r="O26" s="10" t="str">
        <x:v>Estimating 3D attributes directly from images has advanced rapidly with the Visual Geometry Grounded Transformer (VGGT), which predicts camera parameters, depth maps, and point clouds in a single forward pass. However, its 1.2B-parameter scale severely limits deployment on resource-constrained platforms such as UAVs and mobile AR devices. To address this limitation, we introduce QVGGT, a tailored quantization framework designed to compress VGGT. Our approach starts from the observation that transformer blocks within VGGT exhibit heterogeneous sensitivity to quantization. We thus analyze per-block quantization sensitivity and propose a selective mixed-precision strategy that allocates higher precision to the most fragile transformer blocks. To address the amplification of quantization error caused by high-variance camera and register tokens, we further introduce token filtering with camera information compensation, which removes these outliers from activation calibration and restores their geometric cues using a PCA-derived global compensation token. Finally, we develop a task-aware scale search mechanism that evaluates candidate quantization scales not only through layer reconstruction but also through multi-head supervision and cross-head geometric consistency among camera poses, depth maps, and point maps.Extensive experiments on multiple geometry perception benchmarks demonstrate that QVGGT achieves near-lossless W4A16 quantization, preserving the accuracy of all 3D prediction heads while delivering 3$\sim$4.9$\times$ memory reduction and up to 2.8$\times$ real hardware speedup over FP32.Our approach makes high-fidelity 3D perception feasible on edge devices, enabling practical deployment of feed-forward 3D reconstruction models in real-world constrained environments.</x:v>
      </x:c>
    </x:row>
    <x:row r="27" ht="15" hidden="0" customHeight="1">
      <x:c r="A27" s="10" t="str">
        <x:v>26</x:v>
      </x:c>
      <x:c r="B27" s="10" t="str">
        <x:v>100</x:v>
      </x:c>
      <x:c r="C27" s="10" t="str">
        <x:v>core trend paper</x:v>
      </x:c>
      <x:c r="D27" s="10" t="str">
        <x:v>A. thesis anchor: VGGT/feed-forward geometry</x:v>
      </x:c>
      <x:c r="E27" s="10" t="str">
        <x:v>Reliev3R: Relieving Feed-forward 3D Reconstruction from Multi-View Geometric Annotations</x:v>
      </x:c>
      <x:c r="F27" s="10" t="str">
        <x:v>3D Vision &amp; Geometry</x:v>
      </x:c>
      <x:c r="G27" s="10" t="str">
        <x:v>3D Reconstruction</x:v>
      </x:c>
      <x:c r="H27" s="10" t="str">
        <x:v>vggt_lineage; general_reconstruction; pose_calibration_localization; depth_correspondence; surface_occupancy</x:v>
      </x:c>
      <x:c r="I27" s="10" t="str">
        <x:v>single image; multi-view images; RGB-D / depth</x:v>
      </x:c>
      <x:c r="J27" s="10" t="str">
        <x:v>camera pose; depth / normals; point map / point cloud; mesh / surface</x:v>
      </x:c>
      <x:c r="K27" s="10" t="str">
        <x:v>unified pipeline; scale</x:v>
      </x:c>
      <x:c r="L27" s="10" t="str">
        <x:v>Use as evidence that multi-view geometry is becoming a feed-forward foundation-model problem.</x:v>
      </x:c>
      <x:c r="M27" s="10" t="str"/>
      <x:c r="N27" s="10" t="str"/>
      <x:c r="O27" s="10" t="str">
        <x:v>With recent advances, Feed-forward Reconstruction Models (FFRMs) have demonstrated great potential in reconstruction quality and adaptiveness to multiple downstream tasks. However, the excessive reliance on multi-view geometric annotations, e.g. 3D point maps and camera poses, makes the fully-supervised training scheme of FFRMs difficult to scale up.In this paper, we propose Reliev3R, a weakly-supervised paradigm for training FFRMs from scratch without cost-prohibitive multi-view geometric annotations. Relieving the reliance on geometric sensory data and compute-exhaustive structure-from-motion preprocessing, our method draws 3D knowledge directly from monocular relative depths and image sparse correspondences given by zero-shot predictions of pretrained models.At the core of Reliev3R, we design an ambiguity-aware relative depth loss and a trigonometry-based reprojection loss to facilitate supervision for multi-view geometric consistency.Training from scratch with the less data, Reliev3R catches up with its fully-supervised sibling models, taking a step towards low-cost 3D reconstruction supervisions and scalable FFRMs.</x:v>
      </x:c>
    </x:row>
    <x:row r="28" ht="15" hidden="0" customHeight="1">
      <x:c r="A28" s="10" t="str">
        <x:v>27</x:v>
      </x:c>
      <x:c r="B28" s="10" t="str">
        <x:v>100</x:v>
      </x:c>
      <x:c r="C28" s="10" t="str">
        <x:v>core trend paper</x:v>
      </x:c>
      <x:c r="D28" s="10" t="str">
        <x:v>A. thesis anchor: VGGT/feed-forward geometry</x:v>
      </x:c>
      <x:c r="E28" s="10" t="str">
        <x:v>Scal3R: Scalable Test-Time Training for Feed-forward Large-Scale 3D Reconstruction</x:v>
      </x:c>
      <x:c r="F28" s="10" t="str">
        <x:v>3D Vision &amp; Geometry</x:v>
      </x:c>
      <x:c r="G28" s="10" t="str">
        <x:v>3D Reconstruction</x:v>
      </x:c>
      <x:c r="H28" s="10" t="str">
        <x:v>vggt_lineage; general_reconstruction; pose_calibration_localization; surface_occupancy; data_benchmark</x:v>
      </x:c>
      <x:c r="I28" s="10" t="str">
        <x:v>video / temporal; multimodal / language</x:v>
      </x:c>
      <x:c r="J28" s="10" t="str">
        <x:v>camera pose; mesh / surface</x:v>
      </x:c>
      <x:c r="K28" s="10" t="str">
        <x:v>foundation/prior; unified pipeline; efficiency; scale</x:v>
      </x:c>
      <x:c r="L28" s="10" t="str">
        <x:v>Use as evidence that multi-view geometry is becoming a feed-forward foundation-model problem.</x:v>
      </x:c>
      <x:c r="M28" s="10" t="str"/>
      <x:c r="N28" s="10" t="str"/>
      <x:c r="O28" s="10" t="str">
        <x:v>This paper addresses the task of large-scale 3D scene reconstruction from long video sequences. Recent feed-forward reconstruction models have shown promising results by directly regressing 3D geometry from RGB images without explicit 3D priors or geometric constraints. However, these methods often struggle to maintain reconstruction accuracy and consistency over long sequences due to limited memory capacity and the inability to effectively capture global contextual cues. In contrast, humans can naturally exploit the global understanding of the scene to inform local perception. Motivated by this, we propose a novel neural global context representation that efficiently compresses and retains long-range scene information, enabling the model to leverage extensive contextual cues for enhanced reconstruction accuracy and consistency. The context representation is realized through a set of lightweight neural sub-networks that are rapidly adapted during test time via self-supervised objectives, which substantially increases memory capacity without incurring significant computational overhead. The experiments on multiple large-scale benchmarks, including the KITTI Odometry~\cite{Schops_2019_CVPR} and Oxford Spires~\cite{tao2025spires} datasets, demonstrate the effectiveness of our approach in handling ultra-large scenes, achieving state-of-the-art performance in both pose estimation and 3D reconstruction accuracy while maintaining efficiency.</x:v>
      </x:c>
    </x:row>
    <x:row r="29" ht="15" hidden="0" customHeight="1">
      <x:c r="A29" s="10" t="str">
        <x:v>28</x:v>
      </x:c>
      <x:c r="B29" s="10" t="str">
        <x:v>100</x:v>
      </x:c>
      <x:c r="C29" s="10" t="str">
        <x:v>core trend paper</x:v>
      </x:c>
      <x:c r="D29" s="10" t="str">
        <x:v>A. thesis anchor: VGGT/feed-forward geometry</x:v>
      </x:c>
      <x:c r="E29" s="10" t="str">
        <x:v>Unlocking the Power of Critical Factors for 3D Visual Geometry Estimation</x:v>
      </x:c>
      <x:c r="F29" s="10" t="str">
        <x:v>Autonomous Driving</x:v>
      </x:c>
      <x:c r="G29" s="10" t="str">
        <x:v>Autonomous Driving</x:v>
      </x:c>
      <x:c r="H29" s="10" t="str">
        <x:v>vggt_lineage; general_reconstruction; pose_calibration_localization; depth_correspondence; surface_occupancy; robotics_mapping</x:v>
      </x:c>
      <x:c r="I29" s="10" t="str">
        <x:v>video / temporal; LiDAR / driving; RGB-D / depth</x:v>
      </x:c>
      <x:c r="J29" s="10" t="str">
        <x:v>camera pose; depth / normals; point map / point cloud; mesh / surface</x:v>
      </x:c>
      <x:c r="K29" s="10" t="str">
        <x:v>unified pipeline; efficiency</x:v>
      </x:c>
      <x:c r="L29" s="10" t="str">
        <x:v>Use as evidence that multi-view geometry is becoming a feed-forward foundation-model problem.</x:v>
      </x:c>
      <x:c r="M29" s="10" t="str"/>
      <x:c r="N29" s="10" t="str"/>
      <x:c r="O29" s="10" t="str">
        <x:v>Recent advancements in feed-forward architectures for visual geometry estimation have achieved significant progress. Interestingly, per-frame visual geometry estimation approaches typically exhibit weaker multi-frame consistency but demonstrate superior per-frame accuracy compared to multi-frame algorithms. This observation motivates our systematic investigation into the critical factors driving model performance through rigorous ablation studies, which reveals three key insights: 1) Scaling up data diversity and quality unlocks further performance gains even in state-of-the-art visual geometry estimation methods; 2) Commonly adopted confidence-aware loss and gradient-based loss mechanisms may unintentionally hinder performance; 3) Joint supervision through both per-sequence and per-frame alignment improves results, while local region alignment surprisingly degrades performance. Furthermore, we introduce two enhancements to integrate the advantages of optimization-based methods and high-resolution inputs: a consistency loss function that enforces alignment between depth maps, camera parameters, and point maps, and an efficient architectural design that enables high-resolution geometry estimation. These contributions are integrated into CFG, a model that simultaneously generates precise and coherent geometric representations from diverse input perspectives at high resolutions. Comprehensive testing across multiple benchmarks for point cloud reconstruction, video depth estimation, and camera pose/intrinsic parameter estimation confirms CFG's superior performance, establishing it as a state-of-the-art solution for visual geometry tasks.</x:v>
      </x:c>
    </x:row>
    <x:row r="30" ht="15" hidden="0" customHeight="1">
      <x:c r="A30" s="10" t="str">
        <x:v>29</x:v>
      </x:c>
      <x:c r="B30" s="10" t="str">
        <x:v>100</x:v>
      </x:c>
      <x:c r="C30" s="10" t="str">
        <x:v>core trend paper</x:v>
      </x:c>
      <x:c r="D30" s="10" t="str">
        <x:v>A. thesis anchor: VGGT/feed-forward geometry</x:v>
      </x:c>
      <x:c r="E30" s="10" t="str">
        <x:v>VGGT-Det: Mining VGGT Internal Priors for Sensor-Geometry-Free Multi-view Indoor 3D Object Detection</x:v>
      </x:c>
      <x:c r="F30" s="10" t="str">
        <x:v>3D Vision &amp; Geometry</x:v>
      </x:c>
      <x:c r="G30" s="10" t="str">
        <x:v>3D Reconstruction</x:v>
      </x:c>
      <x:c r="H30" s="10" t="str">
        <x:v>vggt_lineage; general_reconstruction; pose_calibration_localization; depth_correspondence; surface_occupancy; data_benchmark</x:v>
      </x:c>
      <x:c r="I30" s="10" t="str">
        <x:v>multi-view images; RGB-D / depth; multimodal / language</x:v>
      </x:c>
      <x:c r="J30" s="10" t="str">
        <x:v>camera pose; depth / normals; mesh / surface; editable / generative 3D</x:v>
      </x:c>
      <x:c r="K30" s="10" t="str">
        <x:v>foundation/prior; dynamic; editing/generation</x:v>
      </x:c>
      <x:c r="L30" s="10" t="str">
        <x:v>Use as evidence that multi-view geometry is becoming a feed-forward foundation-model problem.</x:v>
      </x:c>
      <x:c r="M30" s="10" t="str"/>
      <x:c r="N30" s="10" t="str"/>
      <x:c r="O30" s="10" t="str">
        <x:v>Current multi-view indoor 3D object detectors rely on sensor geometry that is costly to obtain—i.e., precisely calibrated multi-view camera poses—to fuse multi-view information into a global scene representation, limiting deployment in real-world scenes. We target a more practical setting: Sensor-Geometry-Free (SG-Free) multi-view indoor 3D object detection, where no sensor-provided geometric inputs (multi-view poses or depth). Recent Visual Geometry Grounded Transformer (VGGT) shows that strong 3D cues can be inferred directly from images. Building on this insight, we present VGGT-Det, the first framework tailored for SG-Free multi-view indoor 3D object detection. Rather than merely consuming VGGT predictions, our method integrates VGGT encoder into a transformer-based pipeline. To effectively leverage both the semantic and geometric priors from inside VGGT, we introduce two novel key components: (i) Attention-Guided Query Generation (AG): exploits VGGT attention maps as semantic priors to initialize object queries, improving localization by focusing on object regions while preserving global spatial structure. (ii) Query-Driven Feature Aggregation (QD): a learnable See-Query interacts with object queries to ‘see’ what they need, then dynamically aggregates multi-level geometric features across VGGT layers that progressively lift 2D features into 3D. Experiments show that VGGT-Det significantly surpasses SG-Free baselines by 4.4 and 8.6 mAP@0.25 on ScanNet and ARKitScenes, respectively. Ablation study shows that VGGT’s internally learned semantic and geometric priors can be effectively leveraged by our AG and QD. Code and pretrained models will be released.</x:v>
      </x:c>
    </x:row>
    <x:row r="31" ht="15" hidden="0" customHeight="1">
      <x:c r="A31" s="10" t="str">
        <x:v>30</x:v>
      </x:c>
      <x:c r="B31" s="10" t="str">
        <x:v>100</x:v>
      </x:c>
      <x:c r="C31" s="10" t="str">
        <x:v>core trend paper</x:v>
      </x:c>
      <x:c r="D31" s="10" t="str">
        <x:v>A. thesis anchor: VGGT/feed-forward geometry</x:v>
      </x:c>
      <x:c r="E31" s="10" t="str">
        <x:v>VGGT-Segmentor: Geometry-Enhanced Cross-View Segmentation</x:v>
      </x:c>
      <x:c r="F31" s="10" t="str">
        <x:v>Segmentation &amp; Dense Prediction</x:v>
      </x:c>
      <x:c r="G31" s="10" t="str">
        <x:v>Segmentation</x:v>
      </x:c>
      <x:c r="H31" s="10" t="str">
        <x:v>vggt_lineage; general_reconstruction; depth_correspondence; surface_occupancy; robotics_mapping; data_benchmark</x:v>
      </x:c>
      <x:c r="I31" s="10" t="str"/>
      <x:c r="J31" s="10" t="str">
        <x:v>mesh / surface</x:v>
      </x:c>
      <x:c r="K31" s="10" t="str">
        <x:v>foundation/prior; robustness; benchmark/data</x:v>
      </x:c>
      <x:c r="L31" s="10" t="str">
        <x:v>Use as evidence that multi-view geometry is becoming a feed-forward foundation-model problem.</x:v>
      </x:c>
      <x:c r="M31" s="10" t="str"/>
      <x:c r="N31" s="10" t="str"/>
      <x:c r="O31" s="10" t="str">
        <x:v>Instance-level object segmentation across disparate egocentric and exocentric views is a fundamental challenge in visual understanding, critical for applications in embodied AI and remote collaboration. This task is exceptionally difficult due to severe changes in scale, perspective, and occlusion, which destabilize direct pixel-level matching. While recent geometry-aware models like VGGT provide a strong foundation for feature alignment, we find they often fail at dense prediction tasks due to significant pixel-level projection drift, even when their internal object-level attention remains consistent. To bridge this gap, we introduce VGGT-Segmentor (VGGT-S), a framework that unifies robust geometric modeling with pixel-accurate semantic segmentation. VGGT-S leverages VGGT's powerful cross-view feature representation and introduces a novel Union Segmentation Head. This head operates in three stages: mask prompt fusion, coarse point-guided prediction, and iterative mask refinement, effectively translating high-level feature alignment into a precise segmentation mask. Furthermore, we propose a single-image self-supervised training strategy that eliminates the need for paired annotations and enables strong zero-shot generalization. On the challenging Ego–Exo4D benchmark, VGGT-S sets a new state-of-the-art, achieving 67.7% and 68.0% average IoU for Ego→Exo and Exo→Ego tasks, respectively, significantly outperforming prior methods. Notably, our zero-shot model surpasses most fully-supervised baselines, demonstrating the effectiveness and scalability of our approach.</x:v>
      </x:c>
    </x:row>
    <x:row r="32" ht="15" hidden="0" customHeight="1">
      <x:c r="A32" s="10" t="str">
        <x:v>31</x:v>
      </x:c>
      <x:c r="B32" s="10" t="str">
        <x:v>100</x:v>
      </x:c>
      <x:c r="C32" s="10" t="str">
        <x:v>core trend paper</x:v>
      </x:c>
      <x:c r="D32" s="10" t="str">
        <x:v>A. thesis anchor: dynamic/4D recon</x:v>
      </x:c>
      <x:c r="E32" s="10" t="str">
        <x:v>4D Primitive-Mâché: Glueing Primitives for Persistent 4D Scene Reconstruction</x:v>
      </x:c>
      <x:c r="F32" s="10" t="str">
        <x:v>3D Vision &amp; Geometry</x:v>
      </x:c>
      <x:c r="G32" s="10" t="str">
        <x:v>3D Reconstruction</x:v>
      </x:c>
      <x:c r="H32" s="10" t="str">
        <x:v>general_reconstruction; depth_correspondence; dynamic_4d; surface_occupancy</x:v>
      </x:c>
      <x:c r="I32" s="10" t="str">
        <x:v>single image; video / temporal</x:v>
      </x:c>
      <x:c r="J32" s="10" t="str">
        <x:v>mesh / surface; 4D scene</x:v>
      </x:c>
      <x:c r="K32" s="10" t="str">
        <x:v>dynamic</x:v>
      </x:c>
      <x:c r="L32" s="10" t="str">
        <x:v>Read early; it likely changes the framing of the 3D reconstruction cluster.</x:v>
      </x:c>
      <x:c r="M32" s="10" t="str"/>
      <x:c r="N32" s="10" t="str"/>
      <x:c r="O32" s="10" t="str">
        <x:v>We present a dynamic reconstruction system that receives a casual monocular RGB video as input, and outputs a complete and persistent reconstruction of the scene.  In other words, we reconstruct not only the the currently visible parts of the scene, but also all previously viewed parts, which enables replaying the complete reconstruction across all timesteps.Our method decomposes the scene into a set of rigid 3D primitives, which are assumed to be moving throughout the scene. Using estimated dense 2D correspondences, we jointly infer the rigid motion of these primitives through an optimisation pipeline, yielding a 4D reconstruction of the scene, i.e. providing 3D geometry dynamically moving through time. To achieve this, we also introduce a mechanism to extrapolate motion for objects that become invisible, employing motion-grouping techniques to maintain continuity.The resulting system enables 4D spatio-temporal awareness, offering capabilities such as replayable 3D reconstructions of articulated objects through time, multi-object scanning, and object permanence. On object scanning and multi-object datasets, our system significantly outperforms existing methods both quantitatively and qualitatively.</x:v>
      </x:c>
    </x:row>
    <x:row r="33" ht="15" hidden="0" customHeight="1">
      <x:c r="A33" s="10" t="str">
        <x:v>32</x:v>
      </x:c>
      <x:c r="B33" s="10" t="str">
        <x:v>100</x:v>
      </x:c>
      <x:c r="C33" s="10" t="str">
        <x:v>core trend paper</x:v>
      </x:c>
      <x:c r="D33" s="10" t="str">
        <x:v>A. thesis anchor: dynamic/4D recon</x:v>
      </x:c>
      <x:c r="E33" s="10" t="str">
        <x:v>ArtHOI: Taming Foundation Models for Monocular 4D Reconstruction of Hand-Articulated-Object Interactions</x:v>
      </x:c>
      <x:c r="F33" s="10" t="str">
        <x:v>3D Vision &amp; Geometry</x:v>
      </x:c>
      <x:c r="G33" s="10" t="str">
        <x:v>3D Reconstruction</x:v>
      </x:c>
      <x:c r="H33" s="10" t="str">
        <x:v>general_reconstruction; dynamic_4d; surface_occupancy; data_benchmark</x:v>
      </x:c>
      <x:c r="I33" s="10" t="str">
        <x:v>single image; multi-view images; video / temporal; multimodal / language</x:v>
      </x:c>
      <x:c r="J33" s="10" t="str">
        <x:v>mesh / surface; 4D scene</x:v>
      </x:c>
      <x:c r="K33" s="10" t="str">
        <x:v>foundation/prior; robustness; dynamic; benchmark/data</x:v>
      </x:c>
      <x:c r="L33" s="10" t="str">
        <x:v>Read early; it likely changes the framing of the 3D reconstruction cluster.</x:v>
      </x:c>
      <x:c r="M33" s="10" t="str"/>
      <x:c r="N33" s="10" t="str"/>
      <x:c r="O33" s="10" t="str">
        <x:v>Existing hand-object interactions (HOI) methods are largely limited to rigid objects, while 4D reconstruction methods of articulated objects generally require pre-scanning the object or even multi-view videos. It remains an unexplored but significant challenge to reconstruct 4D human-articulated-object interactions from a single monocular RGB video. Fortunately, recent advancements in foundation models present a new opportunity to address this highly ill-posed problem. To this end, we introduce ArtHOI, an optimization-based framework that integrates and refines priors from multiple foundation models. Our key contribution is a suite of novel methodologies designed to resolve the inherent inaccuracies and physical unreality of these priors. In particular, we introduce an Adaptive Sampling Refinement (ASR) method to optimize object's metric scale and pose for grounding its normalized mesh in world space. Furthermore, we propose a Multimodal Large Language Model (MLLM) guided hand-object alignment method, utilizing contact reasoning information as constraints of hand-object mesh composition optimization. To facilitate a comprehensive evaluation, we also contribute two new datasets, ArtHOI-RGBD and ArtHOI-Wild. Extensive experiments validate the robustness and effectiveness of our ArtHOI across diverse objects and interactions. The code and datasets will be made publicly available.</x:v>
      </x:c>
    </x:row>
    <x:row r="34" ht="15" hidden="0" customHeight="1">
      <x:c r="A34" s="10" t="str">
        <x:v>33</x:v>
      </x:c>
      <x:c r="B34" s="10" t="str">
        <x:v>100</x:v>
      </x:c>
      <x:c r="C34" s="10" t="str">
        <x:v>core trend paper</x:v>
      </x:c>
      <x:c r="D34" s="10" t="str">
        <x:v>A. thesis anchor: dynamic/4D recon</x:v>
      </x:c>
      <x:c r="E34" s="10" t="str">
        <x:v>Captain Safari: A Real-time World Engine</x:v>
      </x:c>
      <x:c r="F34" s="10" t="str">
        <x:v>3D Vision &amp; Geometry</x:v>
      </x:c>
      <x:c r="G34" s="10" t="str">
        <x:v>3D Reconstruction</x:v>
      </x:c>
      <x:c r="H34" s="10" t="str">
        <x:v>general_reconstruction; dynamic_4d; surface_occupancy; generation_editing; data_benchmark</x:v>
      </x:c>
      <x:c r="I34" s="10" t="str">
        <x:v>video / temporal; multimodal / language</x:v>
      </x:c>
      <x:c r="J34" s="10" t="str">
        <x:v>mesh / surface; editable / generative 3D</x:v>
      </x:c>
      <x:c r="K34" s="10" t="str">
        <x:v>efficiency; robustness; dynamic; benchmark/data; editing/generation</x:v>
      </x:c>
      <x:c r="L34" s="10" t="str">
        <x:v>Read early; it likely changes the framing of the 3D reconstruction cluster.</x:v>
      </x:c>
      <x:c r="M34" s="10" t="str"/>
      <x:c r="N34" s="10" t="str"/>
      <x:c r="O34" s="10" t="str">
        <x:v>World engines aim to synthesize long, 3D-consistent videos that support interactive exploration of a scene under user-controlled camera motion. However, existing systems struggle under aggressive 6-DoF trajectories and complex outdoor layouts: they lose long-range geometric coherence, deviate from the target path, or collapse into overly conservative motion. To this end, we introduce Captain Safari, a pose-conditioned world engine that generates videos by retrieving from a persistent world memory. Given a camera path, our method maintains a dynamic local memory and uses a retriever to fetch pose-aligned world tokens, which then condition video generation along the trajectory. This design enables the model to maintain stable 3D structure while accurately executing challenging camera maneuvers.To evaluate this setting, we curate OpenSafari, a new in-the-wild FPV dataset containing high-dynamic drone videos with verified camera trajectories, constructed through a multi-stage geometric and kinematic validation pipeline. Across video quality, 3D consistency, and trajectory following, Captain Safari substantially outperforms state-of-the-art camera-controlled generators. It reduces MEt3R from 0.3703 to 0.3690, improves AUC@30 from 0.181 to 0.200, and yields substantially lower FVD than all camera-controlled baselines. In a 50-participant human study, \textbf{67.6\%} of preferences favor our method across all axes. Our results demonstrate that pose-conditioned world memory is a powerful mechanism for long-horizon, controllable video generation and provide \emph{OpenSafari} as a challenging new benchmark for future world-engine research.</x:v>
      </x:c>
    </x:row>
    <x:row r="35" ht="15" hidden="0" customHeight="1">
      <x:c r="A35" s="10" t="str">
        <x:v>34</x:v>
      </x:c>
      <x:c r="B35" s="10" t="str">
        <x:v>100</x:v>
      </x:c>
      <x:c r="C35" s="10" t="str">
        <x:v>core trend paper</x:v>
      </x:c>
      <x:c r="D35" s="10" t="str">
        <x:v>A. thesis anchor: dynamic/4D recon</x:v>
      </x:c>
      <x:c r="E35" s="10" t="str">
        <x:v>CARI4D: Category Agnostic 4D Reconstruction of Human-Object Interaction</x:v>
      </x:c>
      <x:c r="F35" s="10" t="str">
        <x:v>3D Vision &amp; Geometry</x:v>
      </x:c>
      <x:c r="G35" s="10" t="str">
        <x:v>3D Reconstruction</x:v>
      </x:c>
      <x:c r="H35" s="10" t="str">
        <x:v>general_reconstruction; depth_correspondence; dynamic_4d; surface_occupancy; data_benchmark</x:v>
      </x:c>
      <x:c r="I35" s="10" t="str">
        <x:v>single image; video / temporal; RGB-D / depth</x:v>
      </x:c>
      <x:c r="J35" s="10" t="str">
        <x:v>depth / normals; mesh / surface; 4D scene</x:v>
      </x:c>
      <x:c r="K35" s="10" t="str">
        <x:v>foundation/prior; robustness; dynamic; benchmark/data</x:v>
      </x:c>
      <x:c r="L35" s="10" t="str">
        <x:v>Read early; it likely changes the framing of the 3D reconstruction cluster.</x:v>
      </x:c>
      <x:c r="M35" s="10" t="str"/>
      <x:c r="N35" s="10" t="str"/>
      <x:c r="O35" s="10" t="str">
        <x:v>Accurate capture of human-object interaction from ubiquitous sensors like RGB cameras is important for applications in human understanding, gaming, and robot learning. However, inferring 4D interactions from a single RGB view is highly challenging due to the unknown object and human information, depth ambiguity, occlusion, and complex motion, which hinder consistent 3D and temporal reconstruction. Previous methods simplify the setup by assuming ground truth object template or constraining to a limited set of object categories. We present CARI4D, the first category-agnostic method that reconstructs spatially and temporarily consistent 4D human-object interaction at metric scale from monocular RGB videos. To this end, we propose  a pose hypothesis selection algorithm that robustly integrates the individual predictions from foundation models, jointly refine them through a learned render-and-compare paradigm to ensure spatial, temporal and pixel alignment,  and finally reasoning about intricate contacts for further refinement satisfying physical constraints. Experiments show that our method outperforms prior art by 38\% on in-distribution dataset and 36\% on unseen dataset in terms of reconstruction error. Our model generalizes beyond the training categories and thus can be applied zero-shot to in-the-wild internet videos. Our code and pretrained models will be publicly released.</x:v>
      </x:c>
    </x:row>
    <x:row r="36" ht="15" hidden="0" customHeight="1">
      <x:c r="A36" s="10" t="str">
        <x:v>35</x:v>
      </x:c>
      <x:c r="B36" s="10" t="str">
        <x:v>100</x:v>
      </x:c>
      <x:c r="C36" s="10" t="str">
        <x:v>core trend paper</x:v>
      </x:c>
      <x:c r="D36" s="10" t="str">
        <x:v>A. thesis anchor: dynamic/4D recon</x:v>
      </x:c>
      <x:c r="E36" s="10" t="str">
        <x:v>Catch Me if You Can: Active Mapping of Moving 3D Objects</x:v>
      </x:c>
      <x:c r="F36" s="10" t="str">
        <x:v>3D Vision &amp; Geometry</x:v>
      </x:c>
      <x:c r="G36" s="10" t="str">
        <x:v>3D Reconstruction</x:v>
      </x:c>
      <x:c r="H36" s="10" t="str">
        <x:v>general_reconstruction; dynamic_4d; surface_occupancy; robotics_mapping; data_benchmark</x:v>
      </x:c>
      <x:c r="I36" s="10" t="str">
        <x:v>video / temporal</x:v>
      </x:c>
      <x:c r="J36" s="10" t="str">
        <x:v>mesh / surface; 4D scene</x:v>
      </x:c>
      <x:c r="K36" s="10" t="str">
        <x:v>robustness; dynamic; benchmark/data</x:v>
      </x:c>
      <x:c r="L36" s="10" t="str">
        <x:v>Use for the robotics/SLAM angle: reconstruction becomes a map or world model, not just a visual asset.</x:v>
      </x:c>
      <x:c r="M36" s="10" t="str"/>
      <x:c r="N36" s="10" t="str"/>
      <x:c r="O36" s="10" t="str">
        <x:v>Current 3D mapping pipelines generally assume static environments, which limits their ability to accurately capture and reconstruct moving objects. To address this limitation, we introduce the novel task of active mapping of moving objects, in which a mapping agent must plan its trajectory while compensating for the object's motion. Our approach, Paparazzo, provides a learning-free solution that robustly predicts the target's trajectory and identifies the most informative viewpoints from which to observe it, to plan its own path. We also contribute a comprehensive benchmark designed for this new task. Through extensive experiments, we show that Paparazzo significantly improves 3D reconstruction completeness and accuracy compared to several strong baselines, marking an important step toward dynamic scene understanding.</x:v>
      </x:c>
    </x:row>
    <x:row r="37" ht="15" hidden="0" customHeight="1">
      <x:c r="A37" s="10" t="str">
        <x:v>36</x:v>
      </x:c>
      <x:c r="B37" s="10" t="str">
        <x:v>100</x:v>
      </x:c>
      <x:c r="C37" s="10" t="str">
        <x:v>core trend paper</x:v>
      </x:c>
      <x:c r="D37" s="10" t="str">
        <x:v>A. thesis anchor: dynamic/4D recon</x:v>
      </x:c>
      <x:c r="E37" s="10" t="str">
        <x:v>Clone Deterministic 3D Worlds</x:v>
      </x:c>
      <x:c r="F37" s="10" t="str">
        <x:v>3D Vision &amp; Geometry</x:v>
      </x:c>
      <x:c r="G37" s="10" t="str">
        <x:v>3D Reconstruction</x:v>
      </x:c>
      <x:c r="H37" s="10" t="str">
        <x:v>general_reconstruction; dynamic_4d; surface_occupancy; robotics_mapping</x:v>
      </x:c>
      <x:c r="I37" s="10" t="str">
        <x:v>video / temporal</x:v>
      </x:c>
      <x:c r="J37" s="10" t="str">
        <x:v>mesh / surface; editable / generative 3D</x:v>
      </x:c>
      <x:c r="K37" s="10" t="str">
        <x:v>foundation/prior; dynamic; editing/generation</x:v>
      </x:c>
      <x:c r="L37" s="10" t="str">
        <x:v>Use for the robotics/SLAM angle: reconstruction becomes a map or world model, not just a visual asset.</x:v>
      </x:c>
      <x:c r="M37" s="10" t="str"/>
      <x:c r="N37" s="10" t="str"/>
      <x:c r="O37" s="10" t="str">
        <x:v>A world model is an internal model that simulates how the world evolves. Given past observations and actions, it predicts the future physical state of both the embodied agent and its environment. Accurate world models are essential for enabling agents to think, plan, and reason effectively in complex, dynamic settings. However, existing world models often focus on random generation of open worlds, but neglect the need for high-fidelity modeling of deterministic scenarios (such as fixed-map mazes and static space robot navigation). In this work, we take a step toward building a truly accurate world model by addressing a fundamental yet open problem: constructing a model that can fully clone a deterministic 3D world. 1) Through diagnostic experiment, we quantitatively demonstrate that high-fidelity cloning is feasible and the primary bottleneck for long-horizon fidelity is the geometric structure of the latent representation, not the dynamics model itself. 2) Building on this insight, we show that applying temporal contrastive learning principle as a geometric regularization can effectively curate a latent space that better reflects the underlying physical state manifold, demonstrating that contrastive constraints can serve as a powerful inductive bias for stable world modeling; we call this approach Geometrically-Regularized World Models (GRWM). At its core is a lightweight geometric regularization module that can be seamlessly integrated into standard autoencoders, reshaping their latent space to provide a stable foundation for effective dynamics modeling. By focusing on representation quality, GRWM offers a simple yet powerful pipeline for improving world model fidelity.</x:v>
      </x:c>
    </x:row>
    <x:row r="38" ht="15" hidden="0" customHeight="1">
      <x:c r="A38" s="10" t="str">
        <x:v>37</x:v>
      </x:c>
      <x:c r="B38" s="10" t="str">
        <x:v>100</x:v>
      </x:c>
      <x:c r="C38" s="10" t="str">
        <x:v>core trend paper</x:v>
      </x:c>
      <x:c r="D38" s="10" t="str">
        <x:v>A. thesis anchor: dynamic/4D recon</x:v>
      </x:c>
      <x:c r="E38" s="10" t="str">
        <x:v>Complet4R: Geometric Complete 4D Reconstruction</x:v>
      </x:c>
      <x:c r="F38" s="10" t="str">
        <x:v>3D Vision &amp; Geometry</x:v>
      </x:c>
      <x:c r="G38" s="10" t="str">
        <x:v>3D Reconstruction</x:v>
      </x:c>
      <x:c r="H38" s="10" t="str">
        <x:v>general_reconstruction; dynamic_4d; surface_occupancy; data_benchmark</x:v>
      </x:c>
      <x:c r="I38" s="10" t="str">
        <x:v>video / temporal; multimodal / language</x:v>
      </x:c>
      <x:c r="J38" s="10" t="str">
        <x:v>mesh / surface; 4D scene</x:v>
      </x:c>
      <x:c r="K38" s="10" t="str">
        <x:v>unified pipeline; dynamic; benchmark/data</x:v>
      </x:c>
      <x:c r="L38" s="10" t="str">
        <x:v>Read early; it likely changes the framing of the 3D reconstruction cluster.</x:v>
      </x:c>
      <x:c r="M38" s="10" t="str"/>
      <x:c r="N38" s="10" t="str"/>
      <x:c r="O38" s="10" t="str">
        <x:v>We introduce Complet4R, a novel end-to-end framework for Geometric Complete 4D Reconstruction, which aims to recover temporally coherent and geometrically complete reconstruction for dynamic scenes. Our method formalizes the task of Geometric Complete 4D Reconstruction as a unified framework of reconstruction and completion, by directly accumulating full contexts onto each frame. Unlike previous approaches that rely on pairwise reconstruction or local motion estimation, Complet4R utilizes a decoder-only transformer to operate all context globally directly from sequential video input, reconstructing a complete geometry for every single time step, including occluded regions visible in other frames. Our method demonstrates the state-of-the-art performance on our proposed benchmark for Geometric Complete 4D Reconstruction and the 3D point tracking task. Code will be released to support future research.</x:v>
      </x:c>
    </x:row>
    <x:row r="39" ht="15" hidden="0" customHeight="1">
      <x:c r="A39" s="10" t="str">
        <x:v>38</x:v>
      </x:c>
      <x:c r="B39" s="10" t="str">
        <x:v>100</x:v>
      </x:c>
      <x:c r="C39" s="10" t="str">
        <x:v>core trend paper</x:v>
      </x:c>
      <x:c r="D39" s="10" t="str">
        <x:v>A. thesis anchor: dynamic/4D recon</x:v>
      </x:c>
      <x:c r="E39" s="10" t="str">
        <x:v>Efficiently Reconstructing Dynamic Scenes one D4RT at a Time</x:v>
      </x:c>
      <x:c r="F39" s="10" t="str">
        <x:v>3D Vision &amp; Geometry</x:v>
      </x:c>
      <x:c r="G39" s="10" t="str">
        <x:v>3D Reconstruction</x:v>
      </x:c>
      <x:c r="H39" s="10" t="str">
        <x:v>general_reconstruction; depth_correspondence; dynamic_4d; surface_occupancy</x:v>
      </x:c>
      <x:c r="I39" s="10" t="str">
        <x:v>video / temporal; RGB-D / depth</x:v>
      </x:c>
      <x:c r="J39" s="10" t="str">
        <x:v>depth / normals; mesh / surface; 4D scene</x:v>
      </x:c>
      <x:c r="K39" s="10" t="str">
        <x:v>unified pipeline; efficiency; scale; dynamic</x:v>
      </x:c>
      <x:c r="L39" s="10" t="str">
        <x:v>Read early; it likely changes the framing of the 3D reconstruction cluster.</x:v>
      </x:c>
      <x:c r="M39" s="10" t="str"/>
      <x:c r="N39" s="10" t="str"/>
      <x:c r="O39" s="10" t="str">
        <x:v>Understanding and reconstructing the complex geometry and motion of dynamic 4D scenes from video remains a formidable challenge in computer vision. This paper introduces D4RT, a simple yet powerful feedforward network designed to efficiently solve this task. D4RT utilizes a unified transformer architecture to jointly infer depth, spatio-temporal correspondence, and full camera parameters from a single video. Its core innovation is a novel mechanism that sidesteps the heavy computation of dense, per-frame decoding and the complexity of managing multiple, task-specific decoders. Our unified decoding interface allows the model to independently and efficiently probe the 3D position of any point in space and time. The result is a lightweight and highly scalable method that enables remarkably efficient training and inference. We demonstrate that our approach sets a new state-of-the-art, outperforming previous methods across a wide spectrum of 4D reconstruction tasks.</x:v>
      </x:c>
    </x:row>
    <x:row r="40" ht="15" hidden="0" customHeight="1">
      <x:c r="A40" s="10" t="str">
        <x:v>39</x:v>
      </x:c>
      <x:c r="B40" s="10" t="str">
        <x:v>100</x:v>
      </x:c>
      <x:c r="C40" s="10" t="str">
        <x:v>core trend paper</x:v>
      </x:c>
      <x:c r="D40" s="10" t="str">
        <x:v>A. thesis anchor: dynamic/4D recon</x:v>
      </x:c>
      <x:c r="E40" s="10" t="str">
        <x:v>EfficientMonoHair: Fast Strand-Level Reconstruction from Monocular Video via Multi-View Direction Fusion</x:v>
      </x:c>
      <x:c r="F40" s="10" t="str">
        <x:v>3D Vision &amp; Geometry</x:v>
      </x:c>
      <x:c r="G40" s="10" t="str">
        <x:v>3D Reconstruction</x:v>
      </x:c>
      <x:c r="H40" s="10" t="str">
        <x:v>general_reconstruction; dynamic_4d; surface_occupancy; data_benchmark</x:v>
      </x:c>
      <x:c r="I40" s="10" t="str">
        <x:v>single image; multi-view images; video / temporal</x:v>
      </x:c>
      <x:c r="J40" s="10" t="str">
        <x:v>point map / point cloud; mesh / surface; occupancy / voxel</x:v>
      </x:c>
      <x:c r="K40" s="10" t="str">
        <x:v>efficiency; scale; robustness; dynamic</x:v>
      </x:c>
      <x:c r="L40" s="10" t="str">
        <x:v>Read early; it likely changes the framing of the 3D reconstruction cluster.</x:v>
      </x:c>
      <x:c r="M40" s="10" t="str"/>
      <x:c r="N40" s="10" t="str"/>
      <x:c r="O40" s="10" t="str">
        <x:v>Strand-level hair geometry reconstruction is a fundamental problem in virtual human modeling and the digitization of hairstyles. However, existing methods still suffer from a significant trade-off between accuracy and efficiency. Implicit neural representations can capture the global hair shape but often fail to preserve fine-grained strand details, while explicit optimization-based approaches achieve high-fidelity reconstructions at the cost of heavy computation and poor scalability.To address this issue, we propose EfficientMonoHair, a fast and accurate framework that combines the implicit neural network with multi-view geometric fusion for strand-level reconstruction from monocular video. Our method introduces a fusion-patch-based multi-view optimization that reduces the number of optimization iterations for point cloud direction, as well as a novel parallel hair-growing strategy that relaxes voxel occupancy constraints, allowing large-scale strand tracing to remain stable and robust even under inaccurate or noisy orientation fields.Extensive experiments on various real-world hairstyles demonstrate that our method can robustly reconstruct high-fidelity strand geometries with accuracy. On synthetic benchmarks, our method achieves reconstruction quality comparable to state-of-the-art methods, while improving runtime efficiency by nearly an order of magnitude.</x:v>
      </x:c>
    </x:row>
    <x:row r="41" ht="15" hidden="0" customHeight="1">
      <x:c r="A41" s="10" t="str">
        <x:v>40</x:v>
      </x:c>
      <x:c r="B41" s="10" t="str">
        <x:v>100</x:v>
      </x:c>
      <x:c r="C41" s="10" t="str">
        <x:v>core trend paper</x:v>
      </x:c>
      <x:c r="D41" s="10" t="str">
        <x:v>A. thesis anchor: dynamic/4D recon</x:v>
      </x:c>
      <x:c r="E41" s="10" t="str">
        <x:v>ESAM++: Efficient Online 3D Perception on the Edge</x:v>
      </x:c>
      <x:c r="F41" s="10" t="str">
        <x:v>3D Vision &amp; Geometry</x:v>
      </x:c>
      <x:c r="G41" s="10" t="str">
        <x:v>3D Reconstruction</x:v>
      </x:c>
      <x:c r="H41" s="10" t="str">
        <x:v>general_reconstruction; dynamic_4d; surface_occupancy; robotics_mapping; data_benchmark</x:v>
      </x:c>
      <x:c r="I41" s="10" t="str">
        <x:v>video / temporal</x:v>
      </x:c>
      <x:c r="J41" s="10" t="str">
        <x:v>point map / point cloud; mesh / surface</x:v>
      </x:c>
      <x:c r="K41" s="10" t="str">
        <x:v>efficiency; scale; dynamic</x:v>
      </x:c>
      <x:c r="L41" s="10" t="str">
        <x:v>Use for the robotics/SLAM angle: reconstruction becomes a map or world model, not just a visual asset.</x:v>
      </x:c>
      <x:c r="M41" s="10" t="str"/>
      <x:c r="N41" s="10" t="str"/>
      <x:c r="O41" s="10" t="str">
        <x:v>Online 3D scene perception in real time is essential for robotics, AR/VR, and autonomous systems, particularly in edge computing scenarios where computational resources are limited and privacy is crucial. Recent state-of-the-art methods like EmbodiedSAM (ESAM) demonstrate the promise of online 3D perception by leveraging the Segment Anything Model (SAM) for real-time, fine-grained, and gen- eralized 3D instance segmentation. However, ESAM still relies on a computationally expensive 3D sparse UNet for point cloud feature extraction, which accounts for the majority of the 3D inference time, hindering its practicality on resource-constrained devices. In this paper, we propose ESAM++, a lightweight and scalable alternative for online 3D scene perception tailored to edge devices without GPU acceleration. Our method introduces a 3D Sparse Feature Pyramid Network (SFPN) that efficiently captures multi-scale geometric features from streaming 3D point clouds while significantly reducing computational overhead and model size. We evaluate our approach on four challenging segmentation benchmarks, namely ScanNet, ScanNet200, SceneNN, and 3RScan, demonstrating that our model achieves competitive accuracy with up to 3× faster inference with a 2× smaller model size compared to ESAM, enabling practical deployment in real-world edge scenarios. Code and models will be publicly available.</x:v>
      </x:c>
    </x:row>
    <x:row r="42" ht="15" hidden="0" customHeight="1">
      <x:c r="A42" s="10" t="str">
        <x:v>41</x:v>
      </x:c>
      <x:c r="B42" s="10" t="str">
        <x:v>100</x:v>
      </x:c>
      <x:c r="C42" s="10" t="str">
        <x:v>core trend paper</x:v>
      </x:c>
      <x:c r="D42" s="10" t="str">
        <x:v>A. thesis anchor: dynamic/4D recon</x:v>
      </x:c>
      <x:c r="E42" s="10" t="str">
        <x:v>Fast3Dcache: Training-free 3D Geometry Synthesis Acceleration</x:v>
      </x:c>
      <x:c r="F42" s="10" t="str">
        <x:v>3D Vision &amp; Geometry</x:v>
      </x:c>
      <x:c r="G42" s="10" t="str">
        <x:v>3D Reconstruction</x:v>
      </x:c>
      <x:c r="H42" s="10" t="str">
        <x:v>general_reconstruction; dynamic_4d; surface_occupancy; generation_editing</x:v>
      </x:c>
      <x:c r="I42" s="10" t="str">
        <x:v>video / temporal</x:v>
      </x:c>
      <x:c r="J42" s="10" t="str">
        <x:v>mesh / surface; occupancy / voxel; editable / generative 3D</x:v>
      </x:c>
      <x:c r="K42" s="10" t="str">
        <x:v>efficiency; dynamic; editing/generation</x:v>
      </x:c>
      <x:c r="L42" s="10" t="str">
        <x:v>Read early; it likely changes the framing of the 3D reconstruction cluster.</x:v>
      </x:c>
      <x:c r="M42" s="10" t="str"/>
      <x:c r="N42" s="10" t="str"/>
      <x:c r="O42" s="10" t="str">
        <x:v>Diffusion models have achieved impressive generative quality across modalities like 2D images, videos, and 3D shapes, but their inference remains computationally expensive due to the iterative denoising process. While recent caching-based methods effectively reuse redundant computations to speed up 2D and video generation, directly applying these techniques to 3D diffusion models can severely disrupt geometric consistency. In 3D synthesis, even minor numerical errors in cached latent features accumulate, causing structural artifacts and topological inconsistencies. To overcome this limitation, we propose Fast3Dcache, a training-free geometry-aware caching framework that accelerates 3D diffusion inference while preserving geometric fidelity. Our method introduces a Predictive Caching Scheduler Constraint (PCSC) to dynamically determine cache quotas according to voxel stabilization patterns and a Spatiotemporal Stability Criterion (SSC) to select stable features for reuse based on velocity magnitude and acceleration criterion. Comprehensive experiments show that Fast3Dcache accelerates inference significantly, achieving up to a 27.12\% speed-up and a 54.8\% reduction in FLOPs, with minimal degradation in geometric quality as measured by Chamfer Distance (2.48\%) and F-Score (1.95\%).</x:v>
      </x:c>
    </x:row>
    <x:row r="43" ht="15" hidden="0" customHeight="1">
      <x:c r="A43" s="10" t="str">
        <x:v>42</x:v>
      </x:c>
      <x:c r="B43" s="10" t="str">
        <x:v>100</x:v>
      </x:c>
      <x:c r="C43" s="10" t="str">
        <x:v>core trend paper</x:v>
      </x:c>
      <x:c r="D43" s="10" t="str">
        <x:v>A. thesis anchor: dynamic/4D recon</x:v>
      </x:c>
      <x:c r="E43" s="10" t="str">
        <x:v>Featurising Pixels from Dynamic 3D Scenes with Linear In-Context Learners</x:v>
      </x:c>
      <x:c r="F43" s="10" t="str">
        <x:v>3D Vision &amp; Geometry</x:v>
      </x:c>
      <x:c r="G43" s="10" t="str">
        <x:v>3D Reconstruction</x:v>
      </x:c>
      <x:c r="H43" s="10" t="str">
        <x:v>general_reconstruction; depth_correspondence; dynamic_4d; surface_occupancy</x:v>
      </x:c>
      <x:c r="I43" s="10" t="str">
        <x:v>video / temporal; RGB-D / depth; multimodal / language</x:v>
      </x:c>
      <x:c r="J43" s="10" t="str">
        <x:v>depth / normals; mesh / surface; 4D scene</x:v>
      </x:c>
      <x:c r="K43" s="10" t="str">
        <x:v>foundation/prior; dynamic</x:v>
      </x:c>
      <x:c r="L43" s="10" t="str">
        <x:v>Read early; it likely changes the framing of the 3D reconstruction cluster.</x:v>
      </x:c>
      <x:c r="M43" s="10" t="str"/>
      <x:c r="N43" s="10" t="str"/>
      <x:c r="O43" s="10" t="str">
        <x:v>One of the most exciting applications of vision models involve pixel-level reasoning.Despite the abundance of vision foundation models, we still lack representations that effectively embed spatio-temporal properties of visual scenes at the pixel level.Existing frameworks either train on image-based pretext tasks, which do not account for dynamic elements, or on video sequences for action-level reasoning, which does not scale to dense pixel-level prediction.We present a framework that learns pixel-accurate feature descriptors from videos, LILA.The core element of our training framework is linear in-context learning.LILA leverages spatio-temporal cue maps -- depth and motion -- estimated with off-the-shelf networks.Despite the noisy nature of those cues, LILA trains effectively on uncurated video datasets, embedding semantic and geometric properties in a temporally consistent manner.We demonstrate compelling empirical benefits of the learned representation across a diverse suite of vision tasks: video object segmentation, surface normal estimation and semantic segmentation.</x:v>
      </x:c>
    </x:row>
    <x:row r="44" ht="15" hidden="0" customHeight="1">
      <x:c r="A44" s="10" t="str">
        <x:v>43</x:v>
      </x:c>
      <x:c r="B44" s="10" t="str">
        <x:v>100</x:v>
      </x:c>
      <x:c r="C44" s="10" t="str">
        <x:v>core trend paper</x:v>
      </x:c>
      <x:c r="D44" s="10" t="str">
        <x:v>A. thesis anchor: dynamic/4D recon</x:v>
      </x:c>
      <x:c r="E44" s="10" t="str">
        <x:v>FISHuman: Fine-grained Single-image 3D Human Reconstruction via Multi-view 4D Remeshing</x:v>
      </x:c>
      <x:c r="F44" s="10" t="str">
        <x:v>3D Vision &amp; Geometry</x:v>
      </x:c>
      <x:c r="G44" s="10" t="str">
        <x:v>3D Reconstruction</x:v>
      </x:c>
      <x:c r="H44" s="10" t="str">
        <x:v>general_reconstruction; dynamic_4d; surface_occupancy; generation_editing</x:v>
      </x:c>
      <x:c r="I44" s="10" t="str">
        <x:v>single image; multi-view images; video / temporal; multimodal / language</x:v>
      </x:c>
      <x:c r="J44" s="10" t="str">
        <x:v>mesh / surface; 4D scene; editable / generative 3D</x:v>
      </x:c>
      <x:c r="K44" s="10" t="str">
        <x:v>foundation/prior; unified pipeline; dynamic; editing/generation</x:v>
      </x:c>
      <x:c r="L44" s="10" t="str">
        <x:v>Read early; it likely changes the framing of the 3D reconstruction cluster.</x:v>
      </x:c>
      <x:c r="M44" s="10" t="str"/>
      <x:c r="N44" s="10" t="str"/>
      <x:c r="O44" s="10" t="str">
        <x:v>Single-image 3D human reconstruction holds significant promise due to its convenience and high demand in various applications. Previous methods have garnered tremendous progress by employing 2D multi-view diffusion models to generate auxiliary views as reconstruction priors, but they struggle with 3D inconsistencies and limited generalization capabilities. In this paper, we present FISHuman, which aims to generate fine-grained, high-fidelity, and content-wise diverse 3D humans from a single-view input, providing production-ready 3D assets. We propose an elaborately designed workflow that reconstructs dynamic 3D meshes from multi-view inconsistent guidance. Specifically, we adapt a dual-stream transformer-based video diffusion model to generate cross-modally aligned multi-view RGB and normal sequences. We find that naively employing static 3D reconstruction can lead to geometric distortions and texture blurriness, due to the lack of 3D awareness within the generated frames. To address this, we introduce a novel 4D remeshing module that explicitly disentangles the learning of the globally shared canonical mesh and transient variations by tracking per-vertex deformations under different viewpoints. The topological consistency of the deformed meshes inherently enables the optimization of a unified UV representation that effectively integrates appearance attributes across frames. Both qualitative and quantitative experimental results demonstrate the superiority of our method over prior works in terms of appearance realism, geometric fineness, and generalization diversity.  We also showcase the applicability of our reconstructed avatars for downstream applications including animation and 3D editing.</x:v>
      </x:c>
    </x:row>
    <x:row r="45" ht="15" hidden="0" customHeight="1">
      <x:c r="A45" s="10" t="str">
        <x:v>44</x:v>
      </x:c>
      <x:c r="B45" s="10" t="str">
        <x:v>100</x:v>
      </x:c>
      <x:c r="C45" s="10" t="str">
        <x:v>core trend paper</x:v>
      </x:c>
      <x:c r="D45" s="10" t="str">
        <x:v>A. thesis anchor: dynamic/4D recon</x:v>
      </x:c>
      <x:c r="E45" s="10" t="str">
        <x:v>GeoWorld: Geometric World Models</x:v>
      </x:c>
      <x:c r="F45" s="10" t="str">
        <x:v>3D Vision &amp; Geometry</x:v>
      </x:c>
      <x:c r="G45" s="10" t="str">
        <x:v>3D Reconstruction</x:v>
      </x:c>
      <x:c r="H45" s="10" t="str">
        <x:v>general_reconstruction; dynamic_4d; surface_occupancy; robotics_mapping; generation_editing</x:v>
      </x:c>
      <x:c r="I45" s="10" t="str">
        <x:v>video / temporal</x:v>
      </x:c>
      <x:c r="J45" s="10" t="str">
        <x:v>mesh / surface; editable / generative 3D</x:v>
      </x:c>
      <x:c r="K45" s="10" t="str">
        <x:v>dynamic; editing/generation</x:v>
      </x:c>
      <x:c r="L45" s="10" t="str">
        <x:v>Use for the robotics/SLAM angle: reconstruction becomes a map or world model, not just a visual asset.</x:v>
      </x:c>
      <x:c r="M45" s="10" t="str"/>
      <x:c r="N45" s="10" t="str"/>
      <x:c r="O45" s="10" t="str">
        <x:v>Energy-based predictive world models provide a powerful approach for multi-step visual planning by reasoning over latent energy landscapes rather than generating pixels. However, existing approaches face two major challenges: (i) their latent representations are typically learned in Euclidean space, neglecting the underlying geometric and hierarchical structure among states, and (ii) they struggle with long-horizon prediction, which leads to rapid degradation across extended rollouts. To address these challenges, we introduce GeoWorld, a geometric world model that preserves geometric structure and hierarchical relations through a Hyperbolic JEPA, which maps latent representations from Euclidean space onto hyperbolic manifolds. We further introduce Geometric Reinforcement Learning for energy-based optimization, enabling stable multi-step planning in hyperbolic latent space. Extensive experiments on CrossTask and COIN demonstrate around 3% SR improvement in 3-step planning and 2% SR improvement in 4-step planning compared to the state-of-the-art V-JEPA-2.</x:v>
      </x:c>
    </x:row>
    <x:row r="46" ht="15" hidden="0" customHeight="1">
      <x:c r="A46" s="10" t="str">
        <x:v>45</x:v>
      </x:c>
      <x:c r="B46" s="10" t="str">
        <x:v>100</x:v>
      </x:c>
      <x:c r="C46" s="10" t="str">
        <x:v>core trend paper</x:v>
      </x:c>
      <x:c r="D46" s="10" t="str">
        <x:v>A. thesis anchor: dynamic/4D recon</x:v>
      </x:c>
      <x:c r="E46" s="10" t="str">
        <x:v>Inferring Compositional 4D Scenes without Ever Seeing One</x:v>
      </x:c>
      <x:c r="F46" s="10" t="str">
        <x:v>3D Vision &amp; Geometry</x:v>
      </x:c>
      <x:c r="G46" s="10" t="str">
        <x:v>3D Reconstruction</x:v>
      </x:c>
      <x:c r="H46" s="10" t="str">
        <x:v>general_reconstruction; dynamic_4d; surface_occupancy; data_benchmark</x:v>
      </x:c>
      <x:c r="I46" s="10" t="str">
        <x:v>single image; video / temporal</x:v>
      </x:c>
      <x:c r="J46" s="10" t="str">
        <x:v>mesh / surface; 4D scene</x:v>
      </x:c>
      <x:c r="K46" s="10" t="str">
        <x:v>robustness; dynamic; editing/generation</x:v>
      </x:c>
      <x:c r="L46" s="10" t="str">
        <x:v>Read early; it likely changes the framing of the 3D reconstruction cluster.</x:v>
      </x:c>
      <x:c r="M46" s="10" t="str"/>
      <x:c r="N46" s="10" t="str"/>
      <x:c r="O46" s="10" t="str">
        <x:v>Scenes in the real world are often composed of several static and dynamic objects. Capturing their 4-dimensional structures, composition and spatio-temporal configuration in-the-wild, though extremely interesting, is equally hard.Therefore, existing works often focus on one object at a time, while relying on some category-specific parametric shape model for dynamic objects. This can lead to inconsistent scene configurations, in addition to being limited to the modeled object categories. We propose COM4D (Compositional 4D), a method that consistently and jointly predicts the structure and spatio-temporal configuration of 4D/3D objects using only static multi-object or dynamic single object supervision. We achieve this by a carefully designed training of spatial and temporal attentions on 2D video input. The training is disentangled into learning from object compositions on the one hand, and single object dynamics throughout the video on the other, thus completely avoiding reliance on 4D compositional training data.At inference time, our proposed attention mixing mechanism combines these independently learned attentions, without requiring any 4D composition examples.By alternating between spatial and temporal reasoning, COM4D reconstructs complete and persistent 4D scenes with multiple interacting objects directly from monocular videos.COM4D provides state-of-the-art results in existing separate problems of 4D object and composed 3D reconstruction despite being purely data-driven.</x:v>
      </x:c>
    </x:row>
    <x:row r="47" ht="15" hidden="0" customHeight="1">
      <x:c r="A47" s="10" t="str">
        <x:v>46</x:v>
      </x:c>
      <x:c r="B47" s="10" t="str">
        <x:v>100</x:v>
      </x:c>
      <x:c r="C47" s="10" t="str">
        <x:v>core trend paper</x:v>
      </x:c>
      <x:c r="D47" s="10" t="str">
        <x:v>A. thesis anchor: dynamic/4D recon</x:v>
      </x:c>
      <x:c r="E47" s="10" t="str">
        <x:v>MoRe: Motion-aware Feed-forward 4D Reconstruction Transrformer</x:v>
      </x:c>
      <x:c r="F47" s="10" t="str">
        <x:v>3D Vision &amp; Geometry</x:v>
      </x:c>
      <x:c r="G47" s="10" t="str">
        <x:v>3D Reconstruction</x:v>
      </x:c>
      <x:c r="H47" s="10" t="str">
        <x:v>general_reconstruction; pose_calibration_localization; dynamic_4d; surface_occupancy; data_benchmark</x:v>
      </x:c>
      <x:c r="I47" s="10" t="str">
        <x:v>single image; video / temporal</x:v>
      </x:c>
      <x:c r="J47" s="10" t="str">
        <x:v>camera pose; mesh / surface; 4D scene</x:v>
      </x:c>
      <x:c r="K47" s="10" t="str">
        <x:v>unified pipeline; efficiency; scale; robustness; dynamic</x:v>
      </x:c>
      <x:c r="L47" s="10" t="str">
        <x:v>Read early; it likely changes the framing of the 3D reconstruction cluster.</x:v>
      </x:c>
      <x:c r="M47" s="10" t="str"/>
      <x:c r="N47" s="10" t="str"/>
      <x:c r="O47" s="10" t="str">
        <x:v>Reconstructing dynamic 4D scenes remains challenging due to the presence of moving objects that corrupt camera pose estimation. Existing optimization methods alleviate this issue with additional supervision, but they are mostly computationally expensive and impractical in real-time applications. To address these limitations, we propose MoRe, a feedforward 4D reconstruction network that efficiently recovers dynamic 3D scenes from monocular videos. Built upon a strong static reconstruction backbone, MoRe employs an attention-forcing strategy to disentangle dynamic motion from static structure. To further enhance robustness, we fine-tune the model on large-scale, diverse datasets encompassing both dynamic and static scenes. Moreover, our grouped causal attention captures temporal dependencies and adapts to varying token lengths across frames, ensuring temporally coherent geometry reconstruction. Extensive experiments on multiple benchmarks demonstrate that MoRe achieves high-quality dynamic reconstructions with exceptional efficiency.</x:v>
      </x:c>
    </x:row>
    <x:row r="48" ht="15" hidden="0" customHeight="1">
      <x:c r="A48" s="10" t="str">
        <x:v>47</x:v>
      </x:c>
      <x:c r="B48" s="10" t="str">
        <x:v>100</x:v>
      </x:c>
      <x:c r="C48" s="10" t="str">
        <x:v>core trend paper</x:v>
      </x:c>
      <x:c r="D48" s="10" t="str">
        <x:v>A. thesis anchor: dynamic/4D recon</x:v>
      </x:c>
      <x:c r="E48" s="10" t="str">
        <x:v>Neu-PiG: Neural Preconditioned Grids for Fast Dynamic Surface Reconstruction on Long Sequences</x:v>
      </x:c>
      <x:c r="F48" s="10" t="str">
        <x:v>3D Vision &amp; Geometry</x:v>
      </x:c>
      <x:c r="G48" s="10" t="str">
        <x:v>3D Reconstruction</x:v>
      </x:c>
      <x:c r="H48" s="10" t="str">
        <x:v>general_reconstruction; depth_correspondence; dynamic_4d; surface_occupancy</x:v>
      </x:c>
      <x:c r="I48" s="10" t="str">
        <x:v>video / temporal</x:v>
      </x:c>
      <x:c r="J48" s="10" t="str">
        <x:v>point map / point cloud; mesh / surface; 4D scene</x:v>
      </x:c>
      <x:c r="K48" s="10" t="str">
        <x:v>foundation/prior; efficiency; dynamic</x:v>
      </x:c>
      <x:c r="L48" s="10" t="str">
        <x:v>Read early; it likely changes the framing of the 3D reconstruction cluster.</x:v>
      </x:c>
      <x:c r="M48" s="10" t="str"/>
      <x:c r="N48" s="10" t="str"/>
      <x:c r="O48" s="10" t="str">
        <x:v>emporally consistent surface reconstruction of dynamic 3D objects from unstructured point cloud data remains challenging, especially for very long sequences. Existing methods either optimize deformations incrementally, risking drift and requiring long runtimes, or rely on complex learned models that demand category-specific training. We present Neu-PiG, a fast optimization method based on a novel preconditioned surface encoding that estimates coherent non-rigid deformations without sacrificing temporal stability or accuracy. Our method encodes entire deformations across all time steps at various spatial scales into a multi-resolution latent grid, parameterized by the position and normal direction of a reference surface from a single keyframe. This latent representation is then augmented for time modulation and decoded into per-frame 6-DoF deformations via a lightweight multi-layer perceptron (MLP). To achieve high-fidelity, drift-free surface reconstructions in seconds, we employ Sobolev preconditioning during gradient-based training of the latent space, completely avoiding the need for any explicit correspondences or further priors. Experiments across diverse human and animal datasets demonstrate that Neu-PiG outperforms state-the-art approaches, offering both superior accuracy and scalability to long sequences while running at least 60× faster than existing training-free methods and even matching the inference-time performance of heavy pretrained models.</x:v>
      </x:c>
    </x:row>
    <x:row r="49" ht="15" hidden="0" customHeight="1">
      <x:c r="A49" s="10" t="str">
        <x:v>48</x:v>
      </x:c>
      <x:c r="B49" s="10" t="str">
        <x:v>100</x:v>
      </x:c>
      <x:c r="C49" s="10" t="str">
        <x:v>core trend paper</x:v>
      </x:c>
      <x:c r="D49" s="10" t="str">
        <x:v>A. thesis anchor: dynamic/4D recon</x:v>
      </x:c>
      <x:c r="E49" s="10" t="str">
        <x:v>NeuROK: Generative 4D Neural Object Kinematics</x:v>
      </x:c>
      <x:c r="F49" s="10" t="str">
        <x:v>3D Vision &amp; Geometry</x:v>
      </x:c>
      <x:c r="G49" s="10" t="str">
        <x:v>3D Reconstruction</x:v>
      </x:c>
      <x:c r="H49" s="10" t="str">
        <x:v>general_reconstruction; dynamic_4d; surface_occupancy; robotics_mapping; data_benchmark</x:v>
      </x:c>
      <x:c r="I49" s="10" t="str">
        <x:v>video / temporal</x:v>
      </x:c>
      <x:c r="J49" s="10" t="str">
        <x:v>mesh / surface; 4D scene; editable / generative 3D</x:v>
      </x:c>
      <x:c r="K49" s="10" t="str">
        <x:v>foundation/prior; scale; dynamic; benchmark/data; editing/generation</x:v>
      </x:c>
      <x:c r="L49" s="10" t="str">
        <x:v>Use for the robotics/SLAM angle: reconstruction becomes a map or world model, not just a visual asset.</x:v>
      </x:c>
      <x:c r="M49" s="10" t="str"/>
      <x:c r="N49" s="10" t="str"/>
      <x:c r="O49" s="10" t="str">
        <x:v>Data-driven approaches have revolutionized 3D vision, enabling transformers to effectively reconstruct and generate static 3D objects. However, generating simulative 4D dynamics---realistic temporal deformations of static objects under various physical conditions---remains challenging and often ad hoc despite being critical for building comprehensive 3D world models. Most existing methods assume a predefined physical model and use system identification to estimate parameters, restricting these methods to specific categories and small-scale datasets. We propose that these restrictions can be overcome by learning a data-driven kinematic state parameterization for object-centric physical systems. Specifically, we learn both a latent space of all possible states of the object and a decoder that maps any sampled latent to a plausibly deformed shape of the object. We refer to this parameterization as Neural Object Kinematics (NeuROK), and learn a transformer-based encoder-decoder model on a curated large-scale 4D dataset. This formulation and the learned model significantly simplify the generation of simulative dynamics since we only need to consider the dynamics within a low-dimensional latent space from the Lagrangian mechanics' perspective in classical physics. We demonstrate the effectiveness and generality of this framework across diverse dynamic object types, showing clear advantages over prior works.</x:v>
      </x:c>
    </x:row>
    <x:row r="50" ht="15" hidden="0" customHeight="1">
      <x:c r="A50" s="10" t="str">
        <x:v>49</x:v>
      </x:c>
      <x:c r="B50" s="10" t="str">
        <x:v>100</x:v>
      </x:c>
      <x:c r="C50" s="10" t="str">
        <x:v>core trend paper</x:v>
      </x:c>
      <x:c r="D50" s="10" t="str">
        <x:v>A. thesis anchor: dynamic/4D recon</x:v>
      </x:c>
      <x:c r="E50" s="10" t="str">
        <x:v>Order Matters: 3D Shape Generation from Sequential VR Sketches</x:v>
      </x:c>
      <x:c r="F50" s="10" t="str">
        <x:v>3D Vision &amp; Geometry</x:v>
      </x:c>
      <x:c r="G50" s="10" t="str">
        <x:v>3D Reconstruction</x:v>
      </x:c>
      <x:c r="H50" s="10" t="str">
        <x:v>general_reconstruction; dynamic_4d; surface_occupancy; data_benchmark</x:v>
      </x:c>
      <x:c r="I50" s="10" t="str">
        <x:v>video / temporal</x:v>
      </x:c>
      <x:c r="J50" s="10" t="str">
        <x:v>mesh / surface; editable / generative 3D</x:v>
      </x:c>
      <x:c r="K50" s="10" t="str">
        <x:v>foundation/prior; efficiency; dynamic; benchmark/data; editing/generation</x:v>
      </x:c>
      <x:c r="L50" s="10" t="str">
        <x:v>Read early; it likely changes the framing of the 3D reconstruction cluster.</x:v>
      </x:c>
      <x:c r="M50" s="10" t="str"/>
      <x:c r="N50" s="10" t="str"/>
      <x:c r="O50" s="10" t="str">
        <x:v>VR sketching lets users explore and iterate on ideas directly in 3D, offering a faster and more intuitive alternative to conventional CAD software. However, existing sketch-to-shape models ignore the temporal ordering of strokes, discarding crucial cues about structure and design intent. We introduce VRSketch2Shape, the first framework and multi-category dataset for 3D shape generation from sequential VR sketches. Our contributions are threefold: (i) an automated pipeline that generates ordered VR sketches from arbitrary shapes, (ii) a dataset comprising over 20k synthetic and 900 hand-drawn sketch–shape pairs across four categories, and (iii) an order-aware sketch encoder coupled with a diffusion-based 3D generator. Our approach yields higher geometric fidelity than prior work and generalizes effectively from synthetic to real sketches with minimal supervision. All data and models will be released in open access.</x:v>
      </x:c>
    </x:row>
    <x:row r="51" ht="15" hidden="0" customHeight="1">
      <x:c r="A51" s="10" t="str">
        <x:v>50</x:v>
      </x:c>
      <x:c r="B51" s="10" t="str">
        <x:v>100</x:v>
      </x:c>
      <x:c r="C51" s="10" t="str">
        <x:v>core trend paper</x:v>
      </x:c>
      <x:c r="D51" s="10" t="str">
        <x:v>A. thesis anchor: dynamic/4D recon</x:v>
      </x:c>
      <x:c r="E51" s="10" t="str">
        <x:v>PatchScene: Patch-based Voxel Diffusion Model for Large-Scale Scene Completion</x:v>
      </x:c>
      <x:c r="F51" s="10" t="str">
        <x:v>3D Vision &amp; Geometry</x:v>
      </x:c>
      <x:c r="G51" s="10" t="str">
        <x:v>3D Reconstruction</x:v>
      </x:c>
      <x:c r="H51" s="10" t="str">
        <x:v>general_reconstruction; dynamic_4d; surface_occupancy; robotics_mapping; data_benchmark</x:v>
      </x:c>
      <x:c r="I51" s="10" t="str">
        <x:v>video / temporal; LiDAR / driving</x:v>
      </x:c>
      <x:c r="J51" s="10" t="str">
        <x:v>mesh / surface; occupancy / voxel; editable / generative 3D</x:v>
      </x:c>
      <x:c r="K51" s="10" t="str">
        <x:v>foundation/prior; unified pipeline; scale; dynamic; benchmark/data; editing/generation</x:v>
      </x:c>
      <x:c r="L51" s="10" t="str">
        <x:v>Use for the robotics/SLAM angle: reconstruction becomes a map or world model, not just a visual asset.</x:v>
      </x:c>
      <x:c r="M51" s="10" t="str"/>
      <x:c r="N51" s="10" t="str"/>
      <x:c r="O51" s="10" t="str">
        <x:v>We propose PatchScene, a novel diffusion-based framework for large-scale LiDAR scene completion. Unlike existing methods that rely on global latent representations or dense voxel grids, PatchScene adopts a patch-based voxel diffusion paradigm that explicitly generates fine-grained geometry within localized 3D regions. To ensure coherent reconstruction at both spatial and temporal scales, we introduce a confidence-guided spatio-temporal fusion mechanism that integrates overlapping patches and adjacent frames in a unified generative process. Furthermore, we design an Annular-Flow diffusion strategy that leverages the radial density pattern of LiDAR scans to progressively propagate high-fidelity information from near-range to far-range regions, enabling spatially unbounded scene completion. Extensive experiments on the SemanticKITTI benchmark demonstrate that PatchScene achieves state-of-the-art performance across all standard metrics, surpassing previous approaches in both geometric accuracy and temporal consistency. Remarkably, the model trained on 20 m LiDAR ranges generalizes effectively to 50 m scenes without retraining, highlighting its strong scalability and generalization capability for real-world autonomous driving applications.</x:v>
      </x:c>
    </x:row>
    <x:row r="52" ht="15" hidden="0" customHeight="1">
      <x:c r="A52" s="10" t="str">
        <x:v>51</x:v>
      </x:c>
      <x:c r="B52" s="10" t="str">
        <x:v>100</x:v>
      </x:c>
      <x:c r="C52" s="10" t="str">
        <x:v>core trend paper</x:v>
      </x:c>
      <x:c r="D52" s="10" t="str">
        <x:v>A. thesis anchor: dynamic/4D recon</x:v>
      </x:c>
      <x:c r="E52" s="10" t="str">
        <x:v>ReFlow: Self-correction Motion Learning for Dynamic Scene Reconstruction</x:v>
      </x:c>
      <x:c r="F52" s="10" t="str">
        <x:v>3D Vision &amp; Geometry</x:v>
      </x:c>
      <x:c r="G52" s="10" t="str">
        <x:v>3D Reconstruction</x:v>
      </x:c>
      <x:c r="H52" s="10" t="str">
        <x:v>general_reconstruction; depth_correspondence; dynamic_4d; surface_occupancy</x:v>
      </x:c>
      <x:c r="I52" s="10" t="str">
        <x:v>single image; multi-view images; video / temporal</x:v>
      </x:c>
      <x:c r="J52" s="10" t="str">
        <x:v>mesh / surface; 4D scene</x:v>
      </x:c>
      <x:c r="K52" s="10" t="str">
        <x:v>unified pipeline; robustness; dynamic</x:v>
      </x:c>
      <x:c r="L52" s="10" t="str">
        <x:v>Read early; it likely changes the framing of the 3D reconstruction cluster.</x:v>
      </x:c>
      <x:c r="M52" s="10" t="str"/>
      <x:c r="N52" s="10" t="str"/>
      <x:c r="O52" s="10" t="str">
        <x:v>We present ReFlow, a unified framework for monocular dynamic scene reconstruction that learns 3D motion in a novel self-correction manner from raw video. Existing methods often suffer from incomplete scene initialization for dynamic regions, leading to unstable reconstruction and motion estimation, which often resorts to external dense motion guidance such as pre-computed optical flow to further stabilize and constrain the reconstruction of dynamic components. However, this introduces additional complexity and potential error propagation.To address these issues, ReFlow integrates a Complete Canonical Space Construction module for enhanced initialization of both static and dynamic regions, and a Separation-Based Dynamic Scene Modeling module that decouples static and dynamic components for targeted motion supervision.The core of ReFlow is a novel self-correction flow matching mechanism, consisting of Full Flow Matching to align 3D scene flow with time-varying 2D observations, and Camera Flow Matching to enforce multi-view consistency for static objects. Together, these modules enable robust and accurate dynamic scene reconstruction.Extensive experiments across diverse scenarios demonstrate that ReFlow achieves superior reconstruction quality and robustness, establishing a novel self-correction paradigm for monocular 4D reconstruction.</x:v>
      </x:c>
    </x:row>
    <x:row r="53" ht="15" hidden="0" customHeight="1">
      <x:c r="A53" s="10" t="str">
        <x:v>52</x:v>
      </x:c>
      <x:c r="B53" s="10" t="str">
        <x:v>100</x:v>
      </x:c>
      <x:c r="C53" s="10" t="str">
        <x:v>core trend paper</x:v>
      </x:c>
      <x:c r="D53" s="10" t="str">
        <x:v>A. thesis anchor: dynamic/4D recon</x:v>
      </x:c>
      <x:c r="E53" s="10" t="str">
        <x:v>ReGenHOI: Unifying Reconstruction and Generation for 3D Human–Object Interaction Understanding</x:v>
      </x:c>
      <x:c r="F53" s="10" t="str">
        <x:v>3D Vision &amp; Geometry</x:v>
      </x:c>
      <x:c r="G53" s="10" t="str">
        <x:v>3D Reconstruction</x:v>
      </x:c>
      <x:c r="H53" s="10" t="str">
        <x:v>general_reconstruction; dynamic_4d; surface_occupancy; generation_editing</x:v>
      </x:c>
      <x:c r="I53" s="10" t="str">
        <x:v>video / temporal</x:v>
      </x:c>
      <x:c r="J53" s="10" t="str">
        <x:v>mesh / surface; editable / generative 3D</x:v>
      </x:c>
      <x:c r="K53" s="10" t="str">
        <x:v>unified pipeline; dynamic; editing/generation</x:v>
      </x:c>
      <x:c r="L53" s="10" t="str">
        <x:v>Read early; it likely changes the framing of the 3D reconstruction cluster.</x:v>
      </x:c>
      <x:c r="M53" s="10" t="str"/>
      <x:c r="N53" s="10" t="str"/>
      <x:c r="O53" s="10" t="str">
        <x:v>Understanding 3D human–object interaction (HOI) involves two highly-related abilities: reconstruction, which perceives observed geometry, and generation, which imagines plausible future interactions. However, most existing methods treat these abilities as separate tasks, limiting their capacity to capture the unified nature of human spatial reasoning. To address this, we propose a unified framework that bridges reconstruction and generation through a shared semantic–geometric reasoning space. Specifically, a 3D Contact Reasoning mechanism enables direct reasoning in 3D space, jointly modeling geometric structure and semantic relationships, while a Reasoning Trace Refinement module iteratively refines contact predictions by integrating geometric and semantic cues. The framework builds a unified latent representation via explicit reasoning on human–object contact regions. To further enhance realism and physical plausibility when generating the outputs of reconstruction and generation, we modify and adapt the Gravity-Field Based Diffusion Bridge to refine fine-grained contact geometry and ensure smooth, physically consistent human–object engagement. Extensive experiments demonstrate that our unified framework significantly improves both reconstruction accuracy and generative interaction quality, establishing a cohesive and interpretable paradigm for 3D HOI understanding.</x:v>
      </x:c>
    </x:row>
    <x:row r="54" ht="15" hidden="0" customHeight="1">
      <x:c r="A54" s="10" t="str">
        <x:v>53</x:v>
      </x:c>
      <x:c r="B54" s="10" t="str">
        <x:v>100</x:v>
      </x:c>
      <x:c r="C54" s="10" t="str">
        <x:v>core trend paper</x:v>
      </x:c>
      <x:c r="D54" s="10" t="str">
        <x:v>A. thesis anchor: dynamic/4D recon</x:v>
      </x:c>
      <x:c r="E54" s="10" t="str">
        <x:v>Revisiting Monocular SLAM with Spatio-Temporal Scene Modeling</x:v>
      </x:c>
      <x:c r="F54" s="10" t="str">
        <x:v>3D Vision &amp; Geometry</x:v>
      </x:c>
      <x:c r="G54" s="10" t="str">
        <x:v>Pose Estimation</x:v>
      </x:c>
      <x:c r="H54" s="10" t="str">
        <x:v>general_reconstruction; pose_calibration_localization; depth_correspondence; dynamic_4d; surface_occupancy</x:v>
      </x:c>
      <x:c r="I54" s="10" t="str">
        <x:v>single image; video / temporal</x:v>
      </x:c>
      <x:c r="J54" s="10" t="str">
        <x:v>camera pose; mesh / surface</x:v>
      </x:c>
      <x:c r="K54" s="10" t="str">
        <x:v>unified pipeline; efficiency; dynamic</x:v>
      </x:c>
      <x:c r="L54" s="10" t="str">
        <x:v>Read early; it likely changes the framing of the 3D reconstruction cluster.</x:v>
      </x:c>
      <x:c r="M54" s="10" t="str"/>
      <x:c r="N54" s="10" t="str"/>
      <x:c r="O54" s="10" t="str">
        <x:v>Visual SLAM is one of the most fundamental problems in computer vision, with direct applications to real-time localization tasks such as AR/VR, robotics, and 3D scene reconstruction. Although significant progress has been made in both sparse and dense approaches, real-time monocular SLAM remains challenging—particularly in the uncalibrated setting, where existing methods are often inefficient and lack modularity. In this paper, we present a new visual SLAM pipeline implemented from scratch in C++ that explicitly leverages the spatio-temporal structure of the scene for improved localization, and is designed to be modular so that off-the-shelf components can be easily integrated. We introduce a temporal representation based on a buffer of recent keyframes that preserves short-term scene continuity. To complement this, we incorporate a spatial representation based on a 3D cell-based scene model, enabling efficient retrieval of relevant 3D points from previously reconstructed regions. Leveraging recent feed-forward geometry estimators, our hybrid design combines sparse keypoint-based localization with a dense anchor-point–driven spatial representation. This integration allows us to achieve real-time performance (exceeding 80 FPS) and a substantial efficiency improvement compared to existing uncalibrated monocular SLAM pipelines, while maintaining or improving localization accuracy.</x:v>
      </x:c>
    </x:row>
    <x:row r="55" ht="15" hidden="0" customHeight="1">
      <x:c r="A55" s="10" t="str">
        <x:v>54</x:v>
      </x:c>
      <x:c r="B55" s="10" t="str">
        <x:v>100</x:v>
      </x:c>
      <x:c r="C55" s="10" t="str">
        <x:v>core trend paper</x:v>
      </x:c>
      <x:c r="D55" s="10" t="str">
        <x:v>A. thesis anchor: dynamic/4D recon</x:v>
      </x:c>
      <x:c r="E55" s="10" t="str">
        <x:v>Spatia: Video Generation with Updatable Spatial Memory</x:v>
      </x:c>
      <x:c r="F55" s="10" t="str">
        <x:v>3D Vision &amp; Geometry</x:v>
      </x:c>
      <x:c r="G55" s="10" t="str">
        <x:v>3D Reconstruction</x:v>
      </x:c>
      <x:c r="H55" s="10" t="str">
        <x:v>general_reconstruction; pose_calibration_localization; dynamic_4d; surface_occupancy; generation_editing</x:v>
      </x:c>
      <x:c r="I55" s="10" t="str">
        <x:v>video / temporal</x:v>
      </x:c>
      <x:c r="J55" s="10" t="str">
        <x:v>point map / point cloud; mesh / surface; editable / generative 3D</x:v>
      </x:c>
      <x:c r="K55" s="10" t="str">
        <x:v>scale; dynamic; editing/generation</x:v>
      </x:c>
      <x:c r="L55" s="10" t="str">
        <x:v>Read early; it likely changes the framing of the 3D reconstruction cluster.</x:v>
      </x:c>
      <x:c r="M55" s="10" t="str"/>
      <x:c r="N55" s="10" t="str"/>
      <x:c r="O55" s="10" t="str">
        <x:v>Existing video generation models struggle to maintain long-term spatial and temporal consistency due to the dense, high-dimensional nature of video signals. To overcome this limitation, we propose Spatia, a spatial memory–aware video generation framework that explicitly preserves a 3D scene point cloud as persistent spatial memory. Spatia iteratively generates video clips conditioned on this spatial memory and continuously updates it through visual SLAM. This dynamic–static disentanglement design enhances spatial consistency throughout the generation process while preserving the model’s ability to produce realistic dynamic entities. Furthermore, Spatia enables applications such as explicit camera control and 3D-aware interactive editing, providing a geometrically grounded framework for scalable, memory-driven video generation.</x:v>
      </x:c>
    </x:row>
    <x:row r="56" ht="15" hidden="0" customHeight="1">
      <x:c r="A56" s="10" t="str">
        <x:v>55</x:v>
      </x:c>
      <x:c r="B56" s="10" t="str">
        <x:v>100</x:v>
      </x:c>
      <x:c r="C56" s="10" t="str">
        <x:v>core trend paper</x:v>
      </x:c>
      <x:c r="D56" s="10" t="str">
        <x:v>A. thesis anchor: dynamic/4D recon</x:v>
      </x:c>
      <x:c r="E56" s="10" t="str">
        <x:v>StereoWorld: Geometry-Aware Monocular-to-Stereo Video Generation</x:v>
      </x:c>
      <x:c r="F56" s="10" t="str">
        <x:v>3D Vision &amp; Geometry</x:v>
      </x:c>
      <x:c r="G56" s="10" t="str">
        <x:v>3D Reconstruction</x:v>
      </x:c>
      <x:c r="H56" s="10" t="str">
        <x:v>general_reconstruction; depth_correspondence; dynamic_4d; surface_occupancy; generation_editing; data_benchmark</x:v>
      </x:c>
      <x:c r="I56" s="10" t="str">
        <x:v>single image; video / temporal</x:v>
      </x:c>
      <x:c r="J56" s="10" t="str">
        <x:v>mesh / surface; editable / generative 3D</x:v>
      </x:c>
      <x:c r="K56" s="10" t="str">
        <x:v>foundation/prior; unified pipeline; efficiency; scale; dynamic; benchmark/data; editing/generation</x:v>
      </x:c>
      <x:c r="L56" s="10" t="str">
        <x:v>Read early; it likely changes the framing of the 3D reconstruction cluster.</x:v>
      </x:c>
      <x:c r="M56" s="10" t="str"/>
      <x:c r="N56" s="10" t="str"/>
      <x:c r="O56" s="10" t="str">
        <x:v>The growing adoption of XR devices has fueled strong demand for high-quality stereo video, yet its production remains costly and artifact-prone.To address this challenge, we present **StereoWorld**, an **end-to-end framework** that repurposes a pretrained video generator for high-fidelity monocular-to-stereo video generation. Our framework jointly conditions the model on the monocular video input while explicitly supervising the generation with a **geometry-aware regularization** to ensure 3D structural fidelity.A spatio-temporal tiling scheme is further integrated to enable efficient, high-resolution synthesis.To enable large-scale training and evaluation, we curate a **high-definition stereo video dataset** containing over 11M frames aligned to natural human interpupillary distance (IPD).Extensive experiments demonstrate that StereoWorld substantially outperforms prior methods, generating stereo videos with superior visual fidelity and geometric consistency.</x:v>
      </x:c>
    </x:row>
    <x:row r="57" ht="15" hidden="0" customHeight="1">
      <x:c r="A57" s="10" t="str">
        <x:v>56</x:v>
      </x:c>
      <x:c r="B57" s="10" t="str">
        <x:v>100</x:v>
      </x:c>
      <x:c r="C57" s="10" t="str">
        <x:v>core trend paper</x:v>
      </x:c>
      <x:c r="D57" s="10" t="str">
        <x:v>A. thesis anchor: dynamic/4D recon</x:v>
      </x:c>
      <x:c r="E57" s="10" t="str">
        <x:v>Tokenizing Vector Animation for Autoregresive Generation</x:v>
      </x:c>
      <x:c r="F57" s="10" t="str">
        <x:v>3D Vision &amp; Geometry</x:v>
      </x:c>
      <x:c r="G57" s="10" t="str">
        <x:v>3D Reconstruction</x:v>
      </x:c>
      <x:c r="H57" s="10" t="str">
        <x:v>general_reconstruction; dynamic_4d; surface_occupancy; generation_editing; data_benchmark</x:v>
      </x:c>
      <x:c r="I57" s="10" t="str">
        <x:v>video / temporal; multimodal / language</x:v>
      </x:c>
      <x:c r="J57" s="10" t="str">
        <x:v>mesh / surface; editable / generative 3D</x:v>
      </x:c>
      <x:c r="K57" s="10" t="str">
        <x:v>foundation/prior; scale; dynamic; benchmark/data; editing/generation</x:v>
      </x:c>
      <x:c r="L57" s="10" t="str">
        <x:v>Read early; it likely changes the framing of the 3D reconstruction cluster.</x:v>
      </x:c>
      <x:c r="M57" s="10" t="str"/>
      <x:c r="N57" s="10" t="str"/>
      <x:c r="O57" s="10" t="str">
        <x:v>Despite rapid progress in video generation, existing models are incapable of producing vector animation, a dominant and highly expressive form of multimedia on the Internet. Vector animations offer resolution-independence, compactness, semantic structure, and editable parametric motion representations, yet current generative models operate exclusively in raster space and thus cannot synthesize them. Meanwhile, recent advances in large multimodal models demonstrate strong capabilities in generating structured data such as slides , 3D meshes , LEGO sequences , and indoor layouts , suggesting that native vector animation generation may be achievable. In this work, we present the first framework for tokenizing and autoregressively generating vector animations. We adopt Lottie, a widely deployed JSON-based animation standard, and design a tailored Lottie Tokenizer that encodes layered geometric primitives, transforms, and keyframe-based motion into a compact and semantically aligned token sequence. To support large-scale training, we also construct \textbf{LottieAnimation-660K}, the largest and most diverse vector animation dataset to date, consisting of 660k real-world Lottie animation and 15M static Lottie image files curated from broad Internet sources. Building upon these components, we finetune Qwen-VL to create \textbf{LottieGPT}, a native multimodal model capable of generating coherent, editable vector animations directly from natural language or visual prompts. Experiments show that our tokenizer dramatically reduces sequence length while preserving structural fidelity, enabling effective autoregressive learning of dynamic vector content. LottieGPT exhibits strong generalization across diverse animation styles and outperforms previous state-of-the-art models on SVG generation (a special case of single-frame vector animation).</x:v>
      </x:c>
    </x:row>
    <x:row r="58" ht="15" hidden="0" customHeight="1">
      <x:c r="A58" s="10" t="str">
        <x:v>57</x:v>
      </x:c>
      <x:c r="B58" s="10" t="str">
        <x:v>100</x:v>
      </x:c>
      <x:c r="C58" s="10" t="str">
        <x:v>core trend paper</x:v>
      </x:c>
      <x:c r="D58" s="10" t="str">
        <x:v>A. thesis anchor: dynamic/4D recon</x:v>
      </x:c>
      <x:c r="E58" s="10" t="str">
        <x:v>Towards Visual Query Localization in the 3D World</x:v>
      </x:c>
      <x:c r="F58" s="10" t="str">
        <x:v>3D Vision &amp; Geometry</x:v>
      </x:c>
      <x:c r="G58" s="10" t="str">
        <x:v>3D Reconstruction</x:v>
      </x:c>
      <x:c r="H58" s="10" t="str">
        <x:v>general_reconstruction; pose_calibration_localization; depth_correspondence; dynamic_4d; surface_occupancy; data_benchmark</x:v>
      </x:c>
      <x:c r="I58" s="10" t="str">
        <x:v>video / temporal; RGB-D / depth; multimodal / language</x:v>
      </x:c>
      <x:c r="J58" s="10" t="str">
        <x:v>camera pose; depth / normals; point map / point cloud; mesh / surface</x:v>
      </x:c>
      <x:c r="K58" s="10" t="str">
        <x:v>dynamic; benchmark/data</x:v>
      </x:c>
      <x:c r="L58" s="10" t="str">
        <x:v>Read early; it likely changes the framing of the 3D reconstruction cluster.</x:v>
      </x:c>
      <x:c r="M58" s="10" t="str"/>
      <x:c r="N58" s="10" t="str"/>
      <x:c r="O58" s="10" t="str">
        <x:v>Visual query localization (VQL) aims to predict a spatial-temporal response of the most recent occurrence from a sequence given a query. Currently, most research focuses on visual query localization from 2D videos, while its counterpart in 3D space has received little attention. In this paper, we make the first attempt to visual query localization in the 3D world by introducing a novel benchmark, dubbed 3DVQL. Specifically, 3DVQL contains 2,002 sequences with around 170,000 frames and 6.4K response track segments from 38 object categories. Each sequence in 3DVQL is provided with multiple modalities including point clouds (PC), RGB and depth images to support flexible research. To ensure high-quality annotation, each sequence is manually annotated with multiple rounds of verification and refinement. To our best knowledge, 3DVQL is the first benchmark towards 3D multimodal visual query localization. To facilitate comparison for subsequent research, we implement a series of representative 3D multimodal VQL baselines using PC and RGB. The experimental results show that existing methods exhibit significant performance variations across different fusion modules. To encourage future research, we propose a lift and attention fusion algorithm named LaF, which significantly outperforms than existing baseline models. Our benchmark and model will be publicly released.</x:v>
      </x:c>
    </x:row>
    <x:row r="59" ht="15" hidden="0" customHeight="1">
      <x:c r="A59" s="10" t="str">
        <x:v>58</x:v>
      </x:c>
      <x:c r="B59" s="10" t="str">
        <x:v>100</x:v>
      </x:c>
      <x:c r="C59" s="10" t="str">
        <x:v>core trend paper</x:v>
      </x:c>
      <x:c r="D59" s="10" t="str">
        <x:v>A. thesis anchor: dynamic/4D recon</x:v>
      </x:c>
      <x:c r="E59" s="10" t="str">
        <x:v>VABench: A Comprehensive Benchmark for Audio-Video Generation</x:v>
      </x:c>
      <x:c r="F59" s="10" t="str">
        <x:v>3D Vision &amp; Geometry</x:v>
      </x:c>
      <x:c r="G59" s="10" t="str">
        <x:v>3D Reconstruction</x:v>
      </x:c>
      <x:c r="H59" s="10" t="str">
        <x:v>general_reconstruction; depth_correspondence; dynamic_4d; surface_occupancy; generation_editing; data_benchmark</x:v>
      </x:c>
      <x:c r="I59" s="10" t="str">
        <x:v>video / temporal; multimodal / language</x:v>
      </x:c>
      <x:c r="J59" s="10" t="str">
        <x:v>mesh / surface; editable / generative 3D</x:v>
      </x:c>
      <x:c r="K59" s="10" t="str">
        <x:v>dynamic; benchmark/data; editing/generation</x:v>
      </x:c>
      <x:c r="L59" s="10" t="str">
        <x:v>Read early; it likely changes the framing of the 3D reconstruction cluster.</x:v>
      </x:c>
      <x:c r="M59" s="10" t="str"/>
      <x:c r="N59" s="10" t="str"/>
      <x:c r="O59" s="10" t="str">
        <x:v>Recent advances in video generation have been remarkable, enabling models to produce visually compelling videos with synchronized audio. While existing video generation benchmarks provide comprehensive metrics for visual quality, they lack convincing evaluations for audio-video generation, especially for models aiming to generate synchronized audio-video outputs. To address this gap, we introduce VABench, a comprehensive and multi-dimensional benchmark framework designed to systematically evaluate the capabilities of synchronous audio-video generation. VABench encompasses three primary task types: text-to-audio-video (T2AV), image-to-audio-video (I2AV), and stereo audio-video generation. It further establishes two major evaluation modules covering 15 dimensions. These dimensions specifically assess pairwise similarities (text-video, text-audio, video-audio), audio-video synchronization, lip-speech consistency, and carefully curated audio and video question-answering (QA) pairs, among others. Furthermore, VABench covers seven major content categories: animals, human sounds, music, environmental sounds, synchronous physical sounds, complex scenes, and virtual worlds.  We provide a systematic analysis and visualization of the evaluation results, aiming to establish a new standard for assessing video generation models with synchronous audio capabilities and to promote the comprehensive advancement of the field.</x:v>
      </x:c>
    </x:row>
    <x:row r="60" ht="15" hidden="0" customHeight="1">
      <x:c r="A60" s="10" t="str">
        <x:v>59</x:v>
      </x:c>
      <x:c r="B60" s="10" t="str">
        <x:v>100</x:v>
      </x:c>
      <x:c r="C60" s="10" t="str">
        <x:v>core trend paper</x:v>
      </x:c>
      <x:c r="D60" s="10" t="str">
        <x:v>A. thesis anchor: dynamic/4D recon</x:v>
      </x:c>
      <x:c r="E60" s="10" t="str">
        <x:v>Vista4D: Video Reshooting with 4D Point Clouds</x:v>
      </x:c>
      <x:c r="F60" s="10" t="str">
        <x:v>3D Vision &amp; Geometry</x:v>
      </x:c>
      <x:c r="G60" s="10" t="str">
        <x:v>3D Reconstruction</x:v>
      </x:c>
      <x:c r="H60" s="10" t="str">
        <x:v>general_reconstruction; depth_correspondence; dynamic_4d; surface_occupancy; data_benchmark</x:v>
      </x:c>
      <x:c r="I60" s="10" t="str">
        <x:v>multi-view images; video / temporal; RGB-D / depth</x:v>
      </x:c>
      <x:c r="J60" s="10" t="str">
        <x:v>depth / normals; point map / point cloud; mesh / surface; 4D scene</x:v>
      </x:c>
      <x:c r="K60" s="10" t="str">
        <x:v>robustness; dynamic</x:v>
      </x:c>
      <x:c r="L60" s="10" t="str">
        <x:v>Read early; it likely changes the framing of the 3D reconstruction cluster.</x:v>
      </x:c>
      <x:c r="M60" s="10" t="str"/>
      <x:c r="N60" s="10" t="str"/>
      <x:c r="O60" s="10" t="str">
        <x:v>We present **Vista4D**, a robust and flexible video reshooting framework that grounds the input video and target cameras in a 4D point cloud. Specifically, given an input video, our method re-synthesizes the scene with the same dynamics from a different camera trajectory and viewpoint. Existing video reshooting methods often struggle with depth estimation artifacts of real-world dynamic videos, while also failing to preserve content appearance and maintain precise camera control for challenging new trajectories. We build a 4D-grounded point cloud representation with static pixel segmentation and 4D reconstruction to explicitly preserve seen content and provide rich camera signals, and we train with reconstructed multiview dynamic data for robustness against point cloud artifacts during real-world inference. Our results demonstrate improved 4D consistency, camera control, and visual quality compared to state-of-the-art baselines under a variety of videos and camera paths. Moreover, our method generalizes to real-world applications such as dynamic scene expansion and 4D scene recomposition. Results are best viewed as videos in the Supplement.</x:v>
      </x:c>
    </x:row>
    <x:row r="61" ht="15" hidden="0" customHeight="1">
      <x:c r="A61" s="10" t="str">
        <x:v>60</x:v>
      </x:c>
      <x:c r="B61" s="10" t="str">
        <x:v>100</x:v>
      </x:c>
      <x:c r="C61" s="10" t="str">
        <x:v>core trend paper</x:v>
      </x:c>
      <x:c r="D61" s="10" t="str">
        <x:v>A. thesis anchor: dynamic/4D recon</x:v>
      </x:c>
      <x:c r="E61" s="10" t="str">
        <x:v>WorldStereo: Bridging Controllable Video Generation and Scene Reconstruction via 3D Geometric Memories</x:v>
      </x:c>
      <x:c r="F61" s="10" t="str">
        <x:v>3D Vision &amp; Geometry</x:v>
      </x:c>
      <x:c r="G61" s="10" t="str">
        <x:v>3D Reconstruction</x:v>
      </x:c>
      <x:c r="H61" s="10" t="str">
        <x:v>general_reconstruction; depth_correspondence; dynamic_4d; surface_occupancy; robotics_mapping; generation_editing</x:v>
      </x:c>
      <x:c r="I61" s="10" t="str">
        <x:v>multi-view images; video / temporal; panorama</x:v>
      </x:c>
      <x:c r="J61" s="10" t="str">
        <x:v>point map / point cloud; mesh / surface; editable / generative 3D</x:v>
      </x:c>
      <x:c r="K61" s="10" t="str">
        <x:v>foundation/prior; dynamic; editing/generation</x:v>
      </x:c>
      <x:c r="L61" s="10" t="str">
        <x:v>Use for the robotics/SLAM angle: reconstruction becomes a map or world model, not just a visual asset.</x:v>
      </x:c>
      <x:c r="M61" s="10" t="str"/>
      <x:c r="N61" s="10" t="str"/>
      <x:c r="O61" s="10" t="str">
        <x:v>Recent advances in foundational Video Diffusion Models (VDMs) have yielded significant progress. Yet, despite the remarkable visual quality of generated videos, reconstructing consistent 3D scenes from these outputs remains challenging, due to limited camera controllability and inconsistent generated content when viewed from distinct camera trajectories.In this paper, we propose WorldStereo, a novel framework that bridges camera-guided video generation and 3D reconstruction via two dedicated geometric memory modules. Formally, the global-geometric memory enables precise camera control while injecting coarse structural priors through incrementally updated point clouds.Moreover, the spatial-stereo memory constrains the model's attention receptive fields with 3D correspondence to focus on fine-grained details from the memory bank.These components enable WorldStereo to generate multi-view-consistent videos under precise camera control, facilitating high-quality 3D reconstruction.Furthermore, the flexible control branch-based WorldStereo shows impressive efficiency, benefiting from the distribution matching distilled VDM backbone without joint training.Extensive experiments across both camera-guided video generation and 3D reconstruction benchmarks demonstrate the effectiveness of our approach. Notably, we show that WorldStereo acts as a powerful world model, tackling diverse scene generation tasks (whether starting from perspective or panoramic images) with high-fidelity 3D results. Models will be released.</x:v>
      </x:c>
    </x:row>
    <x:row r="62" ht="15" hidden="0" customHeight="1">
      <x:c r="A62" s="10" t="str">
        <x:v>61</x:v>
      </x:c>
      <x:c r="B62" s="10" t="str">
        <x:v>100</x:v>
      </x:c>
      <x:c r="C62" s="10" t="str">
        <x:v>core trend paper</x:v>
      </x:c>
      <x:c r="D62" s="10" t="str">
        <x:v>A. thesis anchor: representation shift</x:v>
      </x:c>
      <x:c r="E62" s="10" t="str">
        <x:v>3D Gaussian Splatting with Self-Constrained Prior for High Fidelity Surface Reconstruction</x:v>
      </x:c>
      <x:c r="F62" s="10" t="str">
        <x:v>3D Vision &amp; Geometry</x:v>
      </x:c>
      <x:c r="G62" s="10" t="str">
        <x:v>3D Gaussian Splatting</x:v>
      </x:c>
      <x:c r="H62" s="10" t="str">
        <x:v>general_reconstruction; gaussian_radiance; depth_correspondence; surface_occupancy; data_benchmark</x:v>
      </x:c>
      <x:c r="I62" s="10" t="str">
        <x:v>RGB-D / depth</x:v>
      </x:c>
      <x:c r="J62" s="10" t="str">
        <x:v>depth / normals; Gaussian map; mesh / surface; radiance field / NVS</x:v>
      </x:c>
      <x:c r="K62" s="10" t="str">
        <x:v>foundation/prior; benchmark/data</x:v>
      </x:c>
      <x:c r="L62" s="10" t="str">
        <x:v>Read early; it likely changes the framing of the 3D reconstruction cluster.</x:v>
      </x:c>
      <x:c r="M62" s="10" t="str"/>
      <x:c r="N62" s="10" t="str"/>
      <x:c r="O62" s="10" t="str">
        <x:v>Rendering 3D surfaces has been revolutionized within the modeling of radiance fields through either 3DGS or NeRF. Although 3DGS has shown advantages over NeRF in terms of rendering quality or speed, there is still room for improvement in recovering high fidelity surfaces through 3DGS. To resolve this issue, we propose a self-constrained prior to constraining the movement of 3D Gaussians, aiming for more accurate depth rendering. Our self-constrained prior is a TSDF grid fused by the rendered depth during the learning of 3D Gaussians. The prior measures a band on both sides of the estimated surface for imposing more specific constraints on the right 3D Gaussians, such as removing 3D Gaussians outside the band, encouraging larger opacity for Gaussians near the center of the band or smaller opacity for Gaussians near the boundary of the band. We regularly update the prior by fusing more recent depth images which are usually more accurate, and progressively narrow the band to tighten the constraint on Gaussian movements. We justify our idea and report our superiority over the state-of-the-art methods in evaluations on widely used benchmarks.</x:v>
      </x:c>
    </x:row>
    <x:row r="63" ht="15" hidden="0" customHeight="1">
      <x:c r="A63" s="10" t="str">
        <x:v>62</x:v>
      </x:c>
      <x:c r="B63" s="10" t="str">
        <x:v>100</x:v>
      </x:c>
      <x:c r="C63" s="10" t="str">
        <x:v>core trend paper</x:v>
      </x:c>
      <x:c r="D63" s="10" t="str">
        <x:v>A. thesis anchor: representation shift</x:v>
      </x:c>
      <x:c r="E63" s="10" t="str">
        <x:v>4DEquine: Disentangling Motion and Appearance for 4D Equine Reconstruction from Monocular Video</x:v>
      </x:c>
      <x:c r="F63" s="10" t="str">
        <x:v>3D Vision &amp; Geometry</x:v>
      </x:c>
      <x:c r="G63" s="10" t="str">
        <x:v>3D Reconstruction</x:v>
      </x:c>
      <x:c r="H63" s="10" t="str">
        <x:v>general_reconstruction; gaussian_radiance; dynamic_4d; surface_occupancy; data_benchmark</x:v>
      </x:c>
      <x:c r="I63" s="10" t="str">
        <x:v>single image; multi-view images; video / temporal</x:v>
      </x:c>
      <x:c r="J63" s="10" t="str">
        <x:v>Gaussian map; mesh / surface; 4D scene</x:v>
      </x:c>
      <x:c r="K63" s="10" t="str">
        <x:v>unified pipeline; scale; dynamic; benchmark/data</x:v>
      </x:c>
      <x:c r="L63" s="10" t="str">
        <x:v>Use as evidence that Gaussian/radiance representations are moving from static NVS toward dynamic scene models.</x:v>
      </x:c>
      <x:c r="M63" s="10" t="str"/>
      <x:c r="N63" s="10" t="str"/>
      <x:c r="O63" s="10" t="str">
        <x:v>4D reconstruction of equine family (e.g. horses) from monocular video is important for animal welfare. Previous mainstream 4D animal reconstruction methods require joint optimization of motion and appearance over a whole video, which is time-consuming and sensitive to incomplete observation. In this work, we propose a novel framework called 4DEquine by disentangling the 4D reconstruction problem into two sub-problems: dynamic motion reconstruction and static appearance reconstruction. For motion, we introduce a simple yet effective spatio-temporal transformer with a post-optimization stage to regress smooth and pixel-aligned pose and shape sequences from video. For appearance, we design a novel feed-forward network that reconstructs a high-fidelity, animatable 3D Gaussian avatar from as few as a single image. To assist training, we create a large-scale synthetic motion dataset, VarenPoser, which features high-quality surface motions and diverse camera trajectories, as well as a synthetic appearance dataset, VarenTex, comprising realistic multi-view images generated through multi-view diffusion. While training only on synthetic datasets, 4DEquine achieves state-of-the-art performance on real-world APT36K and AiM datasets, demonstrating the superiority of 4DEquine and our new datasets for both geometry and appearance reconstruction. Comprehensive ablation studies validate the effectiveness of both the motion and appearance reconstruction network. Code and data will be released.</x:v>
      </x:c>
    </x:row>
    <x:row r="64" ht="15" hidden="0" customHeight="1">
      <x:c r="A64" s="10" t="str">
        <x:v>63</x:v>
      </x:c>
      <x:c r="B64" s="10" t="str">
        <x:v>100</x:v>
      </x:c>
      <x:c r="C64" s="10" t="str">
        <x:v>core trend paper</x:v>
      </x:c>
      <x:c r="D64" s="10" t="str">
        <x:v>A. thesis anchor: representation shift</x:v>
      </x:c>
      <x:c r="E64" s="10" t="str">
        <x:v>ActivePolicy: Active Gaussian Reconstruction and Optimization Strategy Based on Global-Local Information Gain</x:v>
      </x:c>
      <x:c r="F64" s="10" t="str">
        <x:v>3D Vision &amp; Geometry</x:v>
      </x:c>
      <x:c r="G64" s="10" t="str">
        <x:v>3D Gaussian Splatting</x:v>
      </x:c>
      <x:c r="H64" s="10" t="str">
        <x:v>general_reconstruction; gaussian_radiance; depth_correspondence; dynamic_4d; surface_occupancy</x:v>
      </x:c>
      <x:c r="I64" s="10" t="str">
        <x:v>sparse multi-view; RGB-D / depth; multimodal / language</x:v>
      </x:c>
      <x:c r="J64" s="10" t="str">
        <x:v>depth / normals; Gaussian map; mesh / surface; radiance field / NVS; 4D scene</x:v>
      </x:c>
      <x:c r="K64" s="10" t="str">
        <x:v>foundation/prior; dynamic</x:v>
      </x:c>
      <x:c r="L64" s="10" t="str">
        <x:v>Use as evidence that Gaussian/radiance representations are moving from static NVS toward dynamic scene models.</x:v>
      </x:c>
      <x:c r="M64" s="10" t="str"/>
      <x:c r="N64" s="10" t="str"/>
      <x:c r="O64" s="10" t="str">
        <x:v>Active 3D Gaussian reconstruction achieves superior completeness and rendering quality by intelligently selecting viewpoints. However, existing methods suffer from two critical limitations: information gain metrics that prioritize geometric coverage while ignoring rendering quality, and overfitting to sparse view configurations that degrades novel view synthesis. We introduce ActivePolicy, a novel framework addressing both challenges through principled NBV selection and regularization. We propose \textbf{GL-Graph}, a graph-theoretic strategy that unifies geometric consistency, rendering quality, and observation redundancy into a single stability criterion. To counteract overfitting, we introduce \textbf{4D-Reg}, which identifies floaters through manifold discrepancies among three depth types (R-Depth, $\alpha$-Depth, C-Depth) and suppresses them via adaptive dropout. Extensive experiments demonstrate state-of-the-art reconstruction completeness and rendering fidelity on standard benchmarks.</x:v>
      </x:c>
    </x:row>
    <x:row r="65" ht="15" hidden="0" customHeight="1">
      <x:c r="A65" s="10" t="str">
        <x:v>64</x:v>
      </x:c>
      <x:c r="B65" s="10" t="str">
        <x:v>100</x:v>
      </x:c>
      <x:c r="C65" s="10" t="str">
        <x:v>core trend paper</x:v>
      </x:c>
      <x:c r="D65" s="10" t="str">
        <x:v>A. thesis anchor: representation shift</x:v>
      </x:c>
      <x:c r="E65" s="10" t="str">
        <x:v>AeroGS: Scale-Aware Gaussian Splatting for Pose-Free Dynamic UAV Scene Reconstruction</x:v>
      </x:c>
      <x:c r="F65" s="10" t="str">
        <x:v>3D Vision &amp; Geometry</x:v>
      </x:c>
      <x:c r="G65" s="10" t="str">
        <x:v>3D Gaussian Splatting</x:v>
      </x:c>
      <x:c r="H65" s="10" t="str">
        <x:v>general_reconstruction; gaussian_radiance; pose_calibration_localization; dynamic_4d; surface_occupancy</x:v>
      </x:c>
      <x:c r="I65" s="10" t="str">
        <x:v>single image; video / temporal; multimodal / language</x:v>
      </x:c>
      <x:c r="J65" s="10" t="str">
        <x:v>camera pose; Gaussian map; mesh / surface; radiance field / NVS; 4D scene</x:v>
      </x:c>
      <x:c r="K65" s="10" t="str">
        <x:v>unified pipeline; dynamic</x:v>
      </x:c>
      <x:c r="L65" s="10" t="str">
        <x:v>Use as evidence that Gaussian/radiance representations are moving from static NVS toward dynamic scene models.</x:v>
      </x:c>
      <x:c r="M65" s="10" t="str"/>
      <x:c r="N65" s="10" t="str"/>
      <x:c r="O65" s="10" t="str">
        <x:v>Monocular UAV videos pose a fundamental challenge for 3D reconstruction: dynamic scene modeling requires accurate camera poses, yet recovering poses from long UAV trajectories often fails under texture-sparse regions and moving objects.Existing approaches typically handle either pose-free static reconstruction or dynamic reconstruction with known poses, but jointly solving both from casual aerial footage remains difficult due to motion coupling and severe scale variation.We introduce \modelname, a scale-aware Gaussian splatting framework that jointly recovers camera trajectories and reconstructs dynamic scenes from pose-free monocular videos.Central to our method are scale-aware spatio-temporal anchors (S$^2$A-Anchors), which enable a unified optimization via three key decoupling mechanisms:(i) separating ego-motion from object motion,(ii) isolating static geometry from temporal deformation, and(iii) adapting scale between distant terrain and nearby objects.This design effectively stabilizes optimization under large motion and scale imbalance.Extensive experiments on UAV and driving benchmarks show that \modelname~achieves state-of-the-art rendering quality (PSNR/LPIPS), precise trajectory recovery (ATE/RPE), and faithful motion reconstruction, consistently surpassing recent pose-free baselines.</x:v>
      </x:c>
    </x:row>
    <x:row r="66" ht="15" hidden="0" customHeight="1">
      <x:c r="A66" s="10" t="str">
        <x:v>65</x:v>
      </x:c>
      <x:c r="B66" s="10" t="str">
        <x:v>100</x:v>
      </x:c>
      <x:c r="C66" s="10" t="str">
        <x:v>core trend paper</x:v>
      </x:c>
      <x:c r="D66" s="10" t="str">
        <x:v>A. thesis anchor: representation shift</x:v>
      </x:c>
      <x:c r="E66" s="10" t="str">
        <x:v>AnchorSplat: Feed-Forward 3D Gaussian Splatting With 3D Geometric Priors</x:v>
      </x:c>
      <x:c r="F66" s="10" t="str">
        <x:v>3D Vision &amp; Geometry</x:v>
      </x:c>
      <x:c r="G66" s="10" t="str">
        <x:v>3D Gaussian Splatting</x:v>
      </x:c>
      <x:c r="H66" s="10" t="str">
        <x:v>general_reconstruction; gaussian_radiance; depth_correspondence; surface_occupancy; data_benchmark</x:v>
      </x:c>
      <x:c r="I66" s="10" t="str">
        <x:v>multi-view images; RGB-D / depth</x:v>
      </x:c>
      <x:c r="J66" s="10" t="str">
        <x:v>depth / normals; point map / point cloud; Gaussian map; radiance field / NVS</x:v>
      </x:c>
      <x:c r="K66" s="10" t="str">
        <x:v>foundation/prior; unified pipeline; benchmark/data</x:v>
      </x:c>
      <x:c r="L66" s="10" t="str">
        <x:v>Read early; it likely changes the framing of the 3D reconstruction cluster.</x:v>
      </x:c>
      <x:c r="M66" s="10" t="str"/>
      <x:c r="N66" s="10" t="str"/>
      <x:c r="O66" s="10" t="str">
        <x:v>Scene-level 3D reconstruction has attracted increasing attention, and feed-forward 3D Gaussian Splatting (3DGS) has emerged as a promising paradigm for novel view synthesis. However, most existing methods adopt a pixel-aligned formulation that maps each 2D pixel to a 3D Gaussian, making the number of Gaussians tightly coupled with the input images. This leads to several limitations: (i) reconstruction quality is sensitive to the quantity and viewpoint coverage of input images, often causing Gaussians to accumulate more densely in regions with frequent viewpoints; (ii) alignment errors become more pronounced under sparse-view conditions; and (iii) the lack of explicit geometric consistency can degrade depth estimation and downstream 3D tasks. In this paper, we propose AnchorSplat, a novel multi-view feed-forward 3DGS framework for scene-level reconstruction that departs from pixel-aligned prediction and instead represents the scene directly in 3D space. AnchorSplat introduces anchor-aligned Gaussians guided by geometric priors (e.g., sparse point clouds, voxels, or RGB-D point clouds), enabling a more geometry-aware representation that is independent of image resolution and number of views. This design substantially reduces the number of required Gaussians, improving computational efficiency while enhancing reconstruction fidelity. The framework is trained in two stages: a Gaussian decoder first predicts anchor-aligned Gaussians, and a subsequent Gaussian refiner further improves their quality and view consistency. Experiments on the ScanNet benchmark demonstrate that AnchorSplat achieves state-of-the-art performance, producing more view-consistent and plausible 3D Gaussian reconstructions. Code, videos, and pretrained models will be released on the project page.</x:v>
      </x:c>
    </x:row>
    <x:row r="67" ht="15" hidden="0" customHeight="1">
      <x:c r="A67" s="10" t="str">
        <x:v>66</x:v>
      </x:c>
      <x:c r="B67" s="10" t="str">
        <x:v>100</x:v>
      </x:c>
      <x:c r="C67" s="10" t="str">
        <x:v>core trend paper</x:v>
      </x:c>
      <x:c r="D67" s="10" t="str">
        <x:v>A. thesis anchor: representation shift</x:v>
      </x:c>
      <x:c r="E67" s="10" t="str">
        <x:v>BA-GS: Bayesian Adaptive Gaussian Splatting for SFM-Free 3D Reconstruction</x:v>
      </x:c>
      <x:c r="F67" s="10" t="str">
        <x:v>3D Vision &amp; Geometry</x:v>
      </x:c>
      <x:c r="G67" s="10" t="str">
        <x:v>3D Gaussian Splatting</x:v>
      </x:c>
      <x:c r="H67" s="10" t="str">
        <x:v>general_reconstruction; gaussian_radiance; depth_correspondence; surface_occupancy; data_benchmark</x:v>
      </x:c>
      <x:c r="I67" s="10" t="str"/>
      <x:c r="J67" s="10" t="str">
        <x:v>Gaussian map; mesh / surface; radiance field / NVS</x:v>
      </x:c>
      <x:c r="K67" s="10" t="str">
        <x:v>foundation/prior; dynamic; benchmark/data</x:v>
      </x:c>
      <x:c r="L67" s="10" t="str">
        <x:v>Read early; it likely changes the framing of the 3D reconstruction cluster.</x:v>
      </x:c>
      <x:c r="M67" s="10" t="str"/>
      <x:c r="N67" s="10" t="str"/>
      <x:c r="O67" s="10" t="str">
        <x:v>3D Gaussian Splatting (3DGS) has demonstrated exceptional performance in reconstruction and novel view synthesis tasks. However, its reliance on Structure-from-Motion preprocessing may lead to degraded performance under sparse-view scenarios. Recent works attempt to address this limitation by leveraging pre-trained image matching models to generate Gaussian primitives but overlook the probabilistic uncertainty embedded in both the initial primitive distribution and iterative position updates. This uncertainty can accumulate and degrade reconstruction fidelity. Hence, we propose BA-GS, a Bayesian framework that models both the global distribution and local uncertainty of Gaussian primitives. At global initialization, a Variational Bayesian Gaussian Mixture Model (VB-GMM) models the latent distribution of primitives, capturing region-wise density and gradient patterns. At local refinement, an Adaptive Kalman Filter refines each primitive’s position by recursively fusing noisy gradient observations with spatial priors, dynamically adjusting its covariance according to local uncertainty.This hierarchical Bayesian formulation effectively bridges probabilistic distribution modeling and uncertainty-aware optimization, resulting in improved reconstruction quality under sparse-view conditions. Experiments across multiple benchmark datasets including Tanks and Temples, MVimgNet, and LLFF demonstrate that our method consistently outperforms existing approaches.</x:v>
      </x:c>
    </x:row>
    <x:row r="68" ht="15" hidden="0" customHeight="1">
      <x:c r="A68" s="10" t="str">
        <x:v>67</x:v>
      </x:c>
      <x:c r="B68" s="10" t="str">
        <x:v>100</x:v>
      </x:c>
      <x:c r="C68" s="10" t="str">
        <x:v>core trend paper</x:v>
      </x:c>
      <x:c r="D68" s="10" t="str">
        <x:v>A. thesis anchor: representation shift</x:v>
      </x:c>
      <x:c r="E68" s="10" t="str">
        <x:v>ClipGStream: Clip-Stream Gaussian Splatting for Any Length and Any Motion Multi-View Dynamic Scene Reconstruction</x:v>
      </x:c>
      <x:c r="F68" s="10" t="str">
        <x:v>3D Vision &amp; Geometry</x:v>
      </x:c>
      <x:c r="G68" s="10" t="str">
        <x:v>3D Gaussian Splatting</x:v>
      </x:c>
      <x:c r="H68" s="10" t="str">
        <x:v>general_reconstruction; gaussian_radiance; dynamic_4d; surface_occupancy; data_benchmark</x:v>
      </x:c>
      <x:c r="I68" s="10" t="str">
        <x:v>multi-view images; video / temporal; multimodal / language</x:v>
      </x:c>
      <x:c r="J68" s="10" t="str">
        <x:v>Gaussian map; mesh / surface; radiance field / NVS; 4D scene</x:v>
      </x:c>
      <x:c r="K68" s="10" t="str">
        <x:v>efficiency; scale; dynamic</x:v>
      </x:c>
      <x:c r="L68" s="10" t="str">
        <x:v>Use as evidence that Gaussian/radiance representations are moving from static NVS toward dynamic scene models.</x:v>
      </x:c>
      <x:c r="M68" s="10" t="str"/>
      <x:c r="N68" s="10" t="str"/>
      <x:c r="O68" s="10" t="str">
        <x:v>Dynamic 3D scene reconstruction is essential for immersive media such as VR, MR, and XR, yet remains challenging for long multi-view sequences with large-scale motion. Existing dynamic Gaussian approaches are either Frame-Stream, offering scalability but poor temporal stability, or Clip, achieving local consistency at the cost of high memory and limited sequence length.We propose ClipGStream, a hybrid reconstruction framework that performs stream optimization at the clip level rather than the frame level. The sequence is divided into short clips, where dynamic motion is modeled using clip-independent spatio-temporal fields and residual anchor compensation to capture local variations efficiently, while inter-clip inherited anchors and decoders maintain structural consistency across clips. This Clip-Stream design enables scalable, flicker-free reconstruction of long dynamic videos with high temporal coherence and reduced memory overhead. Extensive experiments demonstrate that ClipGStream achieves state-of-the-art reconstruction quality and efficiency.</x:v>
      </x:c>
    </x:row>
    <x:row r="69" ht="15" hidden="0" customHeight="1">
      <x:c r="A69" s="10" t="str">
        <x:v>68</x:v>
      </x:c>
      <x:c r="B69" s="10" t="str">
        <x:v>100</x:v>
      </x:c>
      <x:c r="C69" s="10" t="str">
        <x:v>core trend paper</x:v>
      </x:c>
      <x:c r="D69" s="10" t="str">
        <x:v>A. thesis anchor: representation shift</x:v>
      </x:c>
      <x:c r="E69" s="10" t="str">
        <x:v>D-Prism: Differentiable Primitives for Structured Dynamic Modeling</x:v>
      </x:c>
      <x:c r="F69" s="10" t="str">
        <x:v>3D Vision &amp; Geometry</x:v>
      </x:c>
      <x:c r="G69" s="10" t="str">
        <x:v>3D Reconstruction</x:v>
      </x:c>
      <x:c r="H69" s="10" t="str">
        <x:v>general_reconstruction; gaussian_radiance; depth_correspondence; dynamic_4d; surface_occupancy</x:v>
      </x:c>
      <x:c r="I69" s="10" t="str"/>
      <x:c r="J69" s="10" t="str">
        <x:v>Gaussian map; mesh / surface; 4D scene</x:v>
      </x:c>
      <x:c r="K69" s="10" t="str">
        <x:v>dynamic</x:v>
      </x:c>
      <x:c r="L69" s="10" t="str">
        <x:v>Use as evidence that Gaussian/radiance representations are moving from static NVS toward dynamic scene models.</x:v>
      </x:c>
      <x:c r="M69" s="10" t="str"/>
      <x:c r="N69" s="10" t="str"/>
      <x:c r="O69" s="10" t="str">
        <x:v>Capturing both geometry and rigid motion for structured dynamic objects, like multi-part assemblies or jointed mechanisms, remains a key challenge. Existing dynamic methods, such as deformable meshes or 3DGS, rely on unstructured representations and fail to jointly model suitable geometry and articulated motion. Primitive-based methods excel at structured static scenes, but their dynamic potential is still unexplored. We propose D-Prism, the first framework to achieve high-fidelity structured dynamic modeling by extending differentiable primitives to the dynamic domain.Specifically, we bind 3DGS to primitive surfaces, leveraging their respective strengths in appearance and geometry. We introduce a deformation network to control primitive motion, ensuring it accurately matches the object's movement. Furthermore, we design a novel adaptive control strategy to dynamically adjust primitive counts, better matching objects' true spatial footprint.Experiments confirm that our method excels at structured dynamic modeling, providing both structured geometry and precise motion tracking.</x:v>
      </x:c>
    </x:row>
    <x:row r="70" ht="15" hidden="0" customHeight="1">
      <x:c r="A70" s="10" t="str">
        <x:v>69</x:v>
      </x:c>
      <x:c r="B70" s="10" t="str">
        <x:v>100</x:v>
      </x:c>
      <x:c r="C70" s="10" t="str">
        <x:v>core trend paper</x:v>
      </x:c>
      <x:c r="D70" s="10" t="str">
        <x:v>A. thesis anchor: representation shift</x:v>
      </x:c>
      <x:c r="E70" s="10" t="str">
        <x:v>Dark3R: Learning Structure from Motion in the Dark</x:v>
      </x:c>
      <x:c r="F70" s="10" t="str">
        <x:v>3D Vision &amp; Geometry</x:v>
      </x:c>
      <x:c r="G70" s="10" t="str">
        <x:v>3D Reconstruction</x:v>
      </x:c>
      <x:c r="H70" s="10" t="str">
        <x:v>general_reconstruction; gaussian_radiance; pose_calibration_localization; depth_correspondence; surface_occupancy; data_benchmark</x:v>
      </x:c>
      <x:c r="I70" s="10" t="str">
        <x:v>multi-view images</x:v>
      </x:c>
      <x:c r="J70" s="10" t="str">
        <x:v>camera pose; Gaussian map; mesh / surface; radiance field / NVS</x:v>
      </x:c>
      <x:c r="K70" s="10" t="str">
        <x:v>foundation/prior; scale; robustness; benchmark/data</x:v>
      </x:c>
      <x:c r="L70" s="10" t="str">
        <x:v>Use as a bridge between reconstruction representation and metric pose/calibration reliability.</x:v>
      </x:c>
      <x:c r="M70" s="10" t="str"/>
      <x:c r="N70" s="10" t="str"/>
      <x:c r="O70" s="10" t="str">
        <x:v>We introduce Dark3R, a framework for structure from motion in the dark that operates directly on raw images with signal-to-noise ratios (SNRs) below $-4$ dB—a regime where conventional feature- and learning-based methods break down. Our key insight is to adapt large-scale 3D foundation models to extreme low-light conditions through a teacher–student distillation process, enabling robust feature matching and camera pose estimation in low light. Dark3R requires no 3D supervision; it is trained solely on noisy--clean raw image pairs, which can be either captured directly or synthesized using a simple Poisson–Gaussian noise model applied to well-exposed raw images.To train and evaluate our approach, we introduce a new, exposure-bracketed dataset that includes $\sim$42,000 multi-view raw images with ground-truth 3D annotations, and we demonstrate that Dark3R achieves state-of-the-art structure from motion in the low-SNR regime. Further, we demonstrate state-of-the-art novel view synthesis in the dark using Dark3R's predicted poses and a coarse-to-fine radiance field optimization procedure.</x:v>
      </x:c>
    </x:row>
    <x:row r="71" ht="15" hidden="0" customHeight="1">
      <x:c r="A71" s="10" t="str">
        <x:v>70</x:v>
      </x:c>
      <x:c r="B71" s="10" t="str">
        <x:v>100</x:v>
      </x:c>
      <x:c r="C71" s="10" t="str">
        <x:v>core trend paper</x:v>
      </x:c>
      <x:c r="D71" s="10" t="str">
        <x:v>A. thesis anchor: representation shift</x:v>
      </x:c>
      <x:c r="E71" s="10" t="str">
        <x:v>Disco-GS: Gaussian Splatting in Dynamic Color Lighting</x:v>
      </x:c>
      <x:c r="F71" s="10" t="str">
        <x:v>3D Vision &amp; Geometry</x:v>
      </x:c>
      <x:c r="G71" s="10" t="str">
        <x:v>3D Gaussian Splatting</x:v>
      </x:c>
      <x:c r="H71" s="10" t="str">
        <x:v>general_reconstruction; gaussian_radiance; dynamic_4d; surface_occupancy; data_benchmark</x:v>
      </x:c>
      <x:c r="I71" s="10" t="str">
        <x:v>video / temporal</x:v>
      </x:c>
      <x:c r="J71" s="10" t="str">
        <x:v>Gaussian map; mesh / surface; radiance field / NVS</x:v>
      </x:c>
      <x:c r="K71" s="10" t="str">
        <x:v>foundation/prior; unified pipeline; robustness; dynamic; benchmark/data</x:v>
      </x:c>
      <x:c r="L71" s="10" t="str">
        <x:v>Use as evidence that Gaussian/radiance representations are moving from static NVS toward dynamic scene models.</x:v>
      </x:c>
      <x:c r="M71" s="10" t="str"/>
      <x:c r="N71" s="10" t="str"/>
      <x:c r="O71" s="10" t="str">
        <x:v>Recent advances in Gaussian Splatting (GS) have significantly improved 3D scene reconstruction and novel view synthesis. However, most existing methods typically assume that training inputs are captured under stable lighting conditions and achromatic light. In contrast, scenes recorded under temporally varying color light, as in “disco lights” commonly seen in events, performances, and decorative settings, introduce severe ambiguities in both scene photometry and geometry. We propose Disco-GS, a framework that leverages GS for reconstructing the 3D scene while simultaneously recovering the underlying canonical appearance from videos captured under dynamic lighting conditions. Disco-GS estimates the effective per-pixel transient light, which, when applied to the canonical image, results in the observed color image of the scene, thereby enabling self-supervised learning. Disco-GS is an end-to-end framework that does not rely on any prior knowledge, such as color values, ambient lighting conditions, or scene properties. It effectively handles both global and spatially localized transient color variations. It also enables controllable brightness manipulation of the canonical scene, facilitating applications such as simulating low-light and well-lit scene conditions. To the best of our knowledge, Disco-GS is the first method to simultaneously perform 3D scene reconstruction and canonical appearance recovery from inputs captured under artificially varying, disco-style colored light. To enable quantitative and qualitative evaluations, we also introduce the Disco dataset, a collection of 25 videos of real-world scenes exhibiting diverse and random color variations. The dataset will be released. Extensive experiments demonstrate the robustness and fidelity of Disco-GS.</x:v>
      </x:c>
    </x:row>
    <x:row r="72" ht="15" hidden="0" customHeight="1">
      <x:c r="A72" s="10" t="str">
        <x:v>71</x:v>
      </x:c>
      <x:c r="B72" s="10" t="str">
        <x:v>100</x:v>
      </x:c>
      <x:c r="C72" s="10" t="str">
        <x:v>core trend paper</x:v>
      </x:c>
      <x:c r="D72" s="10" t="str">
        <x:v>A. thesis anchor: representation shift</x:v>
      </x:c>
      <x:c r="E72" s="10" t="str">
        <x:v>E2EGS: Event-to-Edge Gaussian Splatting for Pose-Free 3D Reconstruction</x:v>
      </x:c>
      <x:c r="F72" s="10" t="str">
        <x:v>3D Vision &amp; Geometry</x:v>
      </x:c>
      <x:c r="G72" s="10" t="str">
        <x:v>3D Gaussian Splatting</x:v>
      </x:c>
      <x:c r="H72" s="10" t="str">
        <x:v>general_reconstruction; gaussian_radiance; depth_correspondence; dynamic_4d; data_benchmark</x:v>
      </x:c>
      <x:c r="I72" s="10" t="str">
        <x:v>video / temporal; RGB-D / depth</x:v>
      </x:c>
      <x:c r="J72" s="10" t="str">
        <x:v>depth / normals; Gaussian map; radiance field / NVS; 4D scene</x:v>
      </x:c>
      <x:c r="K72" s="10" t="str">
        <x:v>efficiency; robustness; dynamic</x:v>
      </x:c>
      <x:c r="L72" s="10" t="str">
        <x:v>Use as evidence that Gaussian/radiance representations are moving from static NVS toward dynamic scene models.</x:v>
      </x:c>
      <x:c r="M72" s="10" t="str"/>
      <x:c r="N72" s="10" t="str"/>
      <x:c r="O72" s="10" t="str">
        <x:v>The emergence of neural radiance fields (NeRF) and 3D Gaussian splatting (3DGS) has advanced novel view synthesis (NVS). These methods, however, require high-quality RGB inputs and accurate corresponding poses, limiting robustness under real-world conditions such as fast camera motion or adverse lighting. Event cameras, which capture brightness changes at each pixel with high temporal resolution and wide dynamic range, enable precise sensing of dynamic scenes and offer a promising solution. However, existing event-based NVS methods still rely on known poses or depend on depth estimation models and auxiliary modalities such as RGB-D. We present E2EGS, a pose-free framework operating solely on event streams. Our key insight is that edge information provides rich structural cues essential for accurate trajectory estimation and high-quality NVS. To extract edges from noisy event streams, we exploit the distinct spatio-temporal characteristics of edges and non-edge regions. The event camera's movement induces consistent events along edges, while non-edge regions produce sparse noise. We leverage this through a patch-based temporal coherence analysis that measures local variance to extract edges while robustly suppressing noise. The extracted edges guide structure-aware Gaussian initialization and enable edge-weighted losses throughout initialization, tracking, and bundle adjustment. Extensive experiments on both synthetic and real datasets demonstrate that E2EGS achieves superior reconstruction quality and trajectory accuracy, establishing a fully pose-free paradigm for event-based 3D reconstruction.</x:v>
      </x:c>
    </x:row>
    <x:row r="73" ht="15" hidden="0" customHeight="1">
      <x:c r="A73" s="10" t="str">
        <x:v>72</x:v>
      </x:c>
      <x:c r="B73" s="10" t="str">
        <x:v>100</x:v>
      </x:c>
      <x:c r="C73" s="10" t="str">
        <x:v>core trend paper</x:v>
      </x:c>
      <x:c r="D73" s="10" t="str">
        <x:v>A. thesis anchor: representation shift</x:v>
      </x:c>
      <x:c r="E73" s="10" t="str">
        <x:v>Energy-GS: Image Energy-guided Pose Alignment Gaussian Splatting with redesigned pose gradient flow</x:v>
      </x:c>
      <x:c r="F73" s="10" t="str">
        <x:v>3D Vision &amp; Geometry</x:v>
      </x:c>
      <x:c r="G73" s="10" t="str">
        <x:v>Pose Estimation</x:v>
      </x:c>
      <x:c r="H73" s="10" t="str">
        <x:v>general_reconstruction; gaussian_radiance; pose_calibration_localization; robotics_mapping; data_benchmark</x:v>
      </x:c>
      <x:c r="I73" s="10" t="str"/>
      <x:c r="J73" s="10" t="str">
        <x:v>camera pose; Gaussian map; radiance field / NVS</x:v>
      </x:c>
      <x:c r="K73" s="10" t="str">
        <x:v>foundation/prior</x:v>
      </x:c>
      <x:c r="L73" s="10" t="str">
        <x:v>Use as a bridge between reconstruction representation and metric pose/calibration reliability.</x:v>
      </x:c>
      <x:c r="M73" s="10" t="str"/>
      <x:c r="N73" s="10" t="str"/>
      <x:c r="O73" s="10" t="str">
        <x:v>High-quality 3D scene representation in radiance fields relies on accurate camera poses which are often difficult to acquire in real-world scenarios. An effective solution is to use RGB images for the joint optimization of radiance fields and camera poses, an approach that has been well explored in NeRF series methods. However, unlike NeRF, joint optimization in 3D Gaussian Splatting (3DGS) often requires additional regularization or prior spatial knowledge to reach comparable performance. To eliminate these dependencies, we introduce Energy-GS, a pose-aware Gaussian splatting framework that jointly optimizes scene representation and camera poses using only RGB images. We observe that pose gradients in joint optimization are unstable due to the point-based rendering mechanism. Furthermore, unlike NeRF’s spatial sampling framework that enables coarse-to-fine pose alignment, rasterization-based 3DGS lacks controllable sampling and thus cannot support progressive pose refinement. To address these challenges, we redesign the optimization strategy of Gaussian primitives and introduce an image-energy-guided constraint that encourages progressive alignment of camera poses. Experiments on both synthetic and real-world datasets show that Energy-GS can effectively optimize the scene reconstruction and resolve camera pose misalignment at the same time. Benefiting from reliance on only RGB images, we believe this work provides promising insights for visual localization and dense mapping applications such as SLAM.</x:v>
      </x:c>
    </x:row>
    <x:row r="74" ht="15" hidden="0" customHeight="1">
      <x:c r="A74" s="10" t="str">
        <x:v>73</x:v>
      </x:c>
      <x:c r="B74" s="10" t="str">
        <x:v>100</x:v>
      </x:c>
      <x:c r="C74" s="10" t="str">
        <x:v>core trend paper</x:v>
      </x:c>
      <x:c r="D74" s="10" t="str">
        <x:v>A. thesis anchor: representation shift</x:v>
      </x:c>
      <x:c r="E74" s="10" t="str">
        <x:v>FastEventDGS: Deformable Gaussian Splatting for Fast Dynamic Scenes from a Single Event Camera</x:v>
      </x:c>
      <x:c r="F74" s="10" t="str">
        <x:v>3D Vision &amp; Geometry</x:v>
      </x:c>
      <x:c r="G74" s="10" t="str">
        <x:v>3D Gaussian Splatting</x:v>
      </x:c>
      <x:c r="H74" s="10" t="str">
        <x:v>general_reconstruction; gaussian_radiance; pose_calibration_localization; depth_correspondence; dynamic_4d; surface_occupancy; data_benchmark</x:v>
      </x:c>
      <x:c r="I74" s="10" t="str">
        <x:v>video / temporal; RGB-D / depth</x:v>
      </x:c>
      <x:c r="J74" s="10" t="str">
        <x:v>depth / normals; Gaussian map; mesh / surface; radiance field / NVS; 4D scene; editable / generative 3D</x:v>
      </x:c>
      <x:c r="K74" s="10" t="str">
        <x:v>efficiency; robustness; dynamic; editing/generation</x:v>
      </x:c>
      <x:c r="L74" s="10" t="str">
        <x:v>Use as evidence that Gaussian/radiance representations are moving from static NVS toward dynamic scene models.</x:v>
      </x:c>
      <x:c r="M74" s="10" t="str"/>
      <x:c r="N74" s="10" t="str"/>
      <x:c r="O74" s="10" t="str">
        <x:v>The demand for dynamic 3D assets in AR/VR has recently popularized Deformable Gaussian Splatting. However, traditional RGB cameras are limited in their ability to reconstruct high-speed scenes due to motion blur and low temporal resolution. While event cameras offer a promising alternative, reconstructing a complete scene from their sparse and noisy output is a significant challenge. Existing event-based methods rely on an auxiliary sensor, such as a frame camera, thereby inducing tedious hardware and calibration challenges.We introduce FastEventDGS, a novel Deformable Gaussian Splatting-based framework that leverages a single event camera for high-fidelity 4D reconstruction. Our method utilizes a continuous camera trajectory parametrization and integrates two event generation models to provide both photometric and geometric constraints. We further propose a local patch event motion loss to constrain object motion, effectively mitigating overfitting. To ensure robust reconstruction, we employ an off-the-shelf model for depth correction and apply noise regularization terms in the final stage. We demonstrate robust results on both new synthetic and real-world datasets, highlighting our framework's ability to provide a simplified, event-only solution for high-fidelity 4D reconstruction in dynamic scenes.</x:v>
      </x:c>
    </x:row>
    <x:row r="75" ht="15" hidden="0" customHeight="1">
      <x:c r="A75" s="10" t="str">
        <x:v>74</x:v>
      </x:c>
      <x:c r="B75" s="10" t="str">
        <x:v>100</x:v>
      </x:c>
      <x:c r="C75" s="10" t="str">
        <x:v>core trend paper</x:v>
      </x:c>
      <x:c r="D75" s="10" t="str">
        <x:v>A. thesis anchor: representation shift</x:v>
      </x:c>
      <x:c r="E75" s="10" t="str">
        <x:v>FastGS: Training 3D Gaussian Splatting in 100 Seconds</x:v>
      </x:c>
      <x:c r="F75" s="10" t="str">
        <x:v>3D Vision &amp; Geometry</x:v>
      </x:c>
      <x:c r="G75" s="10" t="str">
        <x:v>3D Gaussian Splatting</x:v>
      </x:c>
      <x:c r="H75" s="10" t="str">
        <x:v>general_reconstruction; gaussian_radiance; pose_calibration_localization; dynamic_4d; surface_occupancy; robotics_mapping; data_benchmark</x:v>
      </x:c>
      <x:c r="I75" s="10" t="str">
        <x:v>multi-view images; video / temporal; panorama</x:v>
      </x:c>
      <x:c r="J75" s="10" t="str">
        <x:v>Gaussian map; mesh / surface; radiance field / NVS; 4D scene</x:v>
      </x:c>
      <x:c r="K75" s="10" t="str">
        <x:v>efficiency; scale; dynamic; benchmark/data</x:v>
      </x:c>
      <x:c r="L75" s="10" t="str">
        <x:v>Use as evidence that Gaussian/radiance representations are moving from static NVS toward dynamic scene models.</x:v>
      </x:c>
      <x:c r="M75" s="10" t="str"/>
      <x:c r="N75" s="10" t="str"/>
      <x:c r="O75" s="10" t="str">
        <x:v>The dominant 3D Gaussian splatting (3DGS) acceleration methods fail to properly regulate the number of Gaussians during training, causing redundant computational time overhead. In this paper, we propose FastGS, a novel, simple, and general acceleration framework that fully considers the importance of each Gaussian based on multi-view consistency, efficiently solving the trade-off between training time and rendering quality. We innovatively design a densification and pruning strategy based on multi-view consistency, dispensing with the budgeting mechanism. Extensive experiments on Mip-NeRF 360, Tanks &amp; Temples, and Deep Blending datasets demonstrate that our method significantly outperforms the state-of-the-art methods in training speed, achieving a 3.29× training acceleration and comparable rendering quality compared with DashGaussian on the Mip-NeRF 360 dataset and a 15.45× acceleration compared with vanilla 3DGS on the Deep Blending dataset. We demonstrate that FastGS exhibits strong generality, delivering 2-6× training acceleration across various tasks, including dynamic scene reconstruction, surface reconstruction, sparse-view reconstruction, large-scale reconstruction, and simultaneous localization and mapping.</x:v>
      </x:c>
    </x:row>
    <x:row r="76" ht="15" hidden="0" customHeight="1">
      <x:c r="A76" s="10" t="str">
        <x:v>75</x:v>
      </x:c>
      <x:c r="B76" s="10" t="str">
        <x:v>100</x:v>
      </x:c>
      <x:c r="C76" s="10" t="str">
        <x:v>core trend paper</x:v>
      </x:c>
      <x:c r="D76" s="10" t="str">
        <x:v>A. thesis anchor: representation shift</x:v>
      </x:c>
      <x:c r="E76" s="10" t="str">
        <x:v>Feed-forward Gaussian Registration for Head Avatar Creation and Editing</x:v>
      </x:c>
      <x:c r="F76" s="10" t="str">
        <x:v>3D Vision &amp; Geometry</x:v>
      </x:c>
      <x:c r="G76" s="10" t="str">
        <x:v>3D Gaussian Splatting</x:v>
      </x:c>
      <x:c r="H76" s="10" t="str">
        <x:v>general_reconstruction; gaussian_radiance; pose_calibration_localization; depth_correspondence; surface_occupancy; generation_editing</x:v>
      </x:c>
      <x:c r="I76" s="10" t="str">
        <x:v>multi-view images; multimodal / language</x:v>
      </x:c>
      <x:c r="J76" s="10" t="str">
        <x:v>Gaussian map; mesh / surface; radiance field / NVS; editable / generative 3D</x:v>
      </x:c>
      <x:c r="K76" s="10" t="str">
        <x:v>unified pipeline; efficiency; editing/generation</x:v>
      </x:c>
      <x:c r="L76" s="10" t="str">
        <x:v>Use as a bridge between reconstruction representation and metric pose/calibration reliability.</x:v>
      </x:c>
      <x:c r="M76" s="10" t="str"/>
      <x:c r="N76" s="10" t="str"/>
      <x:c r="O76" s="10" t="str">
        <x:v>We present MATCH (Multi-view Avatars from Topologically Corresponding Heads), a multi-view Gaussian registration method for high-quality head avatar creation and editing. State-of-the-art multi-view head avatars require time-consuming head tracking, which is followed by an expensive avatar optimization, often resulting in a total creation time that exceeds one day. MATCH instead directly predicts Gaussian splat textures in correspondence from calibrated multi-view images in 0.5 seconds per frame. While the learned intra-subject correspondence across frames allows us to quickly build personalized head avatars, correspondence across subjects enables various applications such as expression transfer, optimization-free tracking, semantic editing, and identity interpolation. We learn to establish such correspondences end-to-end, with a transformer-based model that predicts textures of Gaussian splats in the fixed UV layout of a template mesh. To this end, we introduce a novel registration-guided attention block, in which each UV map token attends exclusively to image tokens depicting its corresponding mesh region. MATCH outperforms existing methods for novel-view synthesis, geometry registration, and head avatar generation, the latter being $10\times$ faster than the qualitatively closest baseline. Code and model weights will be published upon acceptance.</x:v>
      </x:c>
    </x:row>
    <x:row r="77" ht="15" hidden="0" customHeight="1">
      <x:c r="A77" s="10" t="str">
        <x:v>76</x:v>
      </x:c>
      <x:c r="B77" s="10" t="str">
        <x:v>100</x:v>
      </x:c>
      <x:c r="C77" s="10" t="str">
        <x:v>core trend paper</x:v>
      </x:c>
      <x:c r="D77" s="10" t="str">
        <x:v>A. thesis anchor: representation shift</x:v>
      </x:c>
      <x:c r="E77" s="10" t="str">
        <x:v>GaussFusion: Improving 3D Reconstruction in the Wild with Geometry-Informed Video Generator</x:v>
      </x:c>
      <x:c r="F77" s="10" t="str">
        <x:v>3D Vision &amp; Geometry</x:v>
      </x:c>
      <x:c r="G77" s="10" t="str">
        <x:v>3D Gaussian Splatting</x:v>
      </x:c>
      <x:c r="H77" s="10" t="str">
        <x:v>general_reconstruction; gaussian_radiance; pose_calibration_localization; depth_correspondence; dynamic_4d; surface_occupancy; generation_editing</x:v>
      </x:c>
      <x:c r="I77" s="10" t="str">
        <x:v>video / temporal; RGB-D / depth</x:v>
      </x:c>
      <x:c r="J77" s="10" t="str">
        <x:v>camera pose; depth / normals; Gaussian map; mesh / surface; radiance field / NVS; editable / generative 3D</x:v>
      </x:c>
      <x:c r="K77" s="10" t="str">
        <x:v>foundation/prior; unified pipeline; efficiency; robustness; dynamic; editing/generation</x:v>
      </x:c>
      <x:c r="L77" s="10" t="str">
        <x:v>Use as evidence that Gaussian/radiance representations are moving from static NVS toward dynamic scene models.</x:v>
      </x:c>
      <x:c r="M77" s="10" t="str"/>
      <x:c r="N77" s="10" t="str"/>
      <x:c r="O77" s="10" t="str">
        <x:v>We present GaussFusion, a novel approach for improving 3D Gaussian splatting (3DGS) reconstructions in the wild through geometry-informed video generation. GaussFusion mitigates common 3DGS artifacts, including floaters, flickering, and blur caused by camera pose errors, incomplete coverage, and noisy geometry initialization. Unlike prior RGB-based approaches limited to a single reconstruction pipeline, our method introduces a geometry-informed video-to-video generator that refines 3DGS renderings across both optimization-based and feed-forward methods. Given an existing reconstruction, we render a Gaussian primitive video buffer encoding depth, normals, opacity, and covariance, which the generator refines to produce temporally coherent, artifact-free frames. We further introduce an artifact synthesis pipeline that simulates diverse degradation patterns, ensuring robustness and generalization. GaussFusion achieves state-of-the-art performance on novel-view synthesis benchmarks, and an efficient variant runs in real time at 21 FPS while maintaining similar performance, enabling interactive 3D applications. We plan to release our code and model.</x:v>
      </x:c>
    </x:row>
    <x:row r="78" ht="15" hidden="0" customHeight="1">
      <x:c r="A78" s="10" t="str">
        <x:v>77</x:v>
      </x:c>
      <x:c r="B78" s="10" t="str">
        <x:v>100</x:v>
      </x:c>
      <x:c r="C78" s="10" t="str">
        <x:v>core trend paper</x:v>
      </x:c>
      <x:c r="D78" s="10" t="str">
        <x:v>A. thesis anchor: representation shift</x:v>
      </x:c>
      <x:c r="E78" s="10" t="str">
        <x:v>Gaussian Mapping for Evolving Scenes</x:v>
      </x:c>
      <x:c r="F78" s="10" t="str">
        <x:v>3D Vision &amp; Geometry</x:v>
      </x:c>
      <x:c r="G78" s="10" t="str">
        <x:v>3D Gaussian Splatting</x:v>
      </x:c>
      <x:c r="H78" s="10" t="str">
        <x:v>general_reconstruction; gaussian_radiance; depth_correspondence; dynamic_4d; surface_occupancy; robotics_mapping; data_benchmark</x:v>
      </x:c>
      <x:c r="I78" s="10" t="str">
        <x:v>video / temporal; LiDAR / driving; RGB-D / depth</x:v>
      </x:c>
      <x:c r="J78" s="10" t="str">
        <x:v>depth / normals; Gaussian map; mesh / surface; radiance field / NVS; 4D scene</x:v>
      </x:c>
      <x:c r="K78" s="10" t="str">
        <x:v>scale; dynamic</x:v>
      </x:c>
      <x:c r="L78" s="10" t="str">
        <x:v>Use as evidence that Gaussian/radiance representations are moving from static NVS toward dynamic scene models.</x:v>
      </x:c>
      <x:c r="M78" s="10" t="str"/>
      <x:c r="N78" s="10" t="str"/>
      <x:c r="O78" s="10" t="str">
        <x:v>Mapping systems with novel view synthesis (NVS) capabilities are widely used in computer vision, as well as in various applications, including augmented reality, robotics, and autonomous driving. Most notably, 3D Gaussian Splatting-based systems show high NVS performance; however, many current approaches are limited to static scenes. While recent works have begun addressing short-term dynamics (motion within the camera's view), long-term dynamics (the scene evolving through changes out of view) remain less explored.To overcome this limitation, we introduce a dynamic scene adaptation mechanism that continuously updates the 3D representation to reflect the latest changes. In addition, since maintaining geometric and semantic consistency remains challenging due to stale observations disrupting the reconstruction process, we propose a novel keyframe management mechanism that discards outdated observations while preserving as much information as possible. We thoroughly evaluate Gaussian Mapping for Evolving Scenes (\ours) on both synthetic and real-world datasets, achieving a 29.7\% improvement in PSNR and a $ \times3$-improvement in L1 depth error over the most competitive baseline.</x:v>
      </x:c>
    </x:row>
    <x:row r="79" ht="15" hidden="0" customHeight="1">
      <x:c r="A79" s="10" t="str">
        <x:v>78</x:v>
      </x:c>
      <x:c r="B79" s="10" t="str">
        <x:v>100</x:v>
      </x:c>
      <x:c r="C79" s="10" t="str">
        <x:v>core trend paper</x:v>
      </x:c>
      <x:c r="D79" s="10" t="str">
        <x:v>A. thesis anchor: representation shift</x:v>
      </x:c>
      <x:c r="E79" s="10" t="str">
        <x:v>GeoDiff4D: Geometry-Aware Diffusion for 4D Head Avatar Reconstruction</x:v>
      </x:c>
      <x:c r="F79" s="10" t="str">
        <x:v>3D Vision &amp; Geometry</x:v>
      </x:c>
      <x:c r="G79" s="10" t="str">
        <x:v>3D Gaussian Splatting</x:v>
      </x:c>
      <x:c r="H79" s="10" t="str">
        <x:v>general_reconstruction; gaussian_radiance; depth_correspondence; dynamic_4d; surface_occupancy; generation_editing</x:v>
      </x:c>
      <x:c r="I79" s="10" t="str">
        <x:v>video / temporal</x:v>
      </x:c>
      <x:c r="J79" s="10" t="str">
        <x:v>depth / normals; Gaussian map; mesh / surface; radiance field / NVS; 4D scene; editable / generative 3D</x:v>
      </x:c>
      <x:c r="K79" s="10" t="str">
        <x:v>foundation/prior; efficiency; dynamic; editing/generation</x:v>
      </x:c>
      <x:c r="L79" s="10" t="str">
        <x:v>Use as evidence that Gaussian/radiance representations are moving from static NVS toward dynamic scene models.</x:v>
      </x:c>
      <x:c r="M79" s="10" t="str"/>
      <x:c r="N79" s="10" t="str"/>
      <x:c r="O79" s="10" t="str">
        <x:v>Reconstructing photorealistic and animatable 4D head avatars from a single portrait image remains a fundamental challenge in computer vision. While diffusion models have enabled remarkable progress in image and video generation for avatar reconstruction, existing methods primarily rely on 2D priors and struggle to achieve consistent 3D geometry. We propose a novel framework that leverages geometry-aware diffusion to distill strong geometry priors for high-fidelity head avatar reconstruction. Our approach jointly synthesizes portrait images and corresponding surface normals, while a pose-free expression encoder captures implicit expression representations. Both synthesized images and expression latents are distilled into 3D Gaussian-based avatars, enabling photorealistic rendering with accurate geometry. Extensive experiments demonstrate that our method substantially outperforms state-of-the-art approaches in visual quality, expression fidelity, and cross-identity generalization, while supporting real-time rendering.</x:v>
      </x:c>
    </x:row>
    <x:row r="80" ht="15" hidden="0" customHeight="1">
      <x:c r="A80" s="10" t="str">
        <x:v>79</x:v>
      </x:c>
      <x:c r="B80" s="10" t="str">
        <x:v>100</x:v>
      </x:c>
      <x:c r="C80" s="10" t="str">
        <x:v>core trend paper</x:v>
      </x:c>
      <x:c r="D80" s="10" t="str">
        <x:v>A. thesis anchor: representation shift</x:v>
      </x:c>
      <x:c r="E80" s="10" t="str">
        <x:v>Geometric-Photometric Event-based 3D Gaussian Ray Tracing</x:v>
      </x:c>
      <x:c r="F80" s="10" t="str">
        <x:v>3D Vision &amp; Geometry</x:v>
      </x:c>
      <x:c r="G80" s="10" t="str">
        <x:v>3D Gaussian Splatting</x:v>
      </x:c>
      <x:c r="H80" s="10" t="str">
        <x:v>general_reconstruction; gaussian_radiance; depth_correspondence; dynamic_4d; data_benchmark</x:v>
      </x:c>
      <x:c r="I80" s="10" t="str">
        <x:v>video / temporal; RGB-D / depth</x:v>
      </x:c>
      <x:c r="J80" s="10" t="str">
        <x:v>depth / normals; Gaussian map; radiance field / NVS</x:v>
      </x:c>
      <x:c r="K80" s="10" t="str">
        <x:v>foundation/prior; dynamic; benchmark/data</x:v>
      </x:c>
      <x:c r="L80" s="10" t="str">
        <x:v>Use as evidence that Gaussian/radiance representations are moving from static NVS toward dynamic scene models.</x:v>
      </x:c>
      <x:c r="M80" s="10" t="str"/>
      <x:c r="N80" s="10" t="str"/>
      <x:c r="O80" s="10" t="str">
        <x:v>Event cameras offer a high temporal resolution over traditional frame-based cameras, which makes them suitable for motion and structure estimation. However, it has been unclear how event-based 3D Gaussian Splatting (3DGS) approaches could leverage fine-grained temporal information of sparse events. This work proposes a framework to address the trade-off between accuracy and temporal resolution in the event-based 3DGS. Our key idea is to decouple the rendering into two branches: event-by-event geometry (depth) rendering and snapshot-based radiance (intensity) rendering, by using ray-tracing and the image of warped events. The extensive evaluation shows that our method achieves the state-of-the-art performance on the real-world datasets and competitive performance on the synthetic datasets. Also, the proposed method works without prior information (e.g., pretrained image reconstruction models) or COLMAP-based initialization, is more flexible in the event accumulation size, and achieves sharp reconstruction on scene edges. We hope that this work deepens our understanding of the sparse nature of events for 3D reconstruction. We will release the code upon acceptance.</x:v>
      </x:c>
    </x:row>
    <x:row r="81" ht="15" hidden="0" customHeight="1">
      <x:c r="A81" s="10" t="str">
        <x:v>80</x:v>
      </x:c>
      <x:c r="B81" s="10" t="str">
        <x:v>100</x:v>
      </x:c>
      <x:c r="C81" s="10" t="str">
        <x:v>core trend paper</x:v>
      </x:c>
      <x:c r="D81" s="10" t="str">
        <x:v>A. thesis anchor: representation shift</x:v>
      </x:c>
      <x:c r="E81" s="10" t="str">
        <x:v>Learning 3D Representations for Spatial Intelligence from Unposed Multi-View Images</x:v>
      </x:c>
      <x:c r="F81" s="10" t="str">
        <x:v>3D Vision &amp; Geometry</x:v>
      </x:c>
      <x:c r="G81" s="10" t="str">
        <x:v>3D Reconstruction</x:v>
      </x:c>
      <x:c r="H81" s="10" t="str">
        <x:v>general_reconstruction; gaussian_radiance; pose_calibration_localization; surface_occupancy; robotics_mapping</x:v>
      </x:c>
      <x:c r="I81" s="10" t="str">
        <x:v>multi-view images; multimodal / language</x:v>
      </x:c>
      <x:c r="J81" s="10" t="str">
        <x:v>Gaussian map; mesh / surface; radiance field / NVS</x:v>
      </x:c>
      <x:c r="K81" s="10" t="str">
        <x:v>foundation/prior; unified pipeline; robustness</x:v>
      </x:c>
      <x:c r="L81" s="10" t="str">
        <x:v>Use as a bridge between reconstruction representation and metric pose/calibration reliability.</x:v>
      </x:c>
      <x:c r="M81" s="10" t="str"/>
      <x:c r="N81" s="10" t="str"/>
      <x:c r="O81" s="10" t="str">
        <x:v>Robust 3D representation learning forms the perceptual foundation of spatial intelligence, enabling downstream tasks in scene understanding and embodied AI. However, learning such representations directly from unposed multi-view images remains challenging. Recent self-supervised methods attempt to unify geometry, appearance, and semantics in a feed-forward manner, but they often suffer from weak geometry induction, limited appearance detail, and inconsistencies between geometry and semantics.We introduce $\textbf{\textit{UniSplat}}$, a feed-forward framework designed to address these limitations through three complementary components. First, we propose a $\textit{dual-masking strategy}$ that strengthens geometry induction in the encoder. By masking both encoder and decoder tokens, and targeting decoder masks toward geometry-rich regions, the model is forced to infer structural information from incomplete visual cues, yielding geometry-aware representations even under unposed inputs.Second, we develop a $\textit{coarse-to-fine Gaussian splatting strategy}$ that reduces appearance-semantics inconsistencies by progressively refining the radiance field.Finally, to enforce geometric–semantic consistency, we introduce a $\textit{pose-conditioned recalibration mechanism}$ that interrelates the outputs of multiple heads by reprojecting predicted 3D point and semantic maps into the image plane using estimated camera parameters, and aligning them with corresponding RGB and semantic predictions to ensure cross-task consistency and resolving geometry–semantic mismatches. Together, these components yield unified 3D representations that are robust to unposed, sparse-view inputs and generalize across diverse tasks, laying a perceptual foundation for spatial intelligence.</x:v>
      </x:c>
    </x:row>
    <x:row r="82" ht="15" hidden="0" customHeight="1">
      <x:c r="A82" s="10" t="str">
        <x:v>81</x:v>
      </x:c>
      <x:c r="B82" s="10" t="str">
        <x:v>100</x:v>
      </x:c>
      <x:c r="C82" s="10" t="str">
        <x:v>core trend paper</x:v>
      </x:c>
      <x:c r="D82" s="10" t="str">
        <x:v>A. thesis anchor: representation shift</x:v>
      </x:c>
      <x:c r="E82" s="10" t="str">
        <x:v>No Calibration, No Depth, No Problem: Cross-Sensor View Synthesis with 3D Consistency</x:v>
      </x:c>
      <x:c r="F82" s="10" t="str">
        <x:v>3D Vision &amp; Geometry</x:v>
      </x:c>
      <x:c r="G82" s="10" t="str">
        <x:v>3D Reconstruction</x:v>
      </x:c>
      <x:c r="H82" s="10" t="str">
        <x:v>general_reconstruction; gaussian_radiance; pose_calibration_localization; depth_correspondence; surface_occupancy; data_benchmark</x:v>
      </x:c>
      <x:c r="I82" s="10" t="str">
        <x:v>RGB-D / depth</x:v>
      </x:c>
      <x:c r="J82" s="10" t="str">
        <x:v>depth / normals; Gaussian map; mesh / surface; radiance field / NVS</x:v>
      </x:c>
      <x:c r="K82" s="10" t="str">
        <x:v>foundation/prior; scale</x:v>
      </x:c>
      <x:c r="L82" s="10" t="str">
        <x:v>Use as a bridge between reconstruction representation and metric pose/calibration reliability.</x:v>
      </x:c>
      <x:c r="M82" s="10" t="str"/>
      <x:c r="N82" s="10" t="str"/>
      <x:c r="O82" s="10" t="str">
        <x:v>We present the first study of cross-sensor view synthesis across different modalities. We examine a practical, fundamental, yet widely overlooked problem: getting aligned RGB-X data, where most RGB-X prior work assumes such pairs exist and focuses on modality fusion, but it empirically requires huge engineering effort in calibration. We propose a match-densify-consolidate method. First, we perform RGB-X image matching followed by guided point densification. Using the proposed confidence-aware densification and self-matching filtering, we attain better view synthesis and later consolidate them in 3D Gaussian Splatting (3DGS). Our method uses no 3D priors for X-sensor and only assumes nearly no-cost COLMAP for RGB. We aim to remove the cumbersome calibration for various RGB-X sensors and advance the popularity of cross-sensor learning by a scalable solution that breaks through the bottleneck in large-scale real-world RGB-X data collection. Code will be released.</x:v>
      </x:c>
    </x:row>
    <x:row r="83" ht="15" hidden="0" customHeight="1">
      <x:c r="A83" s="10" t="str">
        <x:v>82</x:v>
      </x:c>
      <x:c r="B83" s="10" t="str">
        <x:v>100</x:v>
      </x:c>
      <x:c r="C83" s="10" t="str">
        <x:v>core trend paper</x:v>
      </x:c>
      <x:c r="D83" s="10" t="str">
        <x:v>A. thesis anchor: representation shift</x:v>
      </x:c>
      <x:c r="E83" s="10" t="str">
        <x:v>Perceptual 3D Simulation With Physical World Modeling</x:v>
      </x:c>
      <x:c r="F83" s="10" t="str">
        <x:v>3D Vision &amp; Geometry</x:v>
      </x:c>
      <x:c r="G83" s="10" t="str">
        <x:v>3D Reconstruction</x:v>
      </x:c>
      <x:c r="H83" s="10" t="str">
        <x:v>general_reconstruction; gaussian_radiance; dynamic_4d; surface_occupancy; robotics_mapping; data_benchmark</x:v>
      </x:c>
      <x:c r="I83" s="10" t="str">
        <x:v>video / temporal; multimodal / language</x:v>
      </x:c>
      <x:c r="J83" s="10" t="str">
        <x:v>mesh / surface; radiance field / NVS; 4D scene</x:v>
      </x:c>
      <x:c r="K83" s="10" t="str">
        <x:v>dynamic</x:v>
      </x:c>
      <x:c r="L83" s="10" t="str">
        <x:v>Use as evidence that Gaussian/radiance representations are moving from static NVS toward dynamic scene models.</x:v>
      </x:c>
      <x:c r="M83" s="10" t="str"/>
      <x:c r="N83" s="10" t="str"/>
      <x:c r="O83" s="10" t="str">
        <x:v>Predicting how a scene will evolve after a desired 3D transformation from images is a central goal in vision, graphics, and robotics. Yet unlike ideal simulators with full access to 3D geometry and dynamics, real world systems must rely on perceptual inputs and local actions that are inherently partial and incomplete. In this work, we present P3Sim, a physical world modeling system that simulates future scene states under both partial observations and incomplete 3D transformation signals. P3Sim is composed of three interacting components: a learned physical world model, a geometric conditioning module, and a persistent scene memory. The world model interprets perception as probabilistic inference over multimodal scene variables, providing predictions of the distributions of any scene variable conditioned on any combination of others. The geometric conditioning module provides a partial 3D transform signal for conditioning the world model at inference time. The persistent scene memory integrates predictions over time, enabling online updates and consistency under uncertainty. By combining learned inference with explicit geometric structure, P3Sim balances data-driven flexibility with built-in inductive bias. This design yields a flexible perceptual simulator that generalizes across diverse 3D transformation tasks, such as novel view synthesis, object manipulation, and dynamic scene prediction, advancing toward general purpose 3D scene understanding and transformation.</x:v>
      </x:c>
    </x:row>
    <x:row r="84" ht="15" hidden="0" customHeight="1">
      <x:c r="A84" s="10" t="str">
        <x:v>83</x:v>
      </x:c>
      <x:c r="B84" s="10" t="str">
        <x:v>100</x:v>
      </x:c>
      <x:c r="C84" s="10" t="str">
        <x:v>core trend paper</x:v>
      </x:c>
      <x:c r="D84" s="10" t="str">
        <x:v>A. thesis anchor: representation shift</x:v>
      </x:c>
      <x:c r="E84" s="10" t="str">
        <x:v>Photo3D: Advancing Photorealistic 3D Generation through Structure‑Aligned Detail Enhancement</x:v>
      </x:c>
      <x:c r="F84" s="10" t="str">
        <x:v>3D Vision &amp; Geometry</x:v>
      </x:c>
      <x:c r="G84" s="10" t="str">
        <x:v>3D Reconstruction</x:v>
      </x:c>
      <x:c r="H84" s="10" t="str">
        <x:v>general_reconstruction; gaussian_radiance; depth_correspondence; surface_occupancy; generation_editing; data_benchmark</x:v>
      </x:c>
      <x:c r="I84" s="10" t="str">
        <x:v>multimodal / language</x:v>
      </x:c>
      <x:c r="J84" s="10" t="str">
        <x:v>mesh / surface; radiance field / NVS; editable / generative 3D</x:v>
      </x:c>
      <x:c r="K84" s="10" t="str">
        <x:v>foundation/prior; benchmark/data; editing/generation</x:v>
      </x:c>
      <x:c r="L84" s="10" t="str">
        <x:v>Read early; it likely changes the framing of the 3D reconstruction cluster.</x:v>
      </x:c>
      <x:c r="M84" s="10" t="str"/>
      <x:c r="N84" s="10" t="str"/>
      <x:c r="O84" s="10" t="str">
        <x:v>Although recent 3D‑native generators have made great progress in synthesizing reliable geometry, they still fall short in achieving realistic appearances. A key obstacle lies in the lack of diverse and high-quality real-world 3D assets with rich surface details, since capturing such data is intrinsically difficult due to the diverse scales of scenes, non‑rigid motions of objects, and the limited precision of scanners.We introduce Photo3D, a framework for advancing photorealistic 3D generation, which is driven by the image data generated by the GPT‑4o‑Image model.Considering that the generated images can distort 3D structures due to their lack of multi‑view consistency, we design a structure‑aligned multi‑view synthesis pipeline and construct a detail‑enhanced multi‑view dataset paired with 3D geometry. Building on it, we present a realistic detail enhancement scheme that leverages perceptual feature adaptation and semantic structure matching to enforce appearance consistency with the realistic detail priors while preserving the structural consistency with the 3D-native geometry. While our scheme is general to different 3D-native generators, we present dedicated training strategies to facilitate the optimization of geometry-texture coupled and decoupled 3D-native generation paradigms. Experiments demonstrate that Photo3D generalizes well across diverse 3D‑native generation paradigms and achieves state‑of‑the‑art photorealistic 3D generation performance.  Codes, models and datasets will be released.</x:v>
      </x:c>
    </x:row>
    <x:row r="85" ht="15" hidden="0" customHeight="1">
      <x:c r="A85" s="10" t="str">
        <x:v>84</x:v>
      </x:c>
      <x:c r="B85" s="10" t="str">
        <x:v>100</x:v>
      </x:c>
      <x:c r="C85" s="10" t="str">
        <x:v>core trend paper</x:v>
      </x:c>
      <x:c r="D85" s="10" t="str">
        <x:v>A. thesis anchor: representation shift</x:v>
      </x:c>
      <x:c r="E85" s="10" t="str">
        <x:v>Pose-Free Omnidirectional Gaussian Splatting for 360-Degree Videos with Consistent Depth Priors</x:v>
      </x:c>
      <x:c r="F85" s="10" t="str">
        <x:v>3D Vision &amp; Geometry</x:v>
      </x:c>
      <x:c r="G85" s="10" t="str">
        <x:v>3D Gaussian Splatting</x:v>
      </x:c>
      <x:c r="H85" s="10" t="str">
        <x:v>general_reconstruction; gaussian_radiance; pose_calibration_localization; depth_correspondence; surface_occupancy; data_benchmark</x:v>
      </x:c>
      <x:c r="I85" s="10" t="str">
        <x:v>single image; multi-view images; panorama; RGB-D / depth</x:v>
      </x:c>
      <x:c r="J85" s="10" t="str">
        <x:v>camera pose; depth / normals; Gaussian map; mesh / surface; radiance field / NVS</x:v>
      </x:c>
      <x:c r="K85" s="10" t="str">
        <x:v>foundation/prior; efficiency; robustness</x:v>
      </x:c>
      <x:c r="L85" s="10" t="str">
        <x:v>Use as a bridge between reconstruction representation and metric pose/calibration reliability.</x:v>
      </x:c>
      <x:c r="M85" s="10" t="str"/>
      <x:c r="N85" s="10" t="str"/>
      <x:c r="O85" s="10" t="str">
        <x:v>Omnidirectional 3D Gaussian Splatting with panoramas is a key technique for 3D scene representation, and existing methods typically rely on slow SfM to provide camera poses and sparse points priors. In this work, we propose a pose-free omnidirectional 3DGS method, named PFGS360, that reconstructs 3D Gaussians from unposed omnidirectional videos. To achieve accurate camera pose estimation, we first construct a spherical consistency-aware pose estimation module, which recovers poses by establishing consistent 2D–3D correspondences between the reconstructed Gaussians and the unposed images using Gaussians' internal depth priors. Besides, to enhance the fidelity of novel view synthesis, we introduce a depth-inlier-aware densification module to extract depth inliers and Gaussian outliers with consistent monocular depth priors, enabling efficient Gaussian densification and achieving photorealistic novel view synthesis. The experiments show significant outperformance over existing pose-free and pose-aware 3DGS methods on both real-world and synthetic 360-degree videos.</x:v>
      </x:c>
    </x:row>
    <x:row r="86" ht="15" hidden="0" customHeight="1">
      <x:c r="A86" s="10" t="str">
        <x:v>85</x:v>
      </x:c>
      <x:c r="B86" s="10" t="str">
        <x:v>100</x:v>
      </x:c>
      <x:c r="C86" s="10" t="str">
        <x:v>core trend paper</x:v>
      </x:c>
      <x:c r="D86" s="10" t="str">
        <x:v>A. thesis anchor: representation shift</x:v>
      </x:c>
      <x:c r="E86" s="10" t="str">
        <x:v>REArtGS++: Generalizable Articulation Reconstruction with Temporal Geometry Constraint via Planar Gaussian Splatting</x:v>
      </x:c>
      <x:c r="F86" s="10" t="str">
        <x:v>3D Vision &amp; Geometry</x:v>
      </x:c>
      <x:c r="G86" s="10" t="str">
        <x:v>3D Gaussian Splatting</x:v>
      </x:c>
      <x:c r="H86" s="10" t="str">
        <x:v>general_reconstruction; gaussian_radiance; depth_correspondence; dynamic_4d; surface_occupancy; data_benchmark</x:v>
      </x:c>
      <x:c r="I86" s="10" t="str">
        <x:v>multi-view images; video / temporal; RGB-D / depth</x:v>
      </x:c>
      <x:c r="J86" s="10" t="str">
        <x:v>depth / normals; Gaussian map; mesh / surface; radiance field / NVS</x:v>
      </x:c>
      <x:c r="K86" s="10" t="str">
        <x:v>foundation/prior; dynamic</x:v>
      </x:c>
      <x:c r="L86" s="10" t="str">
        <x:v>Use as evidence that Gaussian/radiance representations are moving from static NVS toward dynamic scene models.</x:v>
      </x:c>
      <x:c r="M86" s="10" t="str"/>
      <x:c r="N86" s="10" t="str"/>
      <x:c r="O86" s="10" t="str">
        <x:v>Articulated objects are pervasive in daily environments, such as drawers and refrigerators. Towards their part-level surface reconstruction and joint parameter estimation, REArtGS introduces a category-agnostic approach using multi-view RGB images at two different states. However, we observe that REArtGS still struggles with screw-joint or multi-part objects and lacks geometric constraints for unseen states. In this paper, we propose REArtGS++, a novel method towards generalizable articulated object reconstruction with temporal geometry constraint and planar Gaussian splatting. We first model a decoupled screw motion for each joint without type prior, and jointly optimize part-aware Gaussians with joint parameters through part motion blending. To introduce time-continuous geometric constraint for articulated modeling, we encourage Gaussians to be planar and propose a temporally consistent regularization between planar normal and depth through Taylor first-order expansion. Extensive experiments on both synthetic and real-world articulated objects demonstrate our superiority in generalizable part-level surface reconstruction and joint parameter estimation, compared to existing approaches. Codes can be found in the supplementary material and will be made publicly available.</x:v>
      </x:c>
    </x:row>
    <x:row r="87" ht="15" hidden="0" customHeight="1">
      <x:c r="A87" s="10" t="str">
        <x:v>86</x:v>
      </x:c>
      <x:c r="B87" s="10" t="str">
        <x:v>100</x:v>
      </x:c>
      <x:c r="C87" s="10" t="str">
        <x:v>core trend paper</x:v>
      </x:c>
      <x:c r="D87" s="10" t="str">
        <x:v>A. thesis anchor: representation shift</x:v>
      </x:c>
      <x:c r="E87" s="10" t="str">
        <x:v>RF4D:Neural Radar Fields for Novel View Synthesis in Outdoor Dynamic Scenes</x:v>
      </x:c>
      <x:c r="F87" s="10" t="str">
        <x:v>3D Vision &amp; Geometry</x:v>
      </x:c>
      <x:c r="G87" s="10" t="str">
        <x:v>3D Gaussian Splatting</x:v>
      </x:c>
      <x:c r="H87" s="10" t="str">
        <x:v>general_reconstruction; gaussian_radiance; dynamic_4d; surface_occupancy; robotics_mapping; data_benchmark</x:v>
      </x:c>
      <x:c r="I87" s="10" t="str">
        <x:v>video / temporal; LiDAR / driving; multimodal / language</x:v>
      </x:c>
      <x:c r="J87" s="10" t="str">
        <x:v>Gaussian map; occupancy / voxel; radiance field / NVS; 4D scene</x:v>
      </x:c>
      <x:c r="K87" s="10" t="str">
        <x:v>robustness; dynamic</x:v>
      </x:c>
      <x:c r="L87" s="10" t="str">
        <x:v>Use as evidence that Gaussian/radiance representations are moving from static NVS toward dynamic scene models.</x:v>
      </x:c>
      <x:c r="M87" s="10" t="str"/>
      <x:c r="N87" s="10" t="str"/>
      <x:c r="O87" s="10" t="str">
        <x:v>Neural fields (NFs) have achieved remarkable success in scene reconstruction and novel view synthesis. However, existing NF approaches that rely on RGB or LiDAR inputs often struggle under adverse weather conditions, limiting their robustness in real-world outdoor environments such as autonomous driving. In contrast, millimeter-wave radar is inherently resilient to environmental variations, yet its integration with NFs remains largely underexplored. Moreover, outdoor driving scenes frequently involve dynamic objects, making spatiotemporal modeling crucial for temporally consistent novel view synthesis. To address these challenges, we present RF4D, a radar-based neural field framework tailored for novel view synthesis in outdoor dynamic scenes. RF4D explicitly incorporates temporal information into its representation, enabling more accurate modeling of object motion. A dedicated \textbf{scene flow module} further predicts temporal offsets between adjacent frames, enforcing temporal occupancy coherence during dynamic scene reconstruction. Moreover, we propose a \textbf{radar-specific power rendering formulation} grounded in radar sensing physics, improving both synthesis accuracy and interpretability. Extensive experiments on public radar datasets demonstrate that RF4D substantially outperforms existing methods in radar measurement synthesis and occupancy estimation accuracy, with particularly strong gains in dynamic outdoor environments.</x:v>
      </x:c>
    </x:row>
    <x:row r="88" ht="15" hidden="0" customHeight="1">
      <x:c r="A88" s="10" t="str">
        <x:v>87</x:v>
      </x:c>
      <x:c r="B88" s="10" t="str">
        <x:v>100</x:v>
      </x:c>
      <x:c r="C88" s="10" t="str">
        <x:v>core trend paper</x:v>
      </x:c>
      <x:c r="D88" s="10" t="str">
        <x:v>A. thesis anchor: representation shift</x:v>
      </x:c>
      <x:c r="E88" s="10" t="str">
        <x:v>RHINO: Reconstructing Human Interactions with Novel Objects from Monocular Videos</x:v>
      </x:c>
      <x:c r="F88" s="10" t="str">
        <x:v>3D Vision &amp; Geometry</x:v>
      </x:c>
      <x:c r="G88" s="10" t="str">
        <x:v>3D Reconstruction</x:v>
      </x:c>
      <x:c r="H88" s="10" t="str">
        <x:v>general_reconstruction; gaussian_radiance; depth_correspondence; dynamic_4d; surface_occupancy; data_benchmark</x:v>
      </x:c>
      <x:c r="I88" s="10" t="str">
        <x:v>single image; video / temporal; RGB-D / depth; multimodal / language</x:v>
      </x:c>
      <x:c r="J88" s="10" t="str">
        <x:v>depth / normals; mesh / surface; radiance field / NVS; 4D scene</x:v>
      </x:c>
      <x:c r="K88" s="10" t="str">
        <x:v>foundation/prior; robustness; dynamic; benchmark/data; editing/generation</x:v>
      </x:c>
      <x:c r="L88" s="10" t="str">
        <x:v>Use as evidence that Gaussian/radiance representations are moving from static NVS toward dynamic scene models.</x:v>
      </x:c>
      <x:c r="M88" s="10" t="str"/>
      <x:c r="N88" s="10" t="str"/>
      <x:c r="O88" s="10" t="str">
        <x:v>Reconstructing people, objects, and their interactions in 3D is a long-standing and fundamental goal for intelligent systems. Often the input is RGB video from a moving camera, making the task ill-posed; depth is ambiguous, humans and objects occlude each other, and camera and object motion entangle to create apparent motion. Most prior work addresses humans or objects in isolation, ignoring their interplay, or assumes known 3D shapes or cameras, which is impractical for real-world applications. We develop RHINO (Reconstructing Human Interactions with Novel Objects), a novel three-step framework that recovers in 3D a human, novel (unseen) manipulated object, and static scene in a common world frame from a monocular RGB video. First, we leverage 3D-aware foundation models to obtain cues that stabilize Structure-from-Motion (SfM) even for low-texture regions; this yields a coarse shape and apparent motion of a manipulated object from foreground pixels, a coarse scene shape and camera motion from background pixels. Second, we estimate a human in the camera frame via an off-the-shelf method, and subtract the camera motion from apparent motion to extract the object motion; this registers the human, object, and coarse scene shapes into a common world frame. Third, we refine shapes using a compositional neural field with per-component signed-distance fields. The latter further enables differentiable contact priors that attract surfaces while penalizing interpenetration, improving the physical plausibility of the final reconstruction. For evaluation, we capture a new dataset of handheld monocular videos synchronized with a volumetric 4D capture stage, providing ground-truth shape and camera motion. RHINO outperforms state-of-the-art baselines on novel-view synthesis and 4D reconstruction. Ablations show that each stage contributes substantially. We will release our code and data to foster future research.</x:v>
      </x:c>
    </x:row>
    <x:row r="89" ht="15" hidden="0" customHeight="1">
      <x:c r="A89" s="10" t="str">
        <x:v>88</x:v>
      </x:c>
      <x:c r="B89" s="10" t="str">
        <x:v>100</x:v>
      </x:c>
      <x:c r="C89" s="10" t="str">
        <x:v>core trend paper</x:v>
      </x:c>
      <x:c r="D89" s="10" t="str">
        <x:v>A. thesis anchor: representation shift</x:v>
      </x:c>
      <x:c r="E89" s="10" t="str">
        <x:v>Scaling4D: Pushing the Frontier of Video Novel View Synthesis through Large-Scale Monocular Videos</x:v>
      </x:c>
      <x:c r="F89" s="10" t="str">
        <x:v>3D Vision &amp; Geometry</x:v>
      </x:c>
      <x:c r="G89" s="10" t="str">
        <x:v>3D Reconstruction</x:v>
      </x:c>
      <x:c r="H89" s="10" t="str">
        <x:v>general_reconstruction; gaussian_radiance; depth_correspondence; dynamic_4d; surface_occupancy; generation_editing; data_benchmark</x:v>
      </x:c>
      <x:c r="I89" s="10" t="str">
        <x:v>single image; multi-view images; video / temporal</x:v>
      </x:c>
      <x:c r="J89" s="10" t="str">
        <x:v>mesh / surface; radiance field / NVS; 4D scene; editable / generative 3D</x:v>
      </x:c>
      <x:c r="K89" s="10" t="str">
        <x:v>foundation/prior; scale; dynamic; editing/generation</x:v>
      </x:c>
      <x:c r="L89" s="10" t="str">
        <x:v>Use as evidence that Gaussian/radiance representations are moving from static NVS toward dynamic scene models.</x:v>
      </x:c>
      <x:c r="M89" s="10" t="str"/>
      <x:c r="N89" s="10" t="str"/>
      <x:c r="O89" s="10" t="str">
        <x:v>Video Novel View Synthesis (VNVS) aims to render arbitrary novel viewpoints of dynamic scenes from a single-view video, but its algorithmic training faces a major challenge: the lack of large-scale multi-view video datasets. Prior methods often train on monocular data by framing it as an inpainting task, which typically leads to a train-inference gap and visual artifacts. While synthetic multi-view data can partially alleviate the data scarcity issue, its high acquisition costs and limited diversity restrict scalability. To address these problems, we propose Scaling4D, a novel strategy that theoretically avoids the train-inference gap while leveraging large-scale monocular videos for training. Specifically, we take a higher-level perspective on the problem, reformulating VNVS into a general correspondence-guided generation task. Furthermore, in conjunction with extensive real-world data, we establish a synthetic data pipeline integrated with our training strategy to enhance precision. Qualitative and quantitative results demonstrate a positive correlation between performance and training data volume, confirming our scalability.</x:v>
      </x:c>
    </x:row>
    <x:row r="90" ht="15" hidden="0" customHeight="1">
      <x:c r="A90" s="10" t="str">
        <x:v>89</x:v>
      </x:c>
      <x:c r="B90" s="10" t="str">
        <x:v>100</x:v>
      </x:c>
      <x:c r="C90" s="10" t="str">
        <x:v>core trend paper</x:v>
      </x:c>
      <x:c r="D90" s="10" t="str">
        <x:v>A. thesis anchor: representation shift</x:v>
      </x:c>
      <x:c r="E90" s="10" t="str">
        <x:v>Towards Realistic and Consistent Orbital Video Generation via 3D Foundation Priors</x:v>
      </x:c>
      <x:c r="F90" s="10" t="str">
        <x:v>3D Vision &amp; Geometry</x:v>
      </x:c>
      <x:c r="G90" s="10" t="str">
        <x:v>3D Gaussian Splatting</x:v>
      </x:c>
      <x:c r="H90" s="10" t="str">
        <x:v>general_reconstruction; gaussian_radiance; depth_correspondence; dynamic_4d; surface_occupancy; generation_editing</x:v>
      </x:c>
      <x:c r="I90" s="10" t="str">
        <x:v>single image; multi-view images; video / temporal; RGB-D / depth</x:v>
      </x:c>
      <x:c r="J90" s="10" t="str">
        <x:v>depth / normals; Gaussian map; mesh / surface; radiance field / NVS; editable / generative 3D</x:v>
      </x:c>
      <x:c r="K90" s="10" t="str">
        <x:v>foundation/prior; robustness; dynamic; editing/generation</x:v>
      </x:c>
      <x:c r="L90" s="10" t="str">
        <x:v>Use as evidence that Gaussian/radiance representations are moving from static NVS toward dynamic scene models.</x:v>
      </x:c>
      <x:c r="M90" s="10" t="str"/>
      <x:c r="N90" s="10" t="str"/>
      <x:c r="O90" s="10" t="str">
        <x:v>We present a novel method for generating geometrically realistic and consistent orbital videos from a single image of an object. Existing video generation works mostly rely on pixel-wise attention to enforce view consistency across frames. However, such mechanism does not impose sufficient constraints for long-range extrapolation, e.g. rear-view synthesis, in which pixel correspondences to the input image are limited. Consequently, these works often fail to produce results with a plausible and coherent structure. To tackle this issue, we propose to leverage rich shape priors from a 3D foundational generative model as an auxiliary constraint, motivated by its capability of modeling realistic object shape distributions learned from large 3D asset corpora. Specifically, we prompt the video generation with two scales of latent features encoded by the 3D foundation model: (i) a denoised global latent vector as an overall structural guidance, and (ii) a set of latent images projected from volumetric features to provide view-dependent and fine-grained geometry details. In contrast to commonly used 2.5D representations such as depth or normal maps, these compact features can model complete object shapes, and help to improve inference efficiency by avoiding explicit mesh extraction. To achieve effective shape conditioning, we introduce a multi-scale 3D adapter to inject feature tokens to the base video model via cross-attention, which retains its capabilities from general video pretraining and enables a simple and model-agonistic fine-tuning process. Extensive experiments on multiple benchmarks show that our method achieves superior visual quality, shape realism and multi-view consistency compared to state-of-the-art methods, and robustly generalizes to complex camera trajectories and in-the-wild images.</x:v>
      </x:c>
    </x:row>
    <x:row r="91" ht="15" hidden="0" customHeight="1">
      <x:c r="A91" s="10" t="str">
        <x:v>90</x:v>
      </x:c>
      <x:c r="B91" s="10" t="str">
        <x:v>100</x:v>
      </x:c>
      <x:c r="C91" s="10" t="str">
        <x:v>core trend paper</x:v>
      </x:c>
      <x:c r="D91" s="10" t="str">
        <x:v>A. thesis anchor: representation shift</x:v>
      </x:c>
      <x:c r="E91" s="10" t="str">
        <x:v>Tracking-Guided 4D Generation: Foundation-Tracker Motion Priors for 3D Model Animation</x:v>
      </x:c>
      <x:c r="F91" s="10" t="str">
        <x:v>3D Vision &amp; Geometry</x:v>
      </x:c>
      <x:c r="G91" s="10" t="str">
        <x:v>3D Gaussian Splatting</x:v>
      </x:c>
      <x:c r="H91" s="10" t="str">
        <x:v>general_reconstruction; gaussian_radiance; depth_correspondence; dynamic_4d; generation_editing; data_benchmark</x:v>
      </x:c>
      <x:c r="I91" s="10" t="str">
        <x:v>multi-view images; video / temporal; multimodal / language</x:v>
      </x:c>
      <x:c r="J91" s="10" t="str">
        <x:v>Gaussian map; radiance field / NVS; 4D scene; editable / generative 3D</x:v>
      </x:c>
      <x:c r="K91" s="10" t="str">
        <x:v>foundation/prior; dynamic; benchmark/data; editing/generation</x:v>
      </x:c>
      <x:c r="L91" s="10" t="str">
        <x:v>Use as evidence that Gaussian/radiance representations are moving from static NVS toward dynamic scene models.</x:v>
      </x:c>
      <x:c r="M91" s="10" t="str"/>
      <x:c r="N91" s="10" t="str"/>
      <x:c r="O91" s="10" t="str">
        <x:v>Generating dynamic 4D objects from sparse inputs is difficult because it demands joint preservation of appearance and motion coherence across views and time while suppressing artifacts and temporal drift. We hypothesize that the view discrepancy arises from supervision limited to pixel- or latent-space video-diffusion losses, which lack explicitly temporally aware, feature-level tracking guidance.We present \emph{Track4DGen}, a two-stage framework that couples a multi-view video diffusion model with a foundation point tracker and a hybrid 4D Gaussian Splatting (4D-GS) reconstructor. The central idea is to explicitly inject tracker-derived motion priors into intermediate feature representations for both multi-view video generation and 4D-GS. In Stage One, we enforce dense, feature-level point correspondences inside the diffusion generator, producing temporally consistent features that curb appearance drift and enhance cross-view coherence. In Stage Two, we reconstruct a dynamic 4D-GS using a hybrid motion encoding that concatenates co-located diffusion features (carrying Stage-One tracking priors) with Hex-plane features, and augment them with 4D Spherical Harmonics for higher-fidelity dynamics modeling.\emph{Track4DGen} surpasses baselines on both multi-view video generation and 4D generation benchmarks, yielding temporally stable, text-editable 4D assets. Lastly, we curate \emph{Sketchfab28}, a high-quality dataset for benchmarking object-centric 4D generation and fostering future research.</x:v>
      </x:c>
    </x:row>
    <x:row r="92" ht="15" hidden="0" customHeight="1">
      <x:c r="A92" s="10" t="str">
        <x:v>91</x:v>
      </x:c>
      <x:c r="B92" s="10" t="str">
        <x:v>100</x:v>
      </x:c>
      <x:c r="C92" s="10" t="str">
        <x:v>core trend paper</x:v>
      </x:c>
      <x:c r="D92" s="10" t="str">
        <x:v>A. thesis anchor: representation shift</x:v>
      </x:c>
      <x:c r="E92" s="10" t="str">
        <x:v>Unblur-SLAM: Dense Neural SLAM for Blurry Inputs</x:v>
      </x:c>
      <x:c r="F92" s="10" t="str">
        <x:v>3D Vision &amp; Geometry</x:v>
      </x:c>
      <x:c r="G92" s="10" t="str">
        <x:v>3D Gaussian Splatting</x:v>
      </x:c>
      <x:c r="H92" s="10" t="str">
        <x:v>general_reconstruction; gaussian_radiance; pose_calibration_localization; depth_correspondence; surface_occupancy; robotics_mapping; data_benchmark</x:v>
      </x:c>
      <x:c r="I92" s="10" t="str">
        <x:v>multi-view images; RGB-D / depth; multimodal / language</x:v>
      </x:c>
      <x:c r="J92" s="10" t="str">
        <x:v>camera pose; depth / normals; Gaussian map; mesh / surface; radiance field / NVS</x:v>
      </x:c>
      <x:c r="K92" s="10" t="str">
        <x:v>unified pipeline</x:v>
      </x:c>
      <x:c r="L92" s="10" t="str">
        <x:v>Use as a bridge between reconstruction representation and metric pose/calibration reliability.</x:v>
      </x:c>
      <x:c r="M92" s="10" t="str"/>
      <x:c r="N92" s="10" t="str"/>
      <x:c r="O92" s="10" t="str">
        <x:v>We propose Unblur-SLAM, an RGB SLAM pipeline for sharp 3D reconstruction from blurred image inputs. In contrast to previous work, our approach is able to handle different types of blur and demonstrates state-of-the-art performance in the presence of both motion blur and defocus blur. Moreover, we adjust the computation effort with the amount of blur in the input image.As a first stage, our method uses a feed-forward image deblurring model for which we propose a suitable training scheme that can improve both tracking and mapping modules.Frames that are successfully deblurred by the feed-forward network obtain refined poses and depth through local-global multi-view optimization and loop closure. Frames that fail the first stage deblurring are directly modeled through the global 3DGS representation and an additional blur network to model multiple blurred sub-frames and simulate the blur formation process in 3D space, thereby learning sharp details and refined sub-frame poses.Experiments on several real-world datasets demonstrate consistent improvements in both pose estimation and sharp reconstruction results of geometry and texture.</x:v>
      </x:c>
    </x:row>
    <x:row r="93" ht="15" hidden="0" customHeight="1">
      <x:c r="A93" s="10" t="str">
        <x:v>92</x:v>
      </x:c>
      <x:c r="B93" s="10" t="str">
        <x:v>100</x:v>
      </x:c>
      <x:c r="C93" s="10" t="str">
        <x:v>core trend paper</x:v>
      </x:c>
      <x:c r="D93" s="10" t="str">
        <x:v>A. thesis anchor: representation shift</x:v>
      </x:c>
      <x:c r="E93" s="10" t="str">
        <x:v>VarSplat: Uncertainty-aware 3D Gaussian Splatting for Robust RGB-D SLAM</x:v>
      </x:c>
      <x:c r="F93" s="10" t="str">
        <x:v>3D Vision &amp; Geometry</x:v>
      </x:c>
      <x:c r="G93" s="10" t="str">
        <x:v>3D Gaussian Splatting</x:v>
      </x:c>
      <x:c r="H93" s="10" t="str">
        <x:v>general_reconstruction; gaussian_radiance; pose_calibration_localization; surface_occupancy; robotics_mapping; data_benchmark</x:v>
      </x:c>
      <x:c r="I93" s="10" t="str">
        <x:v>RGB-D / depth; multimodal / language</x:v>
      </x:c>
      <x:c r="J93" s="10" t="str">
        <x:v>camera pose; Gaussian map; mesh / surface; radiance field / NVS</x:v>
      </x:c>
      <x:c r="K93" s="10" t="str">
        <x:v>efficiency; robustness</x:v>
      </x:c>
      <x:c r="L93" s="10" t="str">
        <x:v>Use as a bridge between reconstruction representation and metric pose/calibration reliability.</x:v>
      </x:c>
      <x:c r="M93" s="10" t="str"/>
      <x:c r="N93" s="10" t="str"/>
      <x:c r="O93" s="10" t="str">
        <x:v>Simultaneous Localization and Mapping (SLAM) with 3D Gaussian Splatting (3DGS) enables fast, differentiable rendering and high-fidelity reconstruction across diverse real-world scenes. However, existing 3DGS-SLAM approaches handle measurement reliability implicitly, making pose estimation and global alignment susceptible to drift in low-texture regions, transparent surfaces, or areas with complex reflectance properties. To this end, we introduce VarSplat, an uncertainty-aware 3DGS-SLAM system that explicitly learns per-splat appearance variance. By using the law of total variance with alpha compositing, we then compute corresponding differentiable per-pixel uncertainty map. This variance map guides tracking, submap registration, and loop detection toward focusing on reliable regions and contributes to more stable optimization. Experimental results on Replica (synthetic) and TUM-RGBD, ScanNet, and ScanNet++ (real-world) show that VarSplat improves robustness and achieves competitive or superior tracking, mapping, and novel view synthesis rendering compared to existing studies for dense RGB-D SLAM.</x:v>
      </x:c>
    </x:row>
    <x:row r="94" ht="15" hidden="0" customHeight="1">
      <x:c r="A94" s="10" t="str">
        <x:v>93</x:v>
      </x:c>
      <x:c r="B94" s="10" t="str">
        <x:v>100</x:v>
      </x:c>
      <x:c r="C94" s="10" t="str">
        <x:v>core trend paper</x:v>
      </x:c>
      <x:c r="D94" s="10" t="str">
        <x:v>A. thesis anchor: representation shift</x:v>
      </x:c>
      <x:c r="E94" s="10" t="str">
        <x:v>VDFE: Difference-Aware 3D Scene Editing with Non-Intrusive Video Diffusion Priors for Multi-View Consistency and Efficiency</x:v>
      </x:c>
      <x:c r="F94" s="10" t="str">
        <x:v>3D Vision &amp; Geometry</x:v>
      </x:c>
      <x:c r="G94" s="10" t="str">
        <x:v>3D Gaussian Splatting</x:v>
      </x:c>
      <x:c r="H94" s="10" t="str">
        <x:v>general_reconstruction; gaussian_radiance; pose_calibration_localization; surface_occupancy; generation_editing; data_benchmark</x:v>
      </x:c>
      <x:c r="I94" s="10" t="str">
        <x:v>multi-view images; video / temporal; multimodal / language</x:v>
      </x:c>
      <x:c r="J94" s="10" t="str">
        <x:v>camera pose; Gaussian map; mesh / surface; radiance field / NVS; editable / generative 3D</x:v>
      </x:c>
      <x:c r="K94" s="10" t="str">
        <x:v>foundation/prior; efficiency; benchmark/data; editing/generation</x:v>
      </x:c>
      <x:c r="L94" s="10" t="str">
        <x:v>Use as a bridge between reconstruction representation and metric pose/calibration reliability.</x:v>
      </x:c>
      <x:c r="M94" s="10" t="str"/>
      <x:c r="N94" s="10" t="str"/>
      <x:c r="O94" s="10" t="str">
        <x:v>Text-driven 3D editing, enabled by advancements in 3D reconstruction techniques such as NeRF and 3D Gaussian Splatting, aims to provide intuitive scene customization. However, existing methods frequently exhibit limitations in controllability and consistency. To address these shortcomings, we propose \textbf{VDFE}, a difference-aware 3D scene editing method based on non-intrusive utilization of pre-trained video diffusion priors, which integrates Optimal Control Guided Flow Editing (FlowOCE), Decoupled Flow Difference (DFD), and Difference-Aware Gaussians Editing (DAGE). Specifically, FlowOCE treats the editing process as an optimal control problem, optimizing a noise-free editing trajectory to minimize unintended modifications in non-target region; DFD precisely locates editing region by analyzing flow differences, which supplies priors for the subsequent optimization process; and DAGE leverages precise localization to selectively update 3D Gaussians for efficient and precise refinement. Extensive experiments demonstrate that our method significantly outperforms existing methods in both qualitative and quantitative evaluations, achieving state-of-the-art (SOTA) performance.</x:v>
      </x:c>
    </x:row>
    <x:row r="95" ht="15" hidden="0" customHeight="1">
      <x:c r="A95" s="10" t="str">
        <x:v>94</x:v>
      </x:c>
      <x:c r="B95" s="10" t="str">
        <x:v>100</x:v>
      </x:c>
      <x:c r="C95" s="10" t="str">
        <x:v>core trend paper</x:v>
      </x:c>
      <x:c r="D95" s="10" t="str">
        <x:v>A. thesis anchor: representation shift</x:v>
      </x:c>
      <x:c r="E95" s="10" t="str">
        <x:v>VerseCrafter: Dynamic Realistic Video World Model with 4D Geometric Control</x:v>
      </x:c>
      <x:c r="F95" s="10" t="str">
        <x:v>3D Vision &amp; Geometry</x:v>
      </x:c>
      <x:c r="G95" s="10" t="str">
        <x:v>3D Gaussian Splatting</x:v>
      </x:c>
      <x:c r="H95" s="10" t="str">
        <x:v>general_reconstruction; gaussian_radiance; dynamic_4d; surface_occupancy; robotics_mapping; data_benchmark</x:v>
      </x:c>
      <x:c r="I95" s="10" t="str">
        <x:v>video / temporal</x:v>
      </x:c>
      <x:c r="J95" s="10" t="str">
        <x:v>point map / point cloud; Gaussian map; mesh / surface; occupancy / voxel; radiance field / NVS; 4D scene; editable / generative 3D</x:v>
      </x:c>
      <x:c r="K95" s="10" t="str">
        <x:v>unified pipeline; scale; robustness; dynamic; benchmark/data; editing/generation</x:v>
      </x:c>
      <x:c r="L95" s="10" t="str">
        <x:v>Use as evidence that Gaussian/radiance representations are moving from static NVS toward dynamic scene models.</x:v>
      </x:c>
      <x:c r="M95" s="10" t="str"/>
      <x:c r="N95" s="10" t="str"/>
      <x:c r="O95" s="10" t="str">
        <x:v>Video world models aim to simulate dynamic, real-world environments, yet existing methods struggle to provide unified and precise control over camera and multi-object motion, as videos inherently operate dynamics in the projected 2D image plane. To bridge this gap, we introduce VerseCrafter, a 4D-aware video world model that enables explicit and coherent control over both camera and object dynamics within a unified 4D geometric world state. Our approach is centered on a novel 4D Geometric Control representation, which encodes the world state through a static background point cloud and per-object 3D Gaussian trajectories. This representation captures not only an object's path but also its probabilistic 3D occupancy over time, offering a flexible, category-agnostic alternative to rigid bounding boxes or parametric models. These 4D controls are rendered into conditioning signals for a pretrained video diffusion model, enabling the generation of high-fidelity, view-consistent videos that precisely adhere to the specified dynamics. Unfortunately, another major challenge lies in the scarcity of large-scale training data with explicit 4D annotations. We address this by developing an automatic data engine that extracts the required 4D controls from in-the-wild videos, allowing us to train our model on a massive and diverse dataset. We will release our code, model, and dataset to support research in realistic and controllable video world models.</x:v>
      </x:c>
    </x:row>
    <x:row r="96" ht="15" hidden="0" customHeight="1">
      <x:c r="A96" s="10" t="str">
        <x:v>95</x:v>
      </x:c>
      <x:c r="B96" s="10" t="str">
        <x:v>100</x:v>
      </x:c>
      <x:c r="C96" s="10" t="str">
        <x:v>core trend paper</x:v>
      </x:c>
      <x:c r="D96" s="10" t="str">
        <x:v>A. thesis anchor: representation shift</x:v>
      </x:c>
      <x:c r="E96" s="10" t="str">
        <x:v>Zero-Shot Reconstruction of Animatable 3D Avatars with Cloth Dynamics from a Single Image</x:v>
      </x:c>
      <x:c r="F96" s="10" t="str">
        <x:v>3D Vision &amp; Geometry</x:v>
      </x:c>
      <x:c r="G96" s="10" t="str">
        <x:v>3D Gaussian Splatting</x:v>
      </x:c>
      <x:c r="H96" s="10" t="str">
        <x:v>general_reconstruction; gaussian_radiance; depth_correspondence; dynamic_4d; surface_occupancy; data_benchmark</x:v>
      </x:c>
      <x:c r="I96" s="10" t="str">
        <x:v>single image; RGB-D / depth</x:v>
      </x:c>
      <x:c r="J96" s="10" t="str">
        <x:v>depth / normals; Gaussian map; mesh / surface; radiance field / NVS; 4D scene</x:v>
      </x:c>
      <x:c r="K96" s="10" t="str">
        <x:v>foundation/prior; unified pipeline; efficiency; scale; dynamic</x:v>
      </x:c>
      <x:c r="L96" s="10" t="str">
        <x:v>Use as evidence that Gaussian/radiance representations are moving from static NVS toward dynamic scene models.</x:v>
      </x:c>
      <x:c r="M96" s="10" t="str"/>
      <x:c r="N96" s="10" t="str"/>
      <x:c r="O96" s="10" t="str">
        <x:v>Existing single-image 3D human avatar methods primarily rely on rigid joint transformations, limiting their ability to model realistic cloth dynamics. We present DynaAvatar, a zero-shot framework that reconstructs animatable 3D human avatars with motion-dependent cloth dynamics from a single image. Trained on large-scale multi-person motion datasets, DynaAvatar employs a Transformer-based feed-forward architecture that directly predicts dynamic 3D Gaussian deformations without subject-specific optimization. To overcome the scarcity of dynamic captures, we introduce a static-to-dynamic knowledge transfer strategy: a Transformer pretrained on large-scale static captures provides strong geometric and appearance priors, which are efficiently adapted to motion-dependent deformations through lightweight LoRA fine-tuning on dynamic captures. We further propose the DynaFlow loss, an optical flow–guided objective that provides reliable motion-direction geometric cues for cloth dynamics in rendered space. Finally, we reannotate the missing or noisy SMPL-X fittings in existing dynamic capture datasets, as most public dynamic capture datasets contain incomplete or unreliable fittings that are unsuitable for training high-quality 3D avatar reconstruction models. Experiments demonstrate that DynaAvatar produces visually rich and generalizable animations, outperforming prior methods. Code, pretrained models, and reannotations will be released.</x:v>
      </x:c>
    </x:row>
    <x:row r="97" ht="15" hidden="0" customHeight="1">
      <x:c r="A97" s="10" t="str">
        <x:v>96</x:v>
      </x:c>
      <x:c r="B97" s="10" t="str">
        <x:v>100</x:v>
      </x:c>
      <x:c r="C97" s="10" t="str">
        <x:v>core trend paper</x:v>
      </x:c>
      <x:c r="D97" s="10" t="str">
        <x:v>B. bridge: reconstruction becomes mapping/world model</x:v>
      </x:c>
      <x:c r="E97" s="10" t="str">
        <x:v>ChronoGS: Disentangling Invariants and Changes in Multi-Period Scenes</x:v>
      </x:c>
      <x:c r="F97" s="10" t="str">
        <x:v>3D Vision &amp; Geometry</x:v>
      </x:c>
      <x:c r="G97" s="10" t="str">
        <x:v>3D Gaussian Splatting</x:v>
      </x:c>
      <x:c r="H97" s="10" t="str">
        <x:v>gaussian_radiance; dynamic_4d; robotics_mapping; data_benchmark</x:v>
      </x:c>
      <x:c r="I97" s="10" t="str">
        <x:v>video / temporal</x:v>
      </x:c>
      <x:c r="J97" s="10" t="str">
        <x:v>Gaussian map; radiance field / NVS</x:v>
      </x:c>
      <x:c r="K97" s="10" t="str">
        <x:v>unified pipeline; scale; robustness; dynamic; benchmark/data</x:v>
      </x:c>
      <x:c r="L97" s="10" t="str">
        <x:v>Use as evidence that Gaussian/radiance representations are moving from static NVS toward dynamic scene models.</x:v>
      </x:c>
      <x:c r="M97" s="10" t="str"/>
      <x:c r="N97" s="10" t="str"/>
      <x:c r="O97" s="10" t="str">
        <x:v>Multi-period image collections are common in real-world applications. Cities are re-scanned for mapping, construction sites are revisited for progress tracking, and natural regions are monitored for environmental change. Such data form multi-period scenes, where geometry and appearance evolve. Reconstructing such scenes is an important yet underexplored problem. Existing pipelines rely on incompatible assumptions: static and in-the-wild methods enforce a single geometry, while dynamic ones assume smooth motion, both failing under long-term, discontinuous changes. To solve this problem, we introduce ChronoGS, a temporally modulated Gaussian representation that reconstructs all periods within a unified anchor scaffold. It‘s also designed to disentangle stable and evolving components, achieving temporally consistent reconstruction of multi-period scenes. To catalyze relevant research, we release ChronoScene dataset, a benchmark of real and synthetic multi-period scenes, capturing geometric and appearance variation. Experiments demonstrate that ChronoGS consistently outperforms baselines in reconstruction quality and temporal consistency. Our code and the ChronoScene dataset will be made publicly available.</x:v>
      </x:c>
    </x:row>
    <x:row r="98" ht="15" hidden="0" customHeight="1">
      <x:c r="A98" s="10" t="str">
        <x:v>97</x:v>
      </x:c>
      <x:c r="B98" s="10" t="str">
        <x:v>100</x:v>
      </x:c>
      <x:c r="C98" s="10" t="str">
        <x:v>core trend paper</x:v>
      </x:c>
      <x:c r="D98" s="10" t="str">
        <x:v>B. bridge: reconstruction becomes mapping/world model</x:v>
      </x:c>
      <x:c r="E98" s="10" t="str">
        <x:v>DROID-SLAM in the Wild</x:v>
      </x:c>
      <x:c r="F98" s="10" t="str">
        <x:v>3D Vision &amp; Geometry</x:v>
      </x:c>
      <x:c r="G98" s="10" t="str">
        <x:v>Pose Estimation</x:v>
      </x:c>
      <x:c r="H98" s="10" t="str">
        <x:v>general_reconstruction; pose_calibration_localization; robotics_mapping; data_benchmark</x:v>
      </x:c>
      <x:c r="I98" s="10" t="str">
        <x:v>multi-view images</x:v>
      </x:c>
      <x:c r="J98" s="10" t="str">
        <x:v>camera pose</x:v>
      </x:c>
      <x:c r="K98" s="10" t="str">
        <x:v>foundation/prior; efficiency; robustness; dynamic</x:v>
      </x:c>
      <x:c r="L98" s="10" t="str">
        <x:v>Use for the robotics/SLAM angle: reconstruction becomes a map or world model, not just a visual asset.</x:v>
      </x:c>
      <x:c r="M98" s="10" t="str"/>
      <x:c r="N98" s="10" t="str"/>
      <x:c r="O98" s="10" t="str">
        <x:v>We present a robust, real-time RGB SLAM system that handles dynamic environments by leveraging differentiable Uncertainty-aware Bundle Adjustment. Traditional SLAM methods typically assume static scenes, leading to tracking failures in the presence of motion. Recent dynamic SLAM approaches attempt to address this challenge using predefined dynamic priors or uncertainty-aware mapping, but they remain limited when confronted with unknown dynamic objects or highly cluttered scenes where geometric mapping becomes unreliable. In contrast, our method estimates per-pixel uncertainty by exploiting multi-view visual feature inconsistency, enabling robust tracking and reconstruction even in real-world environments. The proposed system achieves state-of-the-art camera poses and scene geometry in cluttered dynamic scenarios while running in real time at around 8 FPS. The source code will be publicly released.</x:v>
      </x:c>
    </x:row>
    <x:row r="99" ht="15" hidden="0" customHeight="1">
      <x:c r="A99" s="10" t="str">
        <x:v>98</x:v>
      </x:c>
      <x:c r="B99" s="10" t="str">
        <x:v>100</x:v>
      </x:c>
      <x:c r="C99" s="10" t="str">
        <x:v>core trend paper</x:v>
      </x:c>
      <x:c r="D99" s="10" t="str">
        <x:v>B. bridge: reconstruction becomes mapping/world model</x:v>
      </x:c>
      <x:c r="E99" s="10" t="str">
        <x:v>Dual-Agent Reinforcement Learning for Adaptive and Cost-Aware Visual–Inertial Odometry</x:v>
      </x:c>
      <x:c r="F99" s="10" t="str">
        <x:v>3D Vision &amp; Geometry</x:v>
      </x:c>
      <x:c r="G99" s="10" t="str">
        <x:v>Pose Estimation</x:v>
      </x:c>
      <x:c r="H99" s="10" t="str">
        <x:v>general_reconstruction; pose_calibration_localization; robotics_mapping; data_benchmark</x:v>
      </x:c>
      <x:c r="I99" s="10" t="str"/>
      <x:c r="J99" s="10" t="str">
        <x:v>camera pose</x:v>
      </x:c>
      <x:c r="K99" s="10" t="str">
        <x:v>foundation/prior; unified pipeline; efficiency; robustness; benchmark/data</x:v>
      </x:c>
      <x:c r="L99" s="10" t="str">
        <x:v>Use for the robotics/SLAM angle: reconstruction becomes a map or world model, not just a visual asset.</x:v>
      </x:c>
      <x:c r="M99" s="10" t="str"/>
      <x:c r="N99" s="10" t="str"/>
      <x:c r="O99" s="10" t="str">
        <x:v>Visual-Inertial Odometry (VIO) is a critical component for robust ego-motion estimation, enabling foundational capabilities such as autonomous navigation in robotics and real-time 6-DoF tracking for augmented reality.Existing methods face a well-known trade-off: filter-based approaches are efficient but prone to drift, while optimization-based methods, though accurate, rely on computationally prohibitive Visual-Inertial Bundle Adjustment (VIBA) that is difficult to run on resource-constrained platforms.Rather than removing VIBA altogether, we aim to reduce how often and how heavily it must be invoked. To this end, we cast two key design choices in modern VIO, when to run the visual frontend and how strongly to trust its output, as sequential decision problems, and solve them with lightweight reinforcement learning (RL) agents. Our framework introduces a lightweight, dual-pronged RL policy that serves as our core contribution: (1) a Select Agent intelligently gates the entire VO pipeline based only on high-frequency IMU data; and (2) a composite Fusion Agent that first estimates a robust velocity state via a supervised network , before an RL policy adaptively fuses the full (p, v, q) state.Experiments on the EuRoC MAV and TUM-VI datasets show that, in our unified evaluation, the proposed method achieves a more favorable accuracy–efficiency–memory trade-off than prior GPU-based VO/VIO systems: it attains the best average ATE while running up to $1.77\times$ faster and using less GPU memory. Compared to classical optimization-based VIO systems, our approach maintains competitive trajectory accuracy while substantially reducing computational load.</x:v>
      </x:c>
    </x:row>
    <x:row r="100" ht="15" hidden="0" customHeight="1">
      <x:c r="A100" s="10" t="str">
        <x:v>99</x:v>
      </x:c>
      <x:c r="B100" s="10" t="str">
        <x:v>100</x:v>
      </x:c>
      <x:c r="C100" s="10" t="str">
        <x:v>core trend paper</x:v>
      </x:c>
      <x:c r="D100" s="10" t="str">
        <x:v>B. bridge: reconstruction becomes mapping/world model</x:v>
      </x:c>
      <x:c r="E100" s="10" t="str">
        <x:v>ForeHOI: Feed-forward 3D Object Reconstruction from Daily Hand-Object Interaction Videos</x:v>
      </x:c>
      <x:c r="F100" s="10" t="str">
        <x:v>3D Vision &amp; Geometry</x:v>
      </x:c>
      <x:c r="G100" s="10" t="str">
        <x:v>3D Reconstruction</x:v>
      </x:c>
      <x:c r="H100" s="10" t="str">
        <x:v>general_reconstruction; surface_occupancy; robotics_mapping; data_benchmark</x:v>
      </x:c>
      <x:c r="I100" s="10" t="str">
        <x:v>single image</x:v>
      </x:c>
      <x:c r="J100" s="10" t="str">
        <x:v>mesh / surface</x:v>
      </x:c>
      <x:c r="K100" s="10" t="str">
        <x:v>unified pipeline; scale; robustness; benchmark/data</x:v>
      </x:c>
      <x:c r="L100" s="10" t="str">
        <x:v>Use for the robotics/SLAM angle: reconstruction becomes a map or world model, not just a visual asset.</x:v>
      </x:c>
      <x:c r="M100" s="10" t="str"/>
      <x:c r="N100" s="10" t="str"/>
      <x:c r="O100" s="10" t="str">
        <x:v>The ubiquity of monocular videos capturing daily hand-object interactions presents a valuable resource for embodied intelligence. While 3D hand reconstruction from in-the-wild videos has seen significant progress, reconstructing the involved objects remains challenging due to severe occlusions and the complex, coupled motion of the camera, hands, and object. In this paper, we introduce ForeHOI, a novel feed-forward model that directly reconstructs 3D object geometry from monocular hand-object interaction videos within one minute of inference time, eliminating the need for any pre-processing steps. Our key insight is that, the joint prediction of 2D mask inpainting and 3D shape completion in a feed-forward framework can effectively address the problem of severe occlusion in monocular hand-held object videos, thereby achieving results that outperform the performance of  optimization-based methods. The information exchanges between the 2D and 3D shape completion boosts the overall reconstruction quality, enabling the framework to effectively handle severe hand-object occlusion. Furthermore, to support the training of our model, we contribute the first large-scale, high-fidelity synthetic dataset of hand-object interactions with comprehensive annotations. Extensive experiments demonstrate that ForeHOI achieves state-of-the-art performance in object reconstruction, significantly outperforming previous methods with around a 100x speedup.</x:v>
      </x:c>
    </x:row>
    <x:row r="101" ht="15" hidden="0" customHeight="1">
      <x:c r="A101" s="10" t="str">
        <x:v>100</x:v>
      </x:c>
      <x:c r="B101" s="10" t="str">
        <x:v>100</x:v>
      </x:c>
      <x:c r="C101" s="10" t="str">
        <x:v>core trend paper</x:v>
      </x:c>
      <x:c r="D101" s="10" t="str">
        <x:v>B. bridge: reconstruction becomes mapping/world model</x:v>
      </x:c>
      <x:c r="E101" s="10" t="str">
        <x:v>Haptic Neural Fields: Bringing Tactile Interactions to 3D Rendered Scenes</x:v>
      </x:c>
      <x:c r="F101" s="10" t="str">
        <x:v>3D Vision &amp; Geometry</x:v>
      </x:c>
      <x:c r="G101" s="10" t="str">
        <x:v>3D Reconstruction</x:v>
      </x:c>
      <x:c r="H101" s="10" t="str">
        <x:v>general_reconstruction; depth_correspondence; surface_occupancy; robotics_mapping</x:v>
      </x:c>
      <x:c r="I101" s="10" t="str"/>
      <x:c r="J101" s="10" t="str">
        <x:v>mesh / surface; editable / generative 3D</x:v>
      </x:c>
      <x:c r="K101" s="10" t="str">
        <x:v>dynamic; editing/generation</x:v>
      </x:c>
      <x:c r="L101" s="10" t="str">
        <x:v>Use for the robotics/SLAM angle: reconstruction becomes a map or world model, not just a visual asset.</x:v>
      </x:c>
      <x:c r="M101" s="10" t="str"/>
      <x:c r="N101" s="10" t="str"/>
      <x:c r="O101" s="10" t="str">
        <x:v>We address the problem of making 3D scenes interactive by asking: what would objects feel like if touched in a virtual environment? State-of-the-art 3D rendering methods provide compelling visual realism, but they fall short in modeling physical interactions, such as haptic feedback. We propose a framework that learns the correspondence between user actions and tactile responses, enabling the generation of touch-based signals directly from simulated interactions in 3D scenes. Our approach leverages a neural field representation conditioned on geometry and action to synthesize material-specific tactile signals. Experiments show that the generated signals reliably convey material properties and interaction dynamics. This paves the way toward interactive, touch-aware virtual environments with realistic haptic feedback.</x:v>
      </x:c>
    </x:row>
    <x:row r="102" ht="15" hidden="0" customHeight="1">
      <x:c r="A102" s="10" t="str">
        <x:v>101</x:v>
      </x:c>
      <x:c r="B102" s="10" t="str">
        <x:v>100</x:v>
      </x:c>
      <x:c r="C102" s="10" t="str">
        <x:v>core trend paper</x:v>
      </x:c>
      <x:c r="D102" s="10" t="str">
        <x:v>B. bridge: reconstruction becomes mapping/world model</x:v>
      </x:c>
      <x:c r="E102" s="10" t="str">
        <x:v>HOLO: Homography-Guided Pose Estimator Network for Fine-Grained Visual Localization on SD Maps</x:v>
      </x:c>
      <x:c r="F102" s="10" t="str">
        <x:v>3D Vision &amp; Geometry</x:v>
      </x:c>
      <x:c r="G102" s="10" t="str">
        <x:v>Pose Estimation</x:v>
      </x:c>
      <x:c r="H102" s="10" t="str">
        <x:v>general_reconstruction; pose_calibration_localization; robotics_mapping; data_benchmark</x:v>
      </x:c>
      <x:c r="I102" s="10" t="str">
        <x:v>multi-view images; LiDAR / driving</x:v>
      </x:c>
      <x:c r="J102" s="10" t="str">
        <x:v>camera pose</x:v>
      </x:c>
      <x:c r="K102" s="10" t="str">
        <x:v>foundation/prior; scale; benchmark/data</x:v>
      </x:c>
      <x:c r="L102" s="10" t="str">
        <x:v>Use for the robotics/SLAM angle: reconstruction becomes a map or world model, not just a visual asset.</x:v>
      </x:c>
      <x:c r="M102" s="10" t="str"/>
      <x:c r="N102" s="10" t="str"/>
      <x:c r="O102" s="10" t="str">
        <x:v>Visual localization on standard-definition (SD) maps has emerged as a promising low-cost and scalable solution for autonomous driving. However, existing regression-based approaches often overlook inherent geometric priors, resulting in suboptimal training efficiency and limited localization accuracy. In this paper, we propose a novel homography-guided pose estimator network for fine-grained visual localization between multi-view images and standard-definition (SD) maps. We construct input pairs that satisfy a homography constraint by projecting ground-view features into the BEV domain and enforcing semantic alignment with map features. Then we leverage homography relationships to guide feature fusion and restrict the pose outputs to a valid feasible region, which significantly improves training efficiency and localization accuracy compared to prior methods relying on attention-based fusion and direct 3-DoF pose regression. To the best of our knowledge, this is the first work to unify BEV semantic reasoning with homography learning for image-to-map localization. Furthermore, by explicitly modeling homography transformations, the proposed framework naturally supports cross-resolution inputs, enhancing model flexibility. Extensive experiments on the nuScenes dataset demonstrate that our approach significantly outperforms existing state-of-the-art visual localization methods. Code and pretrained models will be publicly released to foster future research.</x:v>
      </x:c>
    </x:row>
    <x:row r="103" ht="15" hidden="0" customHeight="1">
      <x:c r="A103" s="10" t="str">
        <x:v>102</x:v>
      </x:c>
      <x:c r="B103" s="10" t="str">
        <x:v>100</x:v>
      </x:c>
      <x:c r="C103" s="10" t="str">
        <x:v>core trend paper</x:v>
      </x:c>
      <x:c r="D103" s="10" t="str">
        <x:v>B. bridge: reconstruction becomes mapping/world model</x:v>
      </x:c>
      <x:c r="E103" s="10" t="str">
        <x:v>MajutsuCity: Language-driven Aesthetic-adaptive City Generation with Controllable 3D Assets and Layouts</x:v>
      </x:c>
      <x:c r="F103" s="10" t="str">
        <x:v>3D Vision &amp; Geometry</x:v>
      </x:c>
      <x:c r="G103" s="10" t="str">
        <x:v>3D Reconstruction</x:v>
      </x:c>
      <x:c r="H103" s="10" t="str">
        <x:v>general_reconstruction; surface_occupancy; robotics_mapping; generation_editing; data_benchmark</x:v>
      </x:c>
      <x:c r="I103" s="10" t="str">
        <x:v>multimodal / language</x:v>
      </x:c>
      <x:c r="J103" s="10" t="str">
        <x:v>mesh / surface; editable / generative 3D</x:v>
      </x:c>
      <x:c r="K103" s="10" t="str">
        <x:v>benchmark/data; editing/generation</x:v>
      </x:c>
      <x:c r="L103" s="10" t="str">
        <x:v>Use for the robotics/SLAM angle: reconstruction becomes a map or world model, not just a visual asset.</x:v>
      </x:c>
      <x:c r="M103" s="10" t="str"/>
      <x:c r="N103" s="10" t="str"/>
      <x:c r="O103" s="10" t="str">
        <x:v>Generating realistic 3D cities is fundamental to world models, virtual reality, and game development, where an ideal urban scene must satisfy both stylistic diversity, fine-grained, and controllability. However, existing methods struggle to balance the creative flexibility offered by text-based generation with the object-level editability enabled by explicit structural representations.  We introduce MajutsuCity, a natural language–driven and aesthetically adaptive framework for synthesizing structurally consistent and stylistically diverse 3D urban scenes. MajutsuCity represents a city as a composition of controllable layouts, assets, and materials, and operates through a four-stage pipeline. To extend controllability beyond initial generation, we further integrate MajutsuAgent, an interactive language-grounded editing agent that supports five object-level operations. To support photorealistic and customizable scene synthesis, we also construct MajutsuDataset, a high-quality multimodal dataset containing 2D semantic layouts and height maps, diverse 3D building assets, and curated PBR materials and skyboxes, each accompanied by detailed annotations. Meanwhile, we develop a practical set of evaluation metrics, covering key dimensions such as structural consistency, scene complexity, material fidelity, and lighting atmosphere. Extensive experiments demonstrate MajutsuCity reduces layout FID by 83.7% compared with CityDreamer and by 20.1% over CityCraft. Our method ranks first across all AQS and RDR scores, outperforming existing methods by a clear margin. These results confirm MajutsuCity as a new state-of-the-art in geometric fidelity, stylistic adaptability, and semantic controllability for 3D city generation. We expect our framework can inspire new avenues of research in 3D city generation. Our dataset and code will be made publicly available.</x:v>
      </x:c>
    </x:row>
    <x:row r="104" ht="15" hidden="0" customHeight="1">
      <x:c r="A104" s="10" t="str">
        <x:v>103</x:v>
      </x:c>
      <x:c r="B104" s="10" t="str">
        <x:v>100</x:v>
      </x:c>
      <x:c r="C104" s="10" t="str">
        <x:v>core trend paper</x:v>
      </x:c>
      <x:c r="D104" s="10" t="str">
        <x:v>B. bridge: reconstruction becomes mapping/world model</x:v>
      </x:c>
      <x:c r="E104" s="10" t="str">
        <x:v>PhysX-Anything: Simulation-Ready Physical 3D Assets from Single Image</x:v>
      </x:c>
      <x:c r="F104" s="10" t="str">
        <x:v>3D Vision &amp; Geometry</x:v>
      </x:c>
      <x:c r="G104" s="10" t="str">
        <x:v>3D Reconstruction</x:v>
      </x:c>
      <x:c r="H104" s="10" t="str">
        <x:v>general_reconstruction; surface_occupancy; robotics_mapping; generation_editing; data_benchmark</x:v>
      </x:c>
      <x:c r="I104" s="10" t="str">
        <x:v>single image; multimodal / language</x:v>
      </x:c>
      <x:c r="J104" s="10" t="str">
        <x:v>mesh / surface; editable / generative 3D</x:v>
      </x:c>
      <x:c r="K104" s="10" t="str">
        <x:v>foundation/prior; efficiency; robustness; benchmark/data; editing/generation</x:v>
      </x:c>
      <x:c r="L104" s="10" t="str">
        <x:v>Use for the robotics/SLAM angle: reconstruction becomes a map or world model, not just a visual asset.</x:v>
      </x:c>
      <x:c r="M104" s="10" t="str"/>
      <x:c r="N104" s="10" t="str"/>
      <x:c r="O104" s="10" t="str">
        <x:v>3D modeling is shifting from static visual representations toward physical, articulated assets that can be directly used in simulation and interaction. However, most existing 3D generation methods overlook key physical and articulation properties, thereby limiting their utility in embodied AI. To bridge this gap, we introduce \textbf{PhysX-Anything}, the first \textbf{simulation-ready} physical 3D generative framework that, given a single in-the-wild image, produces high-quality sim-ready 3D assets with explicit geometry, articulation, and physical attributes. Specifically, we propose the first VLM-based physical 3D generative model, along with a new 3D representation that efficiently tokenizes geometry. It reduces the number of tokens by \textbf{193$\times$}, enabling explicit geometry learning within standard VLM token budgets without introducing any special tokens during fine-tuning and significantly improving generative quality. In addition, to overcome the limited diversity of existing physical 3D datasets, we construct a new dataset, \textbf{PhysX-Mobility}, which expands the object categories in prior physical 3D datasets by over \textbf{2$\times$} and includes more than 2K common real-world objects with rich physical annotations. Extensive experiments on PhysX-Mobility and in-the-wild images demonstrate that PhysX-Anything delivers strong generative performance and robust generalization. Furthermore, simulation-based experiments in a MuJoCo-style environment validate that our sim-ready assets can be directly used for contact-rich robotic policy learning. We believe PhysX-Anything can substantially empower a broad range of downstream applications, especially in embodied AI and physics-based simulation.</x:v>
      </x:c>
    </x:row>
    <x:row r="105" ht="15" hidden="0" customHeight="1">
      <x:c r="A105" s="10" t="str">
        <x:v>104</x:v>
      </x:c>
      <x:c r="B105" s="10" t="str">
        <x:v>100</x:v>
      </x:c>
      <x:c r="C105" s="10" t="str">
        <x:v>core trend paper</x:v>
      </x:c>
      <x:c r="D105" s="10" t="str">
        <x:v>B. bridge: reconstruction becomes mapping/world model</x:v>
      </x:c>
      <x:c r="E105" s="10" t="str">
        <x:v>PromptDepth: Efficient and Promptable Geometric 3D Vision Model \\ for Embodied Intelligence</x:v>
      </x:c>
      <x:c r="F105" s="10" t="str">
        <x:v>3D Vision &amp; Geometry</x:v>
      </x:c>
      <x:c r="G105" s="10" t="str">
        <x:v>3D Reconstruction</x:v>
      </x:c>
      <x:c r="H105" s="10" t="str">
        <x:v>general_reconstruction; depth_correspondence; surface_occupancy; robotics_mapping; data_benchmark</x:v>
      </x:c>
      <x:c r="I105" s="10" t="str">
        <x:v>RGB-D / depth</x:v>
      </x:c>
      <x:c r="J105" s="10" t="str">
        <x:v>depth / normals; mesh / surface</x:v>
      </x:c>
      <x:c r="K105" s="10" t="str">
        <x:v>foundation/prior; unified pipeline; efficiency; benchmark/data</x:v>
      </x:c>
      <x:c r="L105" s="10" t="str">
        <x:v>Use for the robotics/SLAM angle: reconstruction becomes a map or world model, not just a visual asset.</x:v>
      </x:c>
      <x:c r="M105" s="10" t="str"/>
      <x:c r="N105" s="10" t="str"/>
      <x:c r="O105" s="10" t="str">
        <x:v>Vision models for embodied intelligence require efficient 3D comprehension and interaction with objects within the scene. Existing 3D reconstruction models either overlook instance-level perception or rely on time-consuming offline reasoning, showing a less adaptability in real-time embodied scenario. In this paper, we present PromptDepth, the first promptable vision model that features both geometric 3D understanding and instance-level interaction especially designed for embodied intelligence. PromptDepth is a feed-forward network that quickly yields panoptic, instanced, or tracked depth map from two corresponding frames, enabling the real-time infer sequences from embodied agents. Specifically, following the minimal prediction problem, we design a promptable Dense Prediction Transformer, making it flexible to interact with unified dense prediction according to a specific prompt. Considering the substantial discrepancy between panoptic and instanced depth map, we further introduce a novel Instanced Label Distribution Smoothing (ILDS) loss, followed by Gram Anchoring, to mitigate the inherent conflict between dense and discrete representation. Trained on synthetic data only, our model achieves state-of-the-art results in both depth estimation and interactive segmentation on public benchmarks. Extensive experiments demonstrate superior visual efficiency in embodied tasks compared to current fundamental models. We believe that our efficient and flexible geometric 3D model offers a new foundation for vision tasks in embodied intelligence. The dataset and the code will be released.</x:v>
      </x:c>
    </x:row>
    <x:row r="106" ht="15" hidden="0" customHeight="1">
      <x:c r="A106" s="10" t="str">
        <x:v>105</x:v>
      </x:c>
      <x:c r="B106" s="10" t="str">
        <x:v>100</x:v>
      </x:c>
      <x:c r="C106" s="10" t="str">
        <x:v>core trend paper</x:v>
      </x:c>
      <x:c r="D106" s="10" t="str">
        <x:v>B. bridge: reconstruction becomes mapping/world model</x:v>
      </x:c>
      <x:c r="E106" s="10" t="str">
        <x:v>Representing 3D Faces with Learnable B-Spline Volumes</x:v>
      </x:c>
      <x:c r="F106" s="10" t="str">
        <x:v>3D Vision &amp; Geometry</x:v>
      </x:c>
      <x:c r="G106" s="10" t="str">
        <x:v>3D Reconstruction</x:v>
      </x:c>
      <x:c r="H106" s="10" t="str">
        <x:v>general_reconstruction; pose_calibration_localization; depth_correspondence; surface_occupancy; robotics_mapping</x:v>
      </x:c>
      <x:c r="I106" s="10" t="str">
        <x:v>single image; multi-view images</x:v>
      </x:c>
      <x:c r="J106" s="10" t="str">
        <x:v>point map / point cloud; mesh / surface</x:v>
      </x:c>
      <x:c r="K106" s="10" t="str">
        <x:v>unified pipeline</x:v>
      </x:c>
      <x:c r="L106" s="10" t="str">
        <x:v>Use for the robotics/SLAM angle: reconstruction becomes a map or world model, not just a visual asset.</x:v>
      </x:c>
      <x:c r="M106" s="10" t="str"/>
      <x:c r="N106" s="10" t="str"/>
      <x:c r="O106" s="10" t="str">
        <x:v>We present CUBE (Control-based Unified B-Splinie Encoding), a new geometric representation for digital humans that combines B-Spline volumes with learned features, and demonstrate its use as decoder for 3D scan registration and monocular 3D face reconstruction. Unlike existing B-Spline representations that use 3D control points, CUBE is parametrized by a lattice (e.g., $8 \times 8 \times 8$) of high-dimensional control features, increasing the models' expressivity. These control features define a continuous mapping from a 3D parametric domain to 3D Euclidean space through an intermediate feature space, which is evaluated in two stages. First, high-dimensional control features are locally blended using the B-Spline bases, yielding a high-dimensional feature vector, where the first three values are the 3D coordinates of a coarse base mesh. This feature vector is input to a small MLP to predict a residual from the base shape, resulting in refined 3D point coordinates. To reconstruct 3D surfaces in dense semantic correspondence, we query CUBE at 3D coordinates sampled from a fixed template mesh. Crucially, CUBE retains the local support of traditional B-spline representations, enabling us to locally edit the surface by updating individual control features. We demonstrate the strengths of this representation by training two transformer-based encoders to predict CUBE's control features from unstructured point clouds and monocular images, achieving state-of-the-art scan registration results compared to recent geometric and multi-view baselines.</x:v>
      </x:c>
    </x:row>
    <x:row r="107" ht="15" hidden="0" customHeight="1">
      <x:c r="A107" s="10" t="str">
        <x:v>106</x:v>
      </x:c>
      <x:c r="B107" s="10" t="str">
        <x:v>100</x:v>
      </x:c>
      <x:c r="C107" s="10" t="str">
        <x:v>core trend paper</x:v>
      </x:c>
      <x:c r="D107" s="10" t="str">
        <x:v>B. bridge: reconstruction becomes mapping/world model</x:v>
      </x:c>
      <x:c r="E107" s="10" t="str">
        <x:v>SAGE: Scalable Agentic 3D Scene Generation for Embodied AI</x:v>
      </x:c>
      <x:c r="F107" s="10" t="str">
        <x:v>3D Vision &amp; Geometry</x:v>
      </x:c>
      <x:c r="G107" s="10" t="str">
        <x:v>3D Reconstruction</x:v>
      </x:c>
      <x:c r="H107" s="10" t="str">
        <x:v>general_reconstruction; surface_occupancy; robotics_mapping; generation_editing; data_benchmark</x:v>
      </x:c>
      <x:c r="I107" s="10" t="str">
        <x:v>multimodal / language</x:v>
      </x:c>
      <x:c r="J107" s="10" t="str">
        <x:v>mesh / surface; editable / generative 3D</x:v>
      </x:c>
      <x:c r="K107" s="10" t="str">
        <x:v>scale; editing/generation</x:v>
      </x:c>
      <x:c r="L107" s="10" t="str">
        <x:v>Use for the robotics/SLAM angle: reconstruction becomes a map or world model, not just a visual asset.</x:v>
      </x:c>
      <x:c r="M107" s="10" t="str"/>
      <x:c r="N107" s="10" t="str"/>
      <x:c r="O107" s="10" t="str">
        <x:v>Real-world data collection for embodied agents remains costly and unsafe, calling for scalable, realistic, and simulator-ready 3D environments. However, existing scene-generation systems often rely on rule-based or task-specific pipelines, yielding artifacts and physically invalid scenes. We present SAGE, an agentic framework that, given a user-specified embodied task (e.g., “pick up a bowl and place it on the table”), understands the intent and automatically generates simulation-ready environments at scale. The agent couples multiple generators for layout and object composition with critics that evaluate semantic plausibility, visual realism, and physical stability. Through iterative reasoning and adaptive tool selection, it self-refines the scenes until meeting user intent and physical validity. The resulting environments are realistic, diverse, and directly deployable in modern simulators for policy training. Policies trained purely on this data exhibit clear scaling trends and generalize to unseen objects and layouts, demonstrating the promise of simulation-driven scaling for Embodied AI. We will release both 3D scene and action generation code to foster further research.</x:v>
      </x:c>
    </x:row>
    <x:row r="108" ht="15" hidden="0" customHeight="1">
      <x:c r="A108" s="10" t="str">
        <x:v>107</x:v>
      </x:c>
      <x:c r="B108" s="10" t="str">
        <x:v>100</x:v>
      </x:c>
      <x:c r="C108" s="10" t="str">
        <x:v>core trend paper</x:v>
      </x:c>
      <x:c r="D108" s="10" t="str">
        <x:v>B. bridge: reconstruction becomes mapping/world model</x:v>
      </x:c>
      <x:c r="E108" s="10" t="str">
        <x:v>SCE-SLAM: Scale-Consistent Monocular SLAM via Scene Coordinate Embeddings</x:v>
      </x:c>
      <x:c r="F108" s="10" t="str">
        <x:v>3D Vision &amp; Geometry</x:v>
      </x:c>
      <x:c r="G108" s="10" t="str">
        <x:v>Pose Estimation</x:v>
      </x:c>
      <x:c r="H108" s="10" t="str">
        <x:v>general_reconstruction; pose_calibration_localization; surface_occupancy; robotics_mapping; data_benchmark</x:v>
      </x:c>
      <x:c r="I108" s="10" t="str">
        <x:v>single image; video / temporal</x:v>
      </x:c>
      <x:c r="J108" s="10" t="str">
        <x:v>camera pose; mesh / surface</x:v>
      </x:c>
      <x:c r="K108" s="10" t="str">
        <x:v>foundation/prior; unified pipeline; efficiency; scale</x:v>
      </x:c>
      <x:c r="L108" s="10" t="str">
        <x:v>Use for the robotics/SLAM angle: reconstruction becomes a map or world model, not just a visual asset.</x:v>
      </x:c>
      <x:c r="M108" s="10" t="str"/>
      <x:c r="N108" s="10" t="str"/>
      <x:c r="O108" s="10" t="str">
        <x:v>Monocular visual SLAM enables 3D reconstruction from internet video and autonomous navigation on resource-constrained platforms, yet suffers from scale drift, i.e., the gradual divergence of estimated scale over long sequences. Existing frame-to-frame methods achieve real-time performance through local optimization but accumulate scale drift due to the lack of global constraints among independent windows. To address this, we propose SCE-SLAM, an end-to-end SLAM system that maintains scale consistency through scene coordinate embeddings, which are learned patch-level representations encoding 3D geometric relationships under a canonical scale reference. The framework consists of two key modules: geometry-guided aggregation that leverages 3D spatial proximity to propagate scale information from historical observations through geometry-modulated attention, and scene coordinate bundle adjustment that anchors current estimates to the reference scale through explicit 3D coordinate constraints decoded from the scene coordinate embeddings. Experiments on KITTI, Waymo, and vKITTI demonstrate substantial improvements: our method reduces absolute trajectory error by 8.36m on KITTI compared to the best prior approach, while maintaining 36 FPS and achieving scale consistency across large-scale scenes.</x:v>
      </x:c>
    </x:row>
    <x:row r="109" ht="15" hidden="0" customHeight="1">
      <x:c r="A109" s="10" t="str">
        <x:v>108</x:v>
      </x:c>
      <x:c r="B109" s="10" t="str">
        <x:v>100</x:v>
      </x:c>
      <x:c r="C109" s="10" t="str">
        <x:v>core trend paper</x:v>
      </x:c>
      <x:c r="D109" s="10" t="str">
        <x:v>B. bridge: reconstruction becomes mapping/world model</x:v>
      </x:c>
      <x:c r="E109" s="10" t="str">
        <x:v>SE(3)-Equivariance with Geometric and Topological Guidance for Category-Level Object Pose Estimation</x:v>
      </x:c>
      <x:c r="F109" s="10" t="str">
        <x:v>3D Vision &amp; Geometry</x:v>
      </x:c>
      <x:c r="G109" s="10" t="str">
        <x:v>Pose Estimation</x:v>
      </x:c>
      <x:c r="H109" s="10" t="str">
        <x:v>general_reconstruction; pose_calibration_localization; surface_occupancy; robotics_mapping; data_benchmark</x:v>
      </x:c>
      <x:c r="I109" s="10" t="str"/>
      <x:c r="J109" s="10" t="str">
        <x:v>camera pose; point map / point cloud</x:v>
      </x:c>
      <x:c r="K109" s="10" t="str">
        <x:v>foundation/prior; benchmark/data</x:v>
      </x:c>
      <x:c r="L109" s="10" t="str">
        <x:v>Use for the robotics/SLAM angle: reconstruction becomes a map or world model, not just a visual asset.</x:v>
      </x:c>
      <x:c r="M109" s="10" t="str"/>
      <x:c r="N109" s="10" t="str"/>
      <x:c r="O109" s="10" t="str">
        <x:v>Object pose estimation is a key task for embodied robots, enabling them to interact with objects effectively. Category-level object pose estimation provides a way for robots to estimate the pose of unknown objects. However, estimating object pose from point clouds alone remains challenging. In this paper, we introduce SEGPose, a novel category-level object pose estimation method based on point clouds. Unlike previous methods, SEGPose leverages geometric, topological information, and SE(3)-equivariance, enhancing the network's accuracy in pose prediction. To utilize geometric and topological features, we propose a constraint-based feature extraction and 3D reconstruction method, enabling effective object shape reconstruction. We also design an SE(3)-equivariance feature prediction network to handle pose transformations consistently across viewpoints, improving pose accuracy. Experimental results on benchmark datasets show that SEGPose outperforms all current category-level pose estimation methods based on point clouds. Additionally, we apply the SEGPose to the robotic grasping tasks in real-world scenarios, and the results indicate that SEGPose exhibits excellent generalization capabilities.</x:v>
      </x:c>
    </x:row>
    <x:row r="110" ht="15" hidden="0" customHeight="1">
      <x:c r="A110" s="10" t="str">
        <x:v>109</x:v>
      </x:c>
      <x:c r="B110" s="10" t="str">
        <x:v>100</x:v>
      </x:c>
      <x:c r="C110" s="10" t="str">
        <x:v>core trend paper</x:v>
      </x:c>
      <x:c r="D110" s="10" t="str">
        <x:v>B. bridge: reconstruction becomes mapping/world model</x:v>
      </x:c>
      <x:c r="E110" s="10" t="str">
        <x:v>SMVRT: Implicit Human 3D Modeling Using Sparse Multi-view Volumetric Reconstruction with Transformer Fusion</x:v>
      </x:c>
      <x:c r="F110" s="10" t="str">
        <x:v>3D Vision &amp; Geometry</x:v>
      </x:c>
      <x:c r="G110" s="10" t="str">
        <x:v>3D Reconstruction</x:v>
      </x:c>
      <x:c r="H110" s="10" t="str">
        <x:v>general_reconstruction; surface_occupancy; robotics_mapping; data_benchmark</x:v>
      </x:c>
      <x:c r="I110" s="10" t="str">
        <x:v>sparse multi-view; multi-view images; video / temporal</x:v>
      </x:c>
      <x:c r="J110" s="10" t="str">
        <x:v>mesh / surface; occupancy / voxel</x:v>
      </x:c>
      <x:c r="K110" s="10" t="str">
        <x:v>unified pipeline; robustness; benchmark/data</x:v>
      </x:c>
      <x:c r="L110" s="10" t="str">
        <x:v>Use for the robotics/SLAM angle: reconstruction becomes a map or world model, not just a visual asset.</x:v>
      </x:c>
      <x:c r="M110" s="10" t="str"/>
      <x:c r="N110" s="10" t="str"/>
      <x:c r="O110" s="10" t="str">
        <x:v>Recently, the community has witnessed significant progress in human modeling from a single view or multi-views, which often involves "guessing" the occluded parts using either generative models or template fitting. In this work, we address these challenges by exploring optimal fusion strategies from sparse views only. We propose an end-to-end implicit 3D reconstruction framework using a sparse multi-view setup. Specifically, we achieve this by exploring fusion blocks at three stages of the network. First, 2D feature encoders carrying out locally and globally, which produce enhanced features. Second, 3D feature grid, formed by attentional fusion of warped multi-view and multi-level 2D features, which follows 3D regularization of feature grids to aggregate spatially coherent multi-view features. Third, attentional 2D3D feature aggregation associated to query point generate  enhanced latent embedding, which is fed into an implicit field decoder for robust occupancy prediction. Evaluation on the THUman 2.1, MultiGarment dataset demonstrates that our system significantly outperforms state-of-the-art methods both qualitatively and quantitatively.</x:v>
      </x:c>
    </x:row>
    <x:row r="111" ht="15" hidden="0" customHeight="1">
      <x:c r="A111" s="10" t="str">
        <x:v>110</x:v>
      </x:c>
      <x:c r="B111" s="10" t="str">
        <x:v>100</x:v>
      </x:c>
      <x:c r="C111" s="10" t="str">
        <x:v>core trend paper</x:v>
      </x:c>
      <x:c r="D111" s="10" t="str">
        <x:v>B. bridge: reconstruction becomes mapping/world model</x:v>
      </x:c>
      <x:c r="E111" s="10" t="str">
        <x:v>StreamVLO: Streaming Visual–LiDAR Odometry with Cumulative Drift Compensation</x:v>
      </x:c>
      <x:c r="F111" s="10" t="str">
        <x:v>3D Vision &amp; Geometry</x:v>
      </x:c>
      <x:c r="G111" s="10" t="str">
        <x:v>Pose Estimation</x:v>
      </x:c>
      <x:c r="H111" s="10" t="str">
        <x:v>pose_calibration_localization; depth_correspondence; dynamic_4d; robotics_mapping</x:v>
      </x:c>
      <x:c r="I111" s="10" t="str">
        <x:v>video / temporal; LiDAR / driving; multimodal / language</x:v>
      </x:c>
      <x:c r="J111" s="10" t="str">
        <x:v>camera pose; 4D scene</x:v>
      </x:c>
      <x:c r="K111" s="10" t="str">
        <x:v>foundation/prior; unified pipeline; efficiency; dynamic</x:v>
      </x:c>
      <x:c r="L111" s="10" t="str">
        <x:v>Use for the robotics/SLAM angle: reconstruction becomes a map or world model, not just a visual asset.</x:v>
      </x:c>
      <x:c r="M111" s="10" t="str"/>
      <x:c r="N111" s="10" t="str"/>
      <x:c r="O111" s="10" t="str">
        <x:v>We propose StreamVLO, a streaming visual–LiDAR odometry framework that performs unified spatio-temporal correlation with Mamba models and tackles the long-standing cumulative drift problem via an online Cumulative Drift Compensation scheme for localization in 4D dynamic environments. Specifically, StreamVLO introduces a unified spatio-temporal correlation module built on Mamba to fuse heterogeneous visual and LiDAR cues across multi-frame clips, overcoming the limited temporal exploration of prior pairwise methods. Furthermore, a Cumulative Drift Compensation module minimizes cumulative drift by iteratively learning residual corrections from multiple historical frames in a causal manner. To strengthen spatial feature representation on salient regions, we adopt a Keypoint-Aware Auxiliary Loss with a winner-takes-all strategy. StreamVLO achieves state-of-the-art performance on two commonly used autonomous driving datasets, reducing errors by 19\% ($t_{\text{rel}}$) and 22\% ($r_{\text{rel}}$) on KITTI, and by 18\% ATE and 16\% RPE on Argoverse, while remaining suitable for real-time deployment.</x:v>
      </x:c>
    </x:row>
    <x:row r="112" ht="15" hidden="0" customHeight="1">
      <x:c r="A112" s="10" t="str">
        <x:v>111</x:v>
      </x:c>
      <x:c r="B112" s="10" t="str">
        <x:v>100</x:v>
      </x:c>
      <x:c r="C112" s="10" t="str">
        <x:v>important bridge paper</x:v>
      </x:c>
      <x:c r="D112" s="10" t="str">
        <x:v>B. bridge: reconstruction becomes mapping/world model</x:v>
      </x:c>
      <x:c r="E112" s="10" t="str">
        <x:v>VLM-Loc: Localization in Point Cloud Maps via Vision-Language Models</x:v>
      </x:c>
      <x:c r="F112" s="10" t="str">
        <x:v>3D Vision &amp; Geometry</x:v>
      </x:c>
      <x:c r="G112" s="10" t="str">
        <x:v>Pose Estimation</x:v>
      </x:c>
      <x:c r="H112" s="10" t="str">
        <x:v>pose_calibration_localization; depth_correspondence; surface_occupancy; robotics_mapping; data_benchmark</x:v>
      </x:c>
      <x:c r="I112" s="10" t="str">
        <x:v>LiDAR / driving; multimodal / language</x:v>
      </x:c>
      <x:c r="J112" s="10" t="str">
        <x:v>camera pose; point map / point cloud</x:v>
      </x:c>
      <x:c r="K112" s="10" t="str">
        <x:v>robustness; benchmark/data</x:v>
      </x:c>
      <x:c r="L112" s="10" t="str">
        <x:v>Use for the robotics/SLAM angle: reconstruction becomes a map or world model, not just a visual asset.</x:v>
      </x:c>
      <x:c r="M112" s="10" t="str"/>
      <x:c r="N112" s="10" t="str"/>
      <x:c r="O112" s="10" t="str">
        <x:v>Text-to-point-cloud (T2P) localization aims to infer precise spatial positions within 3D point cloud maps from natural language descriptions, reflecting how humans perceive and communicate spatial layouts through language. However, existing methods largely rely on shallow text-point cloud correspondence without effective spatial reasoning, limiting their accuracy in complex environments. To address this limitation, we propose VLM-Loc, a framework that leverages the spatial reasoning capability of large vision-language models (VLMs) for T2P localization. Specifically, we transform point clouds into bird’s-eye-view (BEV) images and scene graphs that jointly encode geometric and semantic context, providing structured inputs for the VLM to learn cross-modal representations bridging linguistic and spatial semantics. On top of these representations, we introduce a partial node assignment mechanism that explicitly associates textual cues with scene graph nodes, enabling interpretable spatial reasoning for accurate localization. To facilitate systematic evaluation across diverse scenes, we present CityLoc, a benchmark built from multi-source point clouds for fine-grained T2P localization. Experiments on CityLoc demonstrate VLM-Loc achieves superior accuracy and robustness compared to state-of-the-art methods. Our code, model, and dataset will be publicly released.</x:v>
      </x:c>
    </x:row>
    <x:row r="113" ht="15" hidden="0" customHeight="1">
      <x:c r="A113" s="10" t="str">
        <x:v>112</x:v>
      </x:c>
      <x:c r="B113" s="10" t="str">
        <x:v>100</x:v>
      </x:c>
      <x:c r="C113" s="10" t="str">
        <x:v>core trend paper</x:v>
      </x:c>
      <x:c r="D113" s="10" t="str">
        <x:v>B. bridge: reconstruction becomes mapping/world model</x:v>
      </x:c>
      <x:c r="E113" s="10" t="str">
        <x:v>Volumetric Functional Maps</x:v>
      </x:c>
      <x:c r="F113" s="10" t="str">
        <x:v>3D Vision &amp; Geometry</x:v>
      </x:c>
      <x:c r="G113" s="10" t="str">
        <x:v>3D Reconstruction</x:v>
      </x:c>
      <x:c r="H113" s="10" t="str">
        <x:v>general_reconstruction; depth_correspondence; surface_occupancy; robotics_mapping</x:v>
      </x:c>
      <x:c r="I113" s="10" t="str">
        <x:v>RGB-D / depth; multimodal / language</x:v>
      </x:c>
      <x:c r="J113" s="10" t="str">
        <x:v>depth / normals; mesh / surface</x:v>
      </x:c>
      <x:c r="K113" s="10" t="str"/>
      <x:c r="L113" s="10" t="str">
        <x:v>Use for the robotics/SLAM angle: reconstruction becomes a map or world model, not just a visual asset.</x:v>
      </x:c>
      <x:c r="M113" s="10" t="str"/>
      <x:c r="N113" s="10" t="str"/>
      <x:c r="O113" s="10" t="str">
        <x:v>The computation of volumetric correspondences between 3D shapes is a prominent tool for medical and industrial applications. In this work, we pave the way for spectral volume mapping, extending for the first time the functional maps framework from the surface to the volumetric setting. We show that the eigenfunctions of the volumetric Laplace operator define a functional space that is suitable for high-quality signal transfer. We also experiment with various techniques that edit this functional space, porting them to volume domains. We validate our method on novel volumetric datasets and on tetrahedralizations of well-established surface datasets, also showcasing practical applications involving both discrete and continuous signal mapping, for segmentation transfer, mesh connectivity transfer, and solid texturing. Last but not least, we show that considering the volumetric spectrum greatly improves the accuracy for classical shape matching tasks among surfaces, consistently outperforming existing surface-only spectral methods.</x:v>
      </x:c>
    </x:row>
    <x:row r="114" ht="15" hidden="0" customHeight="1">
      <x:c r="A114" s="10" t="str">
        <x:v>113</x:v>
      </x:c>
      <x:c r="B114" s="10" t="str">
        <x:v>99</x:v>
      </x:c>
      <x:c r="C114" s="10" t="str">
        <x:v>core trend paper</x:v>
      </x:c>
      <x:c r="D114" s="10" t="str">
        <x:v>B. bridge: reconstruction becomes mapping/world model</x:v>
      </x:c>
      <x:c r="E114" s="10" t="str">
        <x:v>Deep Feature Deformation Weights</x:v>
      </x:c>
      <x:c r="F114" s="10" t="str">
        <x:v>3D Vision &amp; Geometry</x:v>
      </x:c>
      <x:c r="G114" s="10" t="str">
        <x:v>3D Reconstruction</x:v>
      </x:c>
      <x:c r="H114" s="10" t="str">
        <x:v>general_reconstruction; surface_occupancy; robotics_mapping; generation_editing</x:v>
      </x:c>
      <x:c r="I114" s="10" t="str"/>
      <x:c r="J114" s="10" t="str">
        <x:v>mesh / surface; editable / generative 3D</x:v>
      </x:c>
      <x:c r="K114" s="10" t="str">
        <x:v>foundation/prior; efficiency; robustness; editing/generation</x:v>
      </x:c>
      <x:c r="L114" s="10" t="str">
        <x:v>Use for the robotics/SLAM angle: reconstruction becomes a map or world model, not just a visual asset.</x:v>
      </x:c>
      <x:c r="M114" s="10" t="str"/>
      <x:c r="N114" s="10" t="str"/>
      <x:c r="O114" s="10" t="str">
        <x:v>Handle-based mesh deformation has been a long-standing paradigm in computer graphics, enabling intuitive shape edits from sparse controls. Classic techniques offer precise and rapid deformation control. However, they solve an optimization problem with constraints defined by the choice of control handles, requiring a user to know apriori the ideal distribution of handles on the shape to accomplish the desired edit. The mapping from handle set to deformation behavior is often unintuitive and, importantly, non-semantic. Modern data-driven methods, on the other hand, leverage the data prior to obtain semantic edits, at the cost of fine-grained control and speed. We propose a technique that achieves the best of both worlds by leveraging the semantic prior of data and the precise control and speed of traditional frameworks. Our approach is surprisingly simple yet effective: deep feature proximity makes for smooth and semantic deformation weights, with no need for additional regularization. Importantly, these weights can be computed in real-time for any surface point, whereas all prior methods require optimization of these weights. Moreover, the semantic prior from deep features enables co-deformation of semantic parts. We introduce an improved feature distillation pipeline, barycentric feature distillation, which leverages the full visual signal from shape renders to make the compute cost robust to mesh resolution. This allows deep feature weights to be computed for even high resolution meshes in under a minute, in contrast to potentially hours for both classical and neural methods. We preserve and extend existing functionality of classical methods through feature space constraints and locality weighting.Our field representation allows for automatic detection of semantic symmetries, which we use to produce symmetry-preserving deformations. We show a proof-of-concept application which can produce deformations for meshes up to 1 million faces in real-time on a consumer-grade machine.</x:v>
      </x:c>
    </x:row>
    <x:row r="115" ht="15" hidden="0" customHeight="1">
      <x:c r="A115" s="10" t="str">
        <x:v>114</x:v>
      </x:c>
      <x:c r="B115" s="10" t="str">
        <x:v>99</x:v>
      </x:c>
      <x:c r="C115" s="10" t="str">
        <x:v>core trend paper</x:v>
      </x:c>
      <x:c r="D115" s="10" t="str">
        <x:v>B. bridge: reconstruction becomes mapping/world model</x:v>
      </x:c>
      <x:c r="E115" s="10" t="str">
        <x:v>HOG-Layout: Hierarchical 3D Scene Generation, Optimization and Editing via Vision-Language Models</x:v>
      </x:c>
      <x:c r="F115" s="10" t="str">
        <x:v>3D Vision &amp; Geometry</x:v>
      </x:c>
      <x:c r="G115" s="10" t="str">
        <x:v>3D Reconstruction</x:v>
      </x:c>
      <x:c r="H115" s="10" t="str">
        <x:v>general_reconstruction; surface_occupancy; robotics_mapping; generation_editing</x:v>
      </x:c>
      <x:c r="I115" s="10" t="str">
        <x:v>multimodal / language</x:v>
      </x:c>
      <x:c r="J115" s="10" t="str">
        <x:v>mesh / surface; editable / generative 3D</x:v>
      </x:c>
      <x:c r="K115" s="10" t="str">
        <x:v>efficiency; editing/generation</x:v>
      </x:c>
      <x:c r="L115" s="10" t="str">
        <x:v>Use for the robotics/SLAM angle: reconstruction becomes a map or world model, not just a visual asset.</x:v>
      </x:c>
      <x:c r="M115" s="10" t="str"/>
      <x:c r="N115" s="10" t="str"/>
      <x:c r="O115" s="10" t="str">
        <x:v>The 3D layout generation and editing play a crucial role in Embodied AI and immersive VR interaction. However, manual creation requires extensive and tedious labor, while data-driven generation often lacks diversity. The emergence of large models introduces new possibilities for automatic 3D scene synthesis. We present HOG-Layout that enables text-driven hierarchical scene generation, optimization and real-time scene editing with large language models (LLMs) and vision-language models (VLMs). HOG-Layout improves scene semantic consistency and plausibility through retrieval-augmented generation (RAG) technology, incorporates an optimization module to enhance physical consistency, and adopts a hierarchical representation to enhance inference and optimization, achieving real-time editing. Experimental results demonstrate that HOG-Layout produces more reasonable environments compared with existing baselines, while supporting fast and intuitive scene editing.</x:v>
      </x:c>
    </x:row>
    <x:row r="116" ht="15" hidden="0" customHeight="1">
      <x:c r="A116" s="10" t="str">
        <x:v>115</x:v>
      </x:c>
      <x:c r="B116" s="10" t="str">
        <x:v>99</x:v>
      </x:c>
      <x:c r="C116" s="10" t="str">
        <x:v>core trend paper</x:v>
      </x:c>
      <x:c r="D116" s="10" t="str">
        <x:v>B. bridge: reconstruction becomes mapping/world model</x:v>
      </x:c>
      <x:c r="E116" s="10" t="str">
        <x:v>OnlinePG: Online Open-Vocabulary Panoptic Mapping with 3D Gaussian Splatting</x:v>
      </x:c>
      <x:c r="F116" s="10" t="str">
        <x:v>3D Vision &amp; Geometry</x:v>
      </x:c>
      <x:c r="G116" s="10" t="str">
        <x:v>3D Gaussian Splatting</x:v>
      </x:c>
      <x:c r="H116" s="10" t="str">
        <x:v>gaussian_radiance; depth_correspondence; robotics_mapping; data_benchmark</x:v>
      </x:c>
      <x:c r="I116" s="10" t="str"/>
      <x:c r="J116" s="10" t="str">
        <x:v>Gaussian map; radiance field / NVS</x:v>
      </x:c>
      <x:c r="K116" s="10" t="str">
        <x:v>efficiency; robustness</x:v>
      </x:c>
      <x:c r="L116" s="10" t="str">
        <x:v>Read early; it likely changes the framing of the 3D reconstruction cluster.</x:v>
      </x:c>
      <x:c r="M116" s="10" t="str"/>
      <x:c r="N116" s="10" t="str"/>
      <x:c r="O116" s="10" t="str">
        <x:v>Open-vocabulary scene understanding with online panoptic mapping is essential for embodied applications to perceive and interact with environments. However, existing methods are predominantly offline or lack instance-level understanding, limiting their applicability to real-world robotic tasks. In this paper, we propose OnlinePG, a novel and effective system that integrates geometric reconstruction and open-vocabulary perception using 3D Gaussian Splatting in an online setting. Technically, to achieve online panoptic mapping, we employ an efficient local-to-global paradigm with a sliding window. To build local consistency map, we construct a 3D segment clustering graph that jointly leverages geometric and semantic cues, fusing inconsistent segments within sliding window into complete instances. Subsequently, to update the global map, we construct explicit spatial attribute grids for the local 3D Gaussian map and fuse them into the global map via robust bidirectional bipartite 3D Gaussian instance matching. Finally, we utilize the fused VLM features inside the 3D spatial attribute grids to achieve open-vocabulary scene understanding. Extensive experiments on widely used datasets demonstrate that our method achieves better performance among online approaches, while maintaining real-time efficiency.</x:v>
      </x:c>
    </x:row>
    <x:row r="117" ht="15" hidden="0" customHeight="1">
      <x:c r="A117" s="10" t="str">
        <x:v>116</x:v>
      </x:c>
      <x:c r="B117" s="10" t="str">
        <x:v>99</x:v>
      </x:c>
      <x:c r="C117" s="10" t="str">
        <x:v>core trend paper</x:v>
      </x:c>
      <x:c r="D117" s="10" t="str">
        <x:v>B. bridge: reconstruction becomes mapping/world model</x:v>
      </x:c>
      <x:c r="E117" s="10" t="str">
        <x:v>SwiftTailor: Efficient 3D Garment Generation with Geometry Image Representation</x:v>
      </x:c>
      <x:c r="F117" s="10" t="str">
        <x:v>3D Vision &amp; Geometry</x:v>
      </x:c>
      <x:c r="G117" s="10" t="str">
        <x:v>3D Reconstruction</x:v>
      </x:c>
      <x:c r="H117" s="10" t="str">
        <x:v>general_reconstruction; surface_occupancy; robotics_mapping; data_benchmark</x:v>
      </x:c>
      <x:c r="I117" s="10" t="str">
        <x:v>multimodal / language</x:v>
      </x:c>
      <x:c r="J117" s="10" t="str">
        <x:v>mesh / surface; editable / generative 3D</x:v>
      </x:c>
      <x:c r="K117" s="10" t="str">
        <x:v>unified pipeline; efficiency; scale; dynamic; benchmark/data; editing/generation</x:v>
      </x:c>
      <x:c r="L117" s="10" t="str">
        <x:v>Use for the robotics/SLAM angle: reconstruction becomes a map or world model, not just a visual asset.</x:v>
      </x:c>
      <x:c r="M117" s="10" t="str"/>
      <x:c r="N117" s="10" t="str"/>
      <x:c r="O117" s="10" t="str">
        <x:v>Realistic and efficient 3D garment generation remains a longstanding challenge in computer vision and digital fashion. Existing methods typically rely on large vision-language models to produce serialized representations of 2D sewing patterns, which are then transformed into simulation-ready 3D meshes using garment modeling framework such as GarmentCode. Although these approaches yield high-quality results, they often suffer from slow inference times, ranging from 30 seconds to a minute. In this work, we introduce SwiftTailor, a novel two-stage framework that unifies sewing-pattern reasoning and geometry-based mesh synthesis through a compact geometry image representation. SwiftTailor comprises two lightweight modules: PatternMaker, an efficient vision-language model that predicts sewing patterns from diverse input modalities, and GarmentSewer, an efficient dense prediction transformer that converts these patterns into a novel Garment Geometry Image, encoding the 3D surface of all garment panels in a unified UV space. The final 3D mesh is reconstructed via an efficient inverse mapping process, incorporating remeshing and dynamic stitching algorithms, thereby eliminating the need for physical re-simulation. Extensive experiments on the Multimodal GarmentCodeData benchmark demonstrate that SwiftTailor achieves state-of-the-art accuracy and visual fidelity while significantly reducing inference time. This work offers a scalable, interpretable, and high-performance solution for next-generation 3D garment generation.</x:v>
      </x:c>
    </x:row>
    <x:row r="118" ht="15" hidden="0" customHeight="1">
      <x:c r="A118" s="10" t="str">
        <x:v>117</x:v>
      </x:c>
      <x:c r="B118" s="10" t="str">
        <x:v>99</x:v>
      </x:c>
      <x:c r="C118" s="10" t="str">
        <x:v>core trend paper</x:v>
      </x:c>
      <x:c r="D118" s="10" t="str">
        <x:v>B. bridge: reconstruction becomes mapping/world model</x:v>
      </x:c>
      <x:c r="E118" s="10" t="str">
        <x:v>UniTEX: Universal High Fidelity Generative Texturing for 3D Shapes</x:v>
      </x:c>
      <x:c r="F118" s="10" t="str">
        <x:v>3D Vision &amp; Geometry</x:v>
      </x:c>
      <x:c r="G118" s="10" t="str">
        <x:v>3D Reconstruction</x:v>
      </x:c>
      <x:c r="H118" s="10" t="str">
        <x:v>general_reconstruction; surface_occupancy; robotics_mapping; data_benchmark</x:v>
      </x:c>
      <x:c r="I118" s="10" t="str">
        <x:v>multi-view images; multimodal / language</x:v>
      </x:c>
      <x:c r="J118" s="10" t="str">
        <x:v>mesh / surface; editable / generative 3D</x:v>
      </x:c>
      <x:c r="K118" s="10" t="str">
        <x:v>foundation/prior; unified pipeline; efficiency; scale; editing/generation</x:v>
      </x:c>
      <x:c r="L118" s="10" t="str">
        <x:v>Use for the robotics/SLAM angle: reconstruction becomes a map or world model, not just a visual asset.</x:v>
      </x:c>
      <x:c r="M118" s="10" t="str"/>
      <x:c r="N118" s="10" t="str"/>
      <x:c r="O118" s="10" t="str">
        <x:v>We present UniTEX, a novel two-stage 3D texture generation framework to create high-quality, consistent textures for 3D assets. Existing approaches predominantly rely on UV-based models in the second stage to refine textures after reprojecting the generated multi-view images onto the 3D shapes, which introduces challenges related to topological ambiguity. To address this, we bypass the limitations of UV mapping by introducing a Large Texturing Model (LTM) that directly regresses textures in a unified 3D functional space. Moreover, to enable more effective and complete supervision of LTM, we propose to extend surface-defined textures into a continuous volumetric field to serve as an advanced training objective, which we refer to as Texture Functions (TF). Finally, we develop an advanced LoRA-based strategy for efficiently adapting large-scale 2D Diffusion Transformers (DiTs) for high-quality multi-view texture synthesis as our first stage. Extensive experiments demonstrate that UniTEX achieves superior visual quality and texture integrity compared to existing approaches, offering a generalizable and scalable solution for automated 3D texture generation.</x:v>
      </x:c>
    </x:row>
    <x:row r="119" ht="15" hidden="0" customHeight="1">
      <x:c r="A119" s="10" t="str">
        <x:v>118</x:v>
      </x:c>
      <x:c r="B119" s="10" t="str">
        <x:v>93</x:v>
      </x:c>
      <x:c r="C119" s="10" t="str">
        <x:v>important bridge paper</x:v>
      </x:c>
      <x:c r="D119" s="10" t="str">
        <x:v>B. bridge: reconstruction becomes mapping/world model</x:v>
      </x:c>
      <x:c r="E119" s="10" t="str">
        <x:v>Hg-I2P: Bridging Modalities for Generalizable Image-to-Point-Cloud Registration via Heterogeneous Graphs</x:v>
      </x:c>
      <x:c r="F119" s="10" t="str">
        <x:v>3D Vision &amp; Geometry</x:v>
      </x:c>
      <x:c r="G119" s="10" t="str">
        <x:v>Pose Estimation</x:v>
      </x:c>
      <x:c r="H119" s="10" t="str">
        <x:v>pose_calibration_localization; depth_correspondence; surface_occupancy; robotics_mapping</x:v>
      </x:c>
      <x:c r="I119" s="10" t="str"/>
      <x:c r="J119" s="10" t="str">
        <x:v>camera pose; point map / point cloud</x:v>
      </x:c>
      <x:c r="K119" s="10" t="str">
        <x:v>foundation/prior; unified pipeline</x:v>
      </x:c>
      <x:c r="L119" s="10" t="str">
        <x:v>Use for the robotics/SLAM angle: reconstruction becomes a map or world model, not just a visual asset.</x:v>
      </x:c>
      <x:c r="M119" s="10" t="str"/>
      <x:c r="N119" s="10" t="str"/>
      <x:c r="O119" s="10" t="str">
        <x:v>Image-to-point-cloud (I2P) registration aims to align 2D images with 3D point clouds by establishing reliable 2D-3D correspondences. The drastic modality gap between images and point clouds makes it challenging to learn features that are both discriminative and generalizable, leading to severe performance drops in unseen scenarios. We address this challenge by introducing a heterogeneous graph framework that jointly refines cross-modal features and correspondences within a unified architecture. The proposed graph represents a mapping between segmented 2D and 3D regions, which enhances cross-modal feature interaction and thus improves feature discriminability. In addition, modeling the consistency among vertices and edges within the graph enables pruning of unreliable correspondences. Building on these insights, we propose a heterogeneous graph embedded I2P registration method, termed Hg-I2P. It learns a heterogeneous graph by mining multi-path feature relationships, adapts features under the guidance of heterogeneous edges, and prunes correspondences using graph-based projection consistency. Experiments on six indoor and outdoor benchmarks under cross-domain setups demonstrate that Hg-I2P significantly outperforms existing methods in both generalization and accuracy. Code will be released upon publication.</x:v>
      </x:c>
    </x:row>
    <x:row r="120" ht="15" hidden="0" customHeight="1">
      <x:c r="A120" s="10" t="str">
        <x:v>119</x:v>
      </x:c>
      <x:c r="B120" s="10" t="str">
        <x:v>92</x:v>
      </x:c>
      <x:c r="C120" s="10" t="str">
        <x:v>core trend paper</x:v>
      </x:c>
      <x:c r="D120" s="10" t="str">
        <x:v>B. bridge: reconstruction becomes mapping/world model</x:v>
      </x:c>
      <x:c r="E120" s="10" t="str">
        <x:v>Seeing through Light and Darkness: Sensor-Physics Grounded Deblurring HDR NeRF from Single-Exposure Images and Events</x:v>
      </x:c>
      <x:c r="F120" s="10" t="str">
        <x:v>3D Vision &amp; Geometry</x:v>
      </x:c>
      <x:c r="G120" s="10" t="str">
        <x:v>3D Gaussian Splatting</x:v>
      </x:c>
      <x:c r="H120" s="10" t="str">
        <x:v>gaussian_radiance; dynamic_4d; robotics_mapping</x:v>
      </x:c>
      <x:c r="I120" s="10" t="str">
        <x:v>video / temporal</x:v>
      </x:c>
      <x:c r="J120" s="10" t="str">
        <x:v>Gaussian map; radiance field / NVS</x:v>
      </x:c>
      <x:c r="K120" s="10" t="str">
        <x:v>unified pipeline; robustness; dynamic</x:v>
      </x:c>
      <x:c r="L120" s="10" t="str">
        <x:v>Use as evidence that Gaussian/radiance representations are moving from static NVS toward dynamic scene models.</x:v>
      </x:c>
      <x:c r="M120" s="10" t="str"/>
      <x:c r="N120" s="10" t="str"/>
      <x:c r="O120" s="10" t="str">
        <x:v>Novel view synthesis from low dynamic range (LDR) blurry images, which are common in the wild, struggles to recover high dynamic range (HDR) and sharp 3D representations in extreme lighting conditions. Although existing methods employ event data to address this issue, they ignore the sensor-physics mismatches between the camera output and physical world radiance, resulting in suboptimal HDR and deblurring results. To cope with this problem, we propose a unified sensor-physics grounded NeRF framework for sharp HDR novel view synthesis from single-exposure blurry LDR images and corresponding events. We utilize NeRF to directly represent the actual radiance of the 3D scene in the HDR domain and model raw HDR scene rays hitting the sensor pixels as in the physical world. A pixel-wise RGB mapping field is introduced to align the above NeRF-rendered HDR pixel values with the sensor-recorded LDR pixel values of the input images. A novel event mapping field is also designed to bridge the physical scene dynamics and actual event sensor output. The two mapping fields are jointly optimized with the NeRF network, leveraging the spatial and temporal dynamic information in events to enhance the sharp HDR 3D representation learning. Experiments on the collected and public datasets demonstrate that our method can achieve state-of-the-art deblurring HDR novel view synthesis results from single-exposure blurry LDR images and corresponding events.</x:v>
      </x:c>
    </x:row>
    <x:row r="121" ht="15" hidden="0" customHeight="1">
      <x:c r="A121" s="10" t="str">
        <x:v>120</x:v>
      </x:c>
      <x:c r="B121" s="10" t="str">
        <x:v>91</x:v>
      </x:c>
      <x:c r="C121" s="10" t="str">
        <x:v>important bridge paper</x:v>
      </x:c>
      <x:c r="D121" s="10" t="str">
        <x:v>B. bridge: reconstruction becomes mapping/world model</x:v>
      </x:c>
      <x:c r="E121" s="10" t="str">
        <x:v>Reconstructing Functional 3D Scenes from Egocentric Interaction Videos</x:v>
      </x:c>
      <x:c r="F121" s="10" t="str">
        <x:v>3D Vision &amp; Geometry</x:v>
      </x:c>
      <x:c r="G121" s="10" t="str">
        <x:v>3D Reconstruction</x:v>
      </x:c>
      <x:c r="H121" s="10" t="str">
        <x:v>general_reconstruction; surface_occupancy; robotics_mapping</x:v>
      </x:c>
      <x:c r="I121" s="10" t="str">
        <x:v>RGB-D / depth</x:v>
      </x:c>
      <x:c r="J121" s="10" t="str">
        <x:v>mesh / surface</x:v>
      </x:c>
      <x:c r="K121" s="10" t="str">
        <x:v>foundation/prior; robustness</x:v>
      </x:c>
      <x:c r="L121" s="10" t="str">
        <x:v>Use for the robotics/SLAM angle: reconstruction becomes a map or world model, not just a visual asset.</x:v>
      </x:c>
      <x:c r="M121" s="10" t="str"/>
      <x:c r="N121" s="10" t="str"/>
      <x:c r="O121" s="10" t="str">
        <x:v>We present FunREC, a method for reconstructing functional 3D digital twins of indoor scenes directly from egocentric RGB-D interaction videos. Unlike existing methods on articulated reconstruction, which rely on controlled setups, multi-state captures, or CAD priors, FunREC operates directly on in-the-wild human interaction sequences to recover interactable 3D scenes. It automatically discovers articulated parts, estimates their kinematic parameters, tracks their 3D motion, and reconstructs static and moving geometry in canonical space, yielding simulation-compatible meshes. Across new real and simulated benchmarks, FunREC surpasses prior work by a large margin, achieving up to +50 mIoU improvement in part segmentation, 5$-$10$\times$ lower articulation and pose errors, and significantly higher reconstruction accuracy. We further demonstrate applications on URDF/USD export for simulation, hand-guided affordance mapping and robot-scene interaction. All code and data will be released.</x:v>
      </x:c>
    </x:row>
    <x:row r="122" ht="15" hidden="0" customHeight="1">
      <x:c r="A122" s="10" t="str">
        <x:v>121</x:v>
      </x:c>
      <x:c r="B122" s="10" t="str">
        <x:v>100</x:v>
      </x:c>
      <x:c r="C122" s="10" t="str">
        <x:v>core trend paper</x:v>
      </x:c>
      <x:c r="D122" s="10" t="str">
        <x:v>B. bridge: representation meets metric pose</x:v>
      </x:c>
      <x:c r="E122" s="10" t="str">
        <x:v>AERGS-SLAM: Auto-Exposure-Robust Stereo 3D Gaussian Splatting SLAM</x:v>
      </x:c>
      <x:c r="F122" s="10" t="str">
        <x:v>3D Vision &amp; Geometry</x:v>
      </x:c>
      <x:c r="G122" s="10" t="str">
        <x:v>3D Gaussian Splatting</x:v>
      </x:c>
      <x:c r="H122" s="10" t="str">
        <x:v>gaussian_radiance; pose_calibration_localization; depth_correspondence; robotics_mapping; data_benchmark</x:v>
      </x:c>
      <x:c r="I122" s="10" t="str">
        <x:v>RGB-D / depth</x:v>
      </x:c>
      <x:c r="J122" s="10" t="str">
        <x:v>camera pose; depth / normals; Gaussian map; radiance field / NVS</x:v>
      </x:c>
      <x:c r="K122" s="10" t="str">
        <x:v>robustness; benchmark/data</x:v>
      </x:c>
      <x:c r="L122" s="10" t="str">
        <x:v>Use as a bridge between reconstruction representation and metric pose/calibration reliability.</x:v>
      </x:c>
      <x:c r="M122" s="10" t="str"/>
      <x:c r="N122" s="10" t="str"/>
      <x:c r="O122" s="10" t="str">
        <x:v>3D Gaussian splatting (3DGS) has emerged as a revolutionary scene representation in simultaneous localization and mapping (SLAM) research. However, existing research on 3DGS-based SLAM fails to accurately address the appearance variations induced by camera auto-exposure in prevalent real-world scenarios, resulting in reduced localization and photorealistic mapping accuracy. To address this issue, we propose a stereo auto-exposure-robust Gaussian splatting SLAM (AERGS-SLAM), a framework robust to such variations and enables both reliable localization and exposure-controlled photorealistic mapping. Our key contributions are two fold. Firstly, we propose a camera exposure network to model the camera exposure process, which we integrate with Gaussian splatting to achieve exposure-controlled novel view synthesis. Secondly, we exploit an illumination-robust geometric feature for localization and Gaussian map initialization, enhancing localization accuracy under exposure-varying scenarios. Extensive experiments on public datasets and our self-collected real-world dataset demonstrate that AERGS-SLAM outperforms baselines in both localization performance and photorealistic mapping quality.</x:v>
      </x:c>
    </x:row>
    <x:row r="123" ht="15" hidden="0" customHeight="1">
      <x:c r="A123" s="10" t="str">
        <x:v>122</x:v>
      </x:c>
      <x:c r="B123" s="10" t="str">
        <x:v>100</x:v>
      </x:c>
      <x:c r="C123" s="10" t="str">
        <x:v>core trend paper</x:v>
      </x:c>
      <x:c r="D123" s="10" t="str">
        <x:v>B. bridge: representation meets metric pose</x:v>
      </x:c>
      <x:c r="E123" s="10" t="str">
        <x:v>DMAligner: Enhancing Image Alignment via Diffusion Model Based View Synthesis</x:v>
      </x:c>
      <x:c r="F123" s="10" t="str">
        <x:v>3D Vision &amp; Geometry</x:v>
      </x:c>
      <x:c r="G123" s="10" t="str">
        <x:v>Pose Estimation</x:v>
      </x:c>
      <x:c r="H123" s="10" t="str">
        <x:v>gaussian_radiance; pose_calibration_localization; dynamic_4d; data_benchmark</x:v>
      </x:c>
      <x:c r="I123" s="10" t="str">
        <x:v>video / temporal</x:v>
      </x:c>
      <x:c r="J123" s="10" t="str">
        <x:v>camera pose; radiance field / NVS; 4D scene; editable / generative 3D</x:v>
      </x:c>
      <x:c r="K123" s="10" t="str">
        <x:v>dynamic; benchmark/data; editing/generation</x:v>
      </x:c>
      <x:c r="L123" s="10" t="str">
        <x:v>Use as evidence that Gaussian/radiance representations are moving from static NVS toward dynamic scene models.</x:v>
      </x:c>
      <x:c r="M123" s="10" t="str"/>
      <x:c r="N123" s="10" t="str"/>
      <x:c r="O123" s="10" t="str">
        <x:v>Image alignment is a fundamental task in computer vision with broad applications. Existing methods predominantly employ optical flow-based image warping. However, this technique is susceptible to common challenges such as occlusions and illumination variations, leading to degraded alignment visual quality and compromised accuracy in downstream tasks. In this paper, we present DMAligner, a diffusion-based framework for image alignment through alignment-oriented view synthesis. DMAligner is crafted to tackle the challenges in image alignment from a new perspective, employing a generation-based solution that showcases strong capabilities and avoids the problems associated with flow-based image warping. Specifically, we propose a Dynamics-aware Diffusion Training approach for learning conditional image generation, synthesizing a novel view for image alignment. This incorporates a Dynamics-aware Mask Producing (DMP) module to adaptively distinguish dynamic foreground regions from static backgrounds, enabling the diffusion model to more effectively handle challenges that classical methods struggle to solve.Furthermore, we develop the Dynamic Scene Image Alignment (DSIA) dataset using Blender, which includes 1,033 indoor and outdoor scenes with over 30K image pairs tailored for image alignment.Extensive experimental results demonstrate the superiority of the proposed approach on DSIA benchmarks, as well as on a series of widely-used video datasets for qualitative comparisons. Code and dataset will be released.</x:v>
      </x:c>
    </x:row>
    <x:row r="124" ht="15" hidden="0" customHeight="1">
      <x:c r="A124" s="10" t="str">
        <x:v>123</x:v>
      </x:c>
      <x:c r="B124" s="10" t="str">
        <x:v>100</x:v>
      </x:c>
      <x:c r="C124" s="10" t="str">
        <x:v>core trend paper</x:v>
      </x:c>
      <x:c r="D124" s="10" t="str">
        <x:v>B. bridge: representation meets metric pose</x:v>
      </x:c>
      <x:c r="E124" s="10" t="str">
        <x:v>Flow4DGS-SLAM: Optical Flow-Guided 4D Gaussian Splatting SLAM</x:v>
      </x:c>
      <x:c r="F124" s="10" t="str">
        <x:v>3D Vision &amp; Geometry</x:v>
      </x:c>
      <x:c r="G124" s="10" t="str">
        <x:v>3D Gaussian Splatting</x:v>
      </x:c>
      <x:c r="H124" s="10" t="str">
        <x:v>gaussian_radiance; pose_calibration_localization; depth_correspondence; dynamic_4d; robotics_mapping</x:v>
      </x:c>
      <x:c r="I124" s="10" t="str">
        <x:v>video / temporal; RGB-D / depth</x:v>
      </x:c>
      <x:c r="J124" s="10" t="str">
        <x:v>camera pose; depth / normals; Gaussian map; radiance field / NVS; 4D scene; editable / generative 3D</x:v>
      </x:c>
      <x:c r="K124" s="10" t="str">
        <x:v>foundation/prior; efficiency; robustness; dynamic; editing/generation</x:v>
      </x:c>
      <x:c r="L124" s="10" t="str">
        <x:v>Use as evidence that Gaussian/radiance representations are moving from static NVS toward dynamic scene models.</x:v>
      </x:c>
      <x:c r="M124" s="10" t="str"/>
      <x:c r="N124" s="10" t="str"/>
      <x:c r="O124" s="10" t="str">
        <x:v>Handling the dynamic environments is a significant research challenge in Visual Simultaneous Localization and Mapping (SLAM). Recent research combines 3D Gaussian Splatting (3DGS) with SLAM to achieve both robust camera pose estimation and photorealistic renderings. However, using SLAM to efficiently reconstruct both static and dynamic regions remains challenging. In this work, we propose an efficient framework for dynamic 3DGS SLAM guided by optical flow. Using the input depth and prior optical flow, we first propose a category-agnostic motion mask generation strategy by fitting a camera ego-motion model to decompose the optical flow. This module separates dynamic and static Gaussians and simultaneously provides flow-guided camera pose initialization. We boost the training speed of dynamic 3DGS by explicitly modeling their temporal centers at keyframes. These centers are propagated using 3D scene flow priors and are dynamically initialized with an adaptive insertion strategy. Alongside this, we model the temporal opacity and rotation using a Gaussian Mixture Model (GMM) to adaptively learn the complex dynamics. The empirical results demonstrate our state-of-the-art performance in tracking, dynamic reconstruction, and training efficiency. Our code will be made publicly available upon paper acceptance.</x:v>
      </x:c>
    </x:row>
    <x:row r="125" ht="15" hidden="0" customHeight="1">
      <x:c r="A125" s="10" t="str">
        <x:v>124</x:v>
      </x:c>
      <x:c r="B125" s="10" t="str">
        <x:v>100</x:v>
      </x:c>
      <x:c r="C125" s="10" t="str">
        <x:v>core trend paper</x:v>
      </x:c>
      <x:c r="D125" s="10" t="str">
        <x:v>B. bridge: representation meets metric pose</x:v>
      </x:c>
      <x:c r="E125" s="10" t="str">
        <x:v>ODGS-SLAM: Omnidirectional Gaussian Splatting SLAM</x:v>
      </x:c>
      <x:c r="F125" s="10" t="str">
        <x:v>3D Vision &amp; Geometry</x:v>
      </x:c>
      <x:c r="G125" s="10" t="str">
        <x:v>3D Gaussian Splatting</x:v>
      </x:c>
      <x:c r="H125" s="10" t="str">
        <x:v>gaussian_radiance; pose_calibration_localization; robotics_mapping; data_benchmark</x:v>
      </x:c>
      <x:c r="I125" s="10" t="str">
        <x:v>panorama</x:v>
      </x:c>
      <x:c r="J125" s="10" t="str">
        <x:v>camera pose; Gaussian map; radiance field / NVS</x:v>
      </x:c>
      <x:c r="K125" s="10" t="str">
        <x:v>unified pipeline; benchmark/data</x:v>
      </x:c>
      <x:c r="L125" s="10" t="str">
        <x:v>Use as a bridge between reconstruction representation and metric pose/calibration reliability.</x:v>
      </x:c>
      <x:c r="M125" s="10" t="str"/>
      <x:c r="N125" s="10" t="str"/>
      <x:c r="O125" s="10" t="str">
        <x:v>This work presents ODGS-SLAM, an omnidirectional simultaneous localization and mapping (SLAM) system utilizing 3D Gaussian Splatting (3DGS) as the unified representation for tracking and mapping.Thus, it reconstructs scene geometry from panoramic image sequences (RGB or RGBD) via splats while also detecting the camera poses.Such a framework is important to understand the full surrounding, *e.g.*, for augmented reality applications or autonomous systems.We extended existing 3DGS-SLAM methods to handle omnidirectional input by including closed-form gradients for mapping and camera pose estimation, utilizing an equirectangular projection model.To lower memory footprint, a key frame removal procedure based on graph analysis is proposed, enabling the application to handle larger input sizes.For evaluation, we provide a data set of controlled real-world and synthetic test scenes (indoor and outdoor), employing a custom developed virtual camera lens.An extensive evaluation shows that, for camera tracking, the proposed method achieves statistically significant lower ATE RMSE scores compared to a recent omnidirectional SLAM system, as well as other 3DGS-SLAM frameworks, while reaching a similar mapping performance.</x:v>
      </x:c>
    </x:row>
    <x:row r="126" ht="15" hidden="0" customHeight="1">
      <x:c r="A126" s="10" t="str">
        <x:v>125</x:v>
      </x:c>
      <x:c r="B126" s="10" t="str">
        <x:v>100</x:v>
      </x:c>
      <x:c r="C126" s="10" t="str">
        <x:v>core trend paper</x:v>
      </x:c>
      <x:c r="D126" s="10" t="str">
        <x:v>B. bridge: representation meets metric pose</x:v>
      </x:c>
      <x:c r="E126" s="10" t="str">
        <x:v>SGAD-SLAM: Splatting Gaussians at Adjusted Depth for Better Radiance Fields in RGBD SLAM</x:v>
      </x:c>
      <x:c r="F126" s="10" t="str">
        <x:v>3D Vision &amp; Geometry</x:v>
      </x:c>
      <x:c r="G126" s="10" t="str">
        <x:v>3D Gaussian Splatting</x:v>
      </x:c>
      <x:c r="H126" s="10" t="str">
        <x:v>gaussian_radiance; pose_calibration_localization; depth_correspondence; robotics_mapping; data_benchmark</x:v>
      </x:c>
      <x:c r="I126" s="10" t="str">
        <x:v>RGB-D / depth</x:v>
      </x:c>
      <x:c r="J126" s="10" t="str">
        <x:v>camera pose; depth / normals; Gaussian map; radiance field / NVS</x:v>
      </x:c>
      <x:c r="K126" s="10" t="str">
        <x:v>benchmark/data</x:v>
      </x:c>
      <x:c r="L126" s="10" t="str">
        <x:v>Use as a bridge between reconstruction representation and metric pose/calibration reliability.</x:v>
      </x:c>
      <x:c r="M126" s="10" t="str"/>
      <x:c r="N126" s="10" t="str"/>
      <x:c r="O126" s="10" t="str">
        <x:v>3D Gaussian Splatting (3DGS) has made huge progress in RGBD SLAM. Current methods usually use 3D Gaussians or view-tied 3D Gaussians to represent radiance fields in tracking and mapping. However, these Gaussians are either too flexible or too limited in movements, resulting in slow convergence or limited rendering quality. To resolve this issue, we adopt pixel-aligned Gaussians but allow each Gaussian to adjust its position along its ray to maximize the rendering quality, even if Gaussians are simplified for improving scalability. To speed up the tracking, we model the depth distribution around each pixel as a Gaussian function, and then use these points to align each frame to the 3D scene quickly. We report our evaluations on widely used benchmarks, justify our designs, and show advantages over the latest methods in view rendering, camera tracking, runtime, and storage complexity.</x:v>
      </x:c>
    </x:row>
    <x:row r="127" ht="15" hidden="0" customHeight="1">
      <x:c r="A127" s="10" t="str">
        <x:v>126</x:v>
      </x:c>
      <x:c r="B127" s="10" t="str">
        <x:v>100</x:v>
      </x:c>
      <x:c r="C127" s="10" t="str">
        <x:v>core trend paper</x:v>
      </x:c>
      <x:c r="D127" s="10" t="str">
        <x:v>B. bridge: representation meets metric pose</x:v>
      </x:c>
      <x:c r="E127" s="10" t="str">
        <x:v>ULF-Loc: Unbiased Landmark Feature for Robust Visual Localization with 3D Gaussian Splatting</x:v>
      </x:c>
      <x:c r="F127" s="10" t="str">
        <x:v>3D Vision &amp; Geometry</x:v>
      </x:c>
      <x:c r="G127" s="10" t="str">
        <x:v>Pose Estimation</x:v>
      </x:c>
      <x:c r="H127" s="10" t="str">
        <x:v>gaussian_radiance; pose_calibration_localization; depth_correspondence; robotics_mapping; data_benchmark</x:v>
      </x:c>
      <x:c r="I127" s="10" t="str"/>
      <x:c r="J127" s="10" t="str">
        <x:v>camera pose; Gaussian map; radiance field / NVS</x:v>
      </x:c>
      <x:c r="K127" s="10" t="str">
        <x:v>efficiency; robustness; benchmark/data</x:v>
      </x:c>
      <x:c r="L127" s="10" t="str">
        <x:v>Use as a bridge between reconstruction representation and metric pose/calibration reliability.</x:v>
      </x:c>
      <x:c r="M127" s="10" t="str"/>
      <x:c r="N127" s="10" t="str"/>
      <x:c r="O127" s="10" t="str">
        <x:v>Visual localization is a core technology for augmented reality and autonomous navigation. Recent methods combine the efficient rendering of 3D Gaussian Splatting (3DGS) with feature-based localization. These methods rely on direct matching between 2D query features and the 3D Gaussian feature field, but this often results in mismatches due to an inherent bias in the learned Gaussian feature. We theoretically analyze the feature learning process in 3DGS, revealing that the widely adopted $\alpha$-blending optimization inherently introduces bias into 3D point features. This bias stems from the entanglement between individual Gaussians and their neighboring Gaussians, making the learned features unsuitable for precise matching tasks. Motivated by these findings, we propose ULF-Loc, an unbiased landmark feature framework that replaces biased feature optimization with geometry-weighted feature fusion. We further introduce keypoint-consensus landmark sampling to select reliable Gaussians and local geometric consistency verification to reject mismatches caused by rendering artifacts. On the Cambridge Landmarks dataset, ULF-Loc reduces the mean median translation error by 17\% compared to the state-of-the-art, while achieving superior efficiency with only 1/10 the training time and 1/6 the GPU memory of STDLoc.</x:v>
      </x:c>
    </x:row>
    <x:row r="128" ht="15" hidden="0" customHeight="1">
      <x:c r="A128" s="10" t="str">
        <x:v>127</x:v>
      </x:c>
      <x:c r="B128" s="10" t="str">
        <x:v>96</x:v>
      </x:c>
      <x:c r="C128" s="10" t="str">
        <x:v>core trend paper</x:v>
      </x:c>
      <x:c r="D128" s="10" t="str">
        <x:v>B. bridge: representation meets metric pose</x:v>
      </x:c>
      <x:c r="E128" s="10" t="str">
        <x:v>Rethinking Pose Refinement in 3D Gaussian Splatting under Pose Prior and Geometric Uncertainty</x:v>
      </x:c>
      <x:c r="F128" s="10" t="str">
        <x:v>3D Vision &amp; Geometry</x:v>
      </x:c>
      <x:c r="G128" s="10" t="str">
        <x:v>3D Gaussian Splatting</x:v>
      </x:c>
      <x:c r="H128" s="10" t="str">
        <x:v>gaussian_radiance; pose_calibration_localization; depth_correspondence</x:v>
      </x:c>
      <x:c r="I128" s="10" t="str">
        <x:v>RGB-D / depth</x:v>
      </x:c>
      <x:c r="J128" s="10" t="str">
        <x:v>camera pose; depth / normals; Gaussian map; radiance field / NVS</x:v>
      </x:c>
      <x:c r="K128" s="10" t="str">
        <x:v>foundation/prior; robustness</x:v>
      </x:c>
      <x:c r="L128" s="10" t="str">
        <x:v>Use as a bridge between reconstruction representation and metric pose/calibration reliability.</x:v>
      </x:c>
      <x:c r="M128" s="10" t="str"/>
      <x:c r="N128" s="10" t="str"/>
      <x:c r="O128" s="10" t="str">
        <x:v>3D Gaussian Splatting (3DGS) has recently emerged as a powerful scene representation and is increasingly used for visual localization and pose refinement. However, despite its high-quality differentiable rendering, the robustness of 3DGS-based pose refinement remains highly sensitive to both the initial camera pose and the reconstructed geometry. In this work, we take a closer look at these limitations and identify two major sources of uncertainty: (i) pose prior uncertainty, which often arises from regression or retrieval models that output a single deterministic estimate, and (ii) geometric uncertainty, caused by imperfections in the 3DGS reconstruction that propagate errors into PnP solvers. Such uncertainties can distort reprojection geometry and destabilize optimization, even when the rendered appearance still looks plausible.To address these uncertainties, we introduce a relocalization framework that combines Monte Carlo pose sampling with Fisher Information–based PnP optimization. Our method explicitly accounts for both pose and geometric uncertainty and requires no retraining or additional supervision. Across diverse indoor and outdoor benchmarks, our approach consistently improves localization accuracy and significantly increases stability under pose and depth noise.</x:v>
      </x:c>
    </x:row>
    <x:row r="129" ht="15" hidden="0" customHeight="1">
      <x:c r="A129" s="10" t="str">
        <x:v>128</x:v>
      </x:c>
      <x:c r="B129" s="10" t="str">
        <x:v>94</x:v>
      </x:c>
      <x:c r="C129" s="10" t="str">
        <x:v>core trend paper</x:v>
      </x:c>
      <x:c r="D129" s="10" t="str">
        <x:v>B. bridge: representation meets metric pose</x:v>
      </x:c>
      <x:c r="E129" s="10" t="str">
        <x:v>Hierarchical Visual Relocalization with Nearest View Synthesis from Feature Gaussian Splatting</x:v>
      </x:c>
      <x:c r="F129" s="10" t="str">
        <x:v>3D Vision &amp; Geometry</x:v>
      </x:c>
      <x:c r="G129" s="10" t="str">
        <x:v>3D Gaussian Splatting</x:v>
      </x:c>
      <x:c r="H129" s="10" t="str">
        <x:v>gaussian_radiance; pose_calibration_localization; depth_correspondence</x:v>
      </x:c>
      <x:c r="I129" s="10" t="str"/>
      <x:c r="J129" s="10" t="str">
        <x:v>camera pose; Gaussian map; radiance field / NVS</x:v>
      </x:c>
      <x:c r="K129" s="10" t="str">
        <x:v>efficiency; robustness</x:v>
      </x:c>
      <x:c r="L129" s="10" t="str">
        <x:v>Use as a bridge between reconstruction representation and metric pose/calibration reliability.</x:v>
      </x:c>
      <x:c r="M129" s="10" t="str"/>
      <x:c r="N129" s="10" t="str"/>
      <x:c r="O129" s="10" t="str">
        <x:v>Visual relocalization is a fundamental task in the field of 3D computer vision, estimating a camera’s pose when it revisits a previously known scene. While point-based hierarchical localization methods have shown strong scalability and efficiency, they are often limited by sparse image observations and weak feature matching. In this work, we propose SplatHLoc, a novel hierarchical visual relocalization framework that uses Feature Gaussian Splatting as the scene representation. For feature matching, we observe that Gaussian-rendered features and those extracted directly from images exhibit different strengths across the two-stage matching process: the former performs better in the coarse stage, while the latter proves more effective in the fine stage. Therefore, we introduce a hybrid feature matching strategy, enabling more accurate and efficient pose estimation. Extensive experiments on both indoor and outdoor datasets show that SplatHLoc significantly enhances the robustness of visual relocalization, setting a new state-of-the-art. The code will be released upon acceptance.</x:v>
      </x:c>
    </x:row>
    <x:row r="130" ht="15" hidden="0" customHeight="1">
      <x:c r="A130" s="10" t="str">
        <x:v>129</x:v>
      </x:c>
      <x:c r="B130" s="10" t="str">
        <x:v>88</x:v>
      </x:c>
      <x:c r="C130" s="10" t="str">
        <x:v>important bridge paper</x:v>
      </x:c>
      <x:c r="D130" s="10" t="str">
        <x:v>B. bridge: representation meets metric pose</x:v>
      </x:c>
      <x:c r="E130" s="10" t="str">
        <x:v>FMPose: 3D Pose Estimation via Flow Matching</x:v>
      </x:c>
      <x:c r="F130" s="10" t="str">
        <x:v>3D Vision &amp; Geometry</x:v>
      </x:c>
      <x:c r="G130" s="10" t="str">
        <x:v>Pose Estimation</x:v>
      </x:c>
      <x:c r="H130" s="10" t="str">
        <x:v>gaussian_radiance; pose_calibration_localization; depth_correspondence</x:v>
      </x:c>
      <x:c r="I130" s="10" t="str">
        <x:v>single image; RGB-D / depth</x:v>
      </x:c>
      <x:c r="J130" s="10" t="str">
        <x:v>camera pose; depth / normals; Gaussian map; editable / generative 3D</x:v>
      </x:c>
      <x:c r="K130" s="10" t="str">
        <x:v>foundation/prior; efficiency; editing/generation</x:v>
      </x:c>
      <x:c r="L130" s="10" t="str">
        <x:v>Use as a bridge between reconstruction representation and metric pose/calibration reliability.</x:v>
      </x:c>
      <x:c r="M130" s="10" t="str"/>
      <x:c r="N130" s="10" t="str"/>
      <x:c r="O130" s="10" t="str">
        <x:v>Monocular 3D pose estimation is fundamentally ill-posed due to depth ambiguity and occlusions, thereby motivating probabilistic methods that generate multiple plausible 3D pose hypotheses.In particular, diffusion-based models have demonstrated strong performance, but their iterative denoising process typically requires many time steps for each prediction, making inference computationally expensive.In contrast, Flow Matching (FM) learns an ODE-based velocity field, enabling efficient generation of 3D pose samples with only a few integration steps. Inspired by this capability, we propose a novel generative pose estimation framework, FMPose, that formulates 3D pose estimation as a conditional distribution transport problem. It continuously transports samples from a standard Gaussian prior to the distribution of plausible 3D poses conditioned on 2D inputs. While the ODE trajectories are deterministic, FMPose naturally generates diverse pose hypotheses by sampling different noise seeds.To obtain a single accurate prediction from those hypotheses, we further introduce a Reprojection-based Posterior Expectation Aggregation (RPEA) module, which approximates the Bayesian posterior expectation over 3D hypotheses. FMPose surpasses existing methods on the widely used human pose estimation benchmarks Human3.6M and MPI-INF-3DHP, and further achieves state-of-the-art performance on the 3D animal pose datasets Animal3D and CtrlAni3D, demonstrating strong performance across both human and animal 3D pose domains.</x:v>
      </x:c>
    </x:row>
    <x:row r="131" ht="15" hidden="0" customHeight="1">
      <x:c r="A131" s="10" t="str">
        <x:v>130</x:v>
      </x:c>
      <x:c r="B131" s="10" t="str">
        <x:v>88</x:v>
      </x:c>
      <x:c r="C131" s="10" t="str">
        <x:v>important bridge paper</x:v>
      </x:c>
      <x:c r="D131" s="10" t="str">
        <x:v>B. bridge: representation meets metric pose</x:v>
      </x:c>
      <x:c r="E131" s="10" t="str">
        <x:v>Uncertainty-Aware Modality Fusion for Unaligned RGB-T Salient Object  Detection</x:v>
      </x:c>
      <x:c r="F131" s="10" t="str">
        <x:v>3D Vision &amp; Geometry</x:v>
      </x:c>
      <x:c r="G131" s="10" t="str">
        <x:v>Pose Estimation</x:v>
      </x:c>
      <x:c r="H131" s="10" t="str">
        <x:v>gaussian_radiance; pose_calibration_localization; surface_occupancy</x:v>
      </x:c>
      <x:c r="I131" s="10" t="str"/>
      <x:c r="J131" s="10" t="str">
        <x:v>camera pose; Gaussian map</x:v>
      </x:c>
      <x:c r="K131" s="10" t="str"/>
      <x:c r="L131" s="10" t="str">
        <x:v>Use as a bridge between reconstruction representation and metric pose/calibration reliability.</x:v>
      </x:c>
      <x:c r="M131" s="10" t="str"/>
      <x:c r="N131" s="10" t="str"/>
      <x:c r="O131" s="10" t="str">
        <x:v>Unaligned RGB-T salient object detection (SOD) remains challenging due to severe cross-modal spatial discrepancies and unreliable feature fusion. Existing methods often assume perfect alignment or rely on geometric registration, which is computationally demanding and sensitive to cross-modal inconsistencies. To address these limitations, we propose an uncertainty-aware modality fusion network (UMFNet) that reformulates RGB-T SOD as an uncertainty-aware representation learning problem. Specifically, the proposed uncertainty alignment module (UAM) models pixel-wise features as Gaussian latent distributions to estimate local uncertainty and identify cross-modal consistency regions within the feature space, thereby achieving implicit alignment without explicit registration. Furthermore, the confidence-guided global modulation (CGM) mechanism leverages confidence maps derived from uncertainty estimation to adaptively regulate the fusion of RGB and thermal features, enhancing salient cues in reliable regions while suppressing noisy or inconsistent information. Extensive experiments on five unaligned and three aligned RGB-T SOD benchmarks demonstrate that UMFNet achieves state-of-the-art performance across diverse alignment conditions.</x:v>
      </x:c>
    </x:row>
    <x:row r="132" ht="15" hidden="0" customHeight="1">
      <x:c r="A132" s="10" t="str">
        <x:v>131</x:v>
      </x:c>
      <x:c r="B132" s="10" t="str">
        <x:v>87</x:v>
      </x:c>
      <x:c r="C132" s="10" t="str">
        <x:v>important bridge paper</x:v>
      </x:c>
      <x:c r="D132" s="10" t="str">
        <x:v>B. bridge: representation meets metric pose</x:v>
      </x:c>
      <x:c r="E132" s="10" t="str">
        <x:v>GenSplat: Bridging the Generalization Gap in 3DGS Language Comprehension</x:v>
      </x:c>
      <x:c r="F132" s="10" t="str">
        <x:v>3D Vision &amp; Geometry</x:v>
      </x:c>
      <x:c r="G132" s="10" t="str">
        <x:v>3D Gaussian Splatting</x:v>
      </x:c>
      <x:c r="H132" s="10" t="str">
        <x:v>gaussian_radiance; pose_calibration_localization; data_benchmark</x:v>
      </x:c>
      <x:c r="I132" s="10" t="str">
        <x:v>multimodal / language</x:v>
      </x:c>
      <x:c r="J132" s="10" t="str">
        <x:v>Gaussian map; radiance field / NVS</x:v>
      </x:c>
      <x:c r="K132" s="10" t="str">
        <x:v>foundation/prior; robustness; benchmark/data</x:v>
      </x:c>
      <x:c r="L132" s="10" t="str">
        <x:v>Use as a bridge between reconstruction representation and metric pose/calibration reliability.</x:v>
      </x:c>
      <x:c r="M132" s="10" t="str"/>
      <x:c r="N132" s="10" t="str"/>
      <x:c r="O132" s="10" t="str">
        <x:v>In this paper, we propose GenSplat, a novel approach for language comprehension in 3D Gaussian Splatting (3DGS). Unlike previous methods that either achieve cross-scene generalization by being bounded to a predefined vocabulary or handle free-form language by overfitting to individual scenes, GenSplat is robust to free-form language queries and generalizable across 3DGS scene representations. Our key insight for this problem is to formulate a structured learning process to progressively align linguistic concepts with 3D Gaussians. It contains two novel technical contributions. First, we propose a Progressive Language Grounding Curriculum that structurally guides the model through learning category-level semantics to instance-level concepts and free-form language, preventing overfitting by building a generalizable language feature space. Second, we design a Multi-modal Large Language Models (MLLM)-guided Reasoning Module that leverages MLLM’s semantic and spatial priors to enhance 3D localization and reasoning. To further improve spatial alignment and computational efficiency, we introduce a GeometryAware Frame Selector (GAFS), which adaptively selects the most informative views based on Gaussian and textural cues. Extensive cross-task evaluations (including 3D referring segmentation, 3D visual question answering, and 3D open-vocabulary understanding) demonstrate state-of-the-art performances and strong generalization capability of GenSplat. We will release the codes.</x:v>
      </x:c>
    </x:row>
    <x:row r="133" ht="15" hidden="0" customHeight="1">
      <x:c r="A133" s="10" t="str">
        <x:v>132</x:v>
      </x:c>
      <x:c r="B133" s="10" t="str">
        <x:v>69</x:v>
      </x:c>
      <x:c r="C133" s="10" t="str">
        <x:v>important bridge paper</x:v>
      </x:c>
      <x:c r="D133" s="10" t="str">
        <x:v>B. bridge: representation meets metric pose</x:v>
      </x:c>
      <x:c r="E133" s="10" t="str">
        <x:v>GS^2: Graph-based Spatial Distribution Optimization for Compact 3D Gaussian Splatting</x:v>
      </x:c>
      <x:c r="F133" s="10" t="str">
        <x:v>3D Vision &amp; Geometry</x:v>
      </x:c>
      <x:c r="G133" s="10" t="str">
        <x:v>3D Gaussian Splatting</x:v>
      </x:c>
      <x:c r="H133" s="10" t="str">
        <x:v>gaussian_radiance; pose_calibration_localization</x:v>
      </x:c>
      <x:c r="I133" s="10" t="str">
        <x:v>multimodal / language</x:v>
      </x:c>
      <x:c r="J133" s="10" t="str">
        <x:v>Gaussian map; radiance field / NVS</x:v>
      </x:c>
      <x:c r="K133" s="10" t="str">
        <x:v>efficiency; dynamic</x:v>
      </x:c>
      <x:c r="L133" s="10" t="str">
        <x:v>Use as a bridge between reconstruction representation and metric pose/calibration reliability.</x:v>
      </x:c>
      <x:c r="M133" s="10" t="str"/>
      <x:c r="N133" s="10" t="str"/>
      <x:c r="O133" s="10" t="str">
        <x:v>3D Gaussian Splatting (3DGS) has demonstrated breakthrough performance in novel view synthesis and real-time rendering.   Nevertheless, its practicality is constrained by the high memory cost due to a huge number of Gaussian points.   Many pruning-based 3DGS variants have been proposed for memory saving, but often compromise spatial consistency and may lead to rendering artifacts. To address this issue, we propose graph-based spatial distribution optimization for compact 3D Gaussian Splatting (GS\textasciicircum2), which enhances reconstruction quality by optimizing the spatial distribution of Gaussian points. Specifically, we introduce an evidence lower bound (ELBO)-based adaptive densification strategy that automatically controls the densification process. In addition, an opacity-aware progressive pruning strategy is proposed to further reduce memory consumption by dynamically removing low-opacity Gaussian points. Furthermore, we propose a graph-based feature encoding module to adjust the spatial distribution via feature-guided point shifting.  Extensive experiments validate that GS\textasciicircum2 achieves a compact Gaussian representation while delivering superior rendering quality. Compared with 3DGS, it achieves higher PSNR with only about 12.5\% Gaussian points. Furthermore, it outperforms all compared baselines in both rendering quality and memory efficiency.</x:v>
      </x:c>
    </x:row>
    <x:row r="134" ht="15" hidden="0" customHeight="1">
      <x:c r="A134" s="10" t="str">
        <x:v>133</x:v>
      </x:c>
      <x:c r="B134" s="10" t="str">
        <x:v>65</x:v>
      </x:c>
      <x:c r="C134" s="10" t="str">
        <x:v>specialized geometry paper</x:v>
      </x:c>
      <x:c r="D134" s="10" t="str">
        <x:v>B. bridge: representation meets metric pose</x:v>
      </x:c>
      <x:c r="E134" s="10" t="str">
        <x:v>Landscape-Awareness for Geometric View Diffusion Model</x:v>
      </x:c>
      <x:c r="F134" s="10" t="str">
        <x:v>3D Vision &amp; Geometry</x:v>
      </x:c>
      <x:c r="G134" s="10" t="str">
        <x:v>Pose Estimation</x:v>
      </x:c>
      <x:c r="H134" s="10" t="str">
        <x:v>gaussian_radiance; pose_calibration_localization</x:v>
      </x:c>
      <x:c r="I134" s="10" t="str"/>
      <x:c r="J134" s="10" t="str">
        <x:v>camera pose; radiance field / NVS</x:v>
      </x:c>
      <x:c r="K134" s="10" t="str"/>
      <x:c r="L134" s="10" t="str">
        <x:v>Use as a bridge between reconstruction representation and metric pose/calibration reliability.</x:v>
      </x:c>
      <x:c r="M134" s="10" t="str"/>
      <x:c r="N134" s="10" t="str"/>
      <x:c r="O134" s="10" t="str">
        <x:v>Accuracy camera viewpoint estimation under sparse-view conditions remains challenging, particularly in two-view scenarios. Recent approaches leverage diffusion models such as Zero123, which synthesize novel views conditioned on relative viewpoint, and have demonstrated promising performance when repurposed for viewpoint estimation via optimization with MSE loss. However, existing methods often suffer from non-convex loss landscape with numerous local minima, which makes them sensitive to initialization and reliant on na\"ive multi-start strategies to achieve reasonable results. We analyze these optimization challenges and visualize failure cases, showing that ambiguities in object geometry, such as symmetry and self-similarity, can mislead gradient-based updates toward incorrect viewpoints. To address these limitations, we propose a score-based method that reshapes the optimization landscape to guide updates toward the ground-truth viewpoint, followed by a refinement stage using a viewpoint-conditioned diffusion model. Experiments show that our method improves convergence, reduces reliance on brute-force sampling, and achieves competitive accuracy with higher sample-efficiency.</x:v>
      </x:c>
    </x:row>
    <x:row r="135" ht="15" hidden="0" customHeight="1">
      <x:c r="A135" s="10" t="str">
        <x:v>134</x:v>
      </x:c>
      <x:c r="B135" s="10" t="str">
        <x:v>100</x:v>
      </x:c>
      <x:c r="C135" s="10" t="str">
        <x:v>core trend paper</x:v>
      </x:c>
      <x:c r="D135" s="10" t="str">
        <x:v>C. cluster representative</x:v>
      </x:c>
      <x:c r="E135" s="10" t="str">
        <x:v>3D-Fixer: Coarse-to-Fine In-place Completion for 3D Scenes  from a Single Image</x:v>
      </x:c>
      <x:c r="F135" s="10" t="str">
        <x:v>3D Vision &amp; Geometry</x:v>
      </x:c>
      <x:c r="G135" s="10" t="str">
        <x:v>3D Reconstruction</x:v>
      </x:c>
      <x:c r="H135" s="10" t="str">
        <x:v>general_reconstruction; pose_calibration_localization; surface_occupancy; generation_editing; data_benchmark</x:v>
      </x:c>
      <x:c r="I135" s="10" t="str">
        <x:v>single image; multimodal / language</x:v>
      </x:c>
      <x:c r="J135" s="10" t="str">
        <x:v>camera pose; mesh / surface; editable / generative 3D</x:v>
      </x:c>
      <x:c r="K135" s="10" t="str">
        <x:v>foundation/prior; unified pipeline; efficiency; scale; robustness; benchmark/data; editing/generation</x:v>
      </x:c>
      <x:c r="L135" s="10" t="str">
        <x:v>Read early; it likely changes the framing of the 3D reconstruction cluster.</x:v>
      </x:c>
      <x:c r="M135" s="10" t="str"/>
      <x:c r="N135" s="10" t="str"/>
      <x:c r="O135" s="10" t="str">
        <x:v>We introduce 3D-Fixer, a novel generalizable and efficient scheme for single-image to compositional 3D scene generation. Unlike existing feed-forward frameworks that lack generalization ability in open-set scenarios due to the limited dataset, or divide-and-conquer frameworks that suffer from slow inference or accumulated registration errors during layout alignment, 3D-Fixer extends pre-trained object-level 3D generation priors to perform in-place completion on the single-view estimated geometry, eliminating the need for pose alignment while preserving feed-forward efficiency. At its core, 3D-Fixer introduces a coarse-to-fine scheme to accurately determine the completion boundary and generate high quality completion 3D asset based on the single-view estimated fragmented geometry. Also, we design a dual-branch conditioning network that integrates 2D and 3D contextual information to guide the pre-trained object generation priors for in-place completion. Furthermore, we introduce the Occlusion-Robust Feature Alignment strategy, which employs feature distillation to stabilize the training of the generative priors under occlusion scenarios. Existing scene-level dataset, either suffering from limited scale or lacking accurate per-instance ground truth, severely restricting the development of scene generation approaches. Therefore, we constructed the large-scale scene-level dataset, featuring over 110K diverse scenes and 3M images with complete 3D asset ground truth and accurate placement annotation. Experiments demonstrate that 3D-Fixer achieves state-of-the-art geometric accuracy while maintaining an inference speed comparable  to feed-forward estimation methods, vastly outperforming iterative optimization approaches.  Our dataset and trained models will be publicly available upon acceptance.</x:v>
      </x:c>
    </x:row>
    <x:row r="136" ht="15" hidden="0" customHeight="1">
      <x:c r="A136" s="10" t="str">
        <x:v>135</x:v>
      </x:c>
      <x:c r="B136" s="10" t="str">
        <x:v>100</x:v>
      </x:c>
      <x:c r="C136" s="10" t="str">
        <x:v>core trend paper</x:v>
      </x:c>
      <x:c r="D136" s="10" t="str">
        <x:v>C. cluster representative</x:v>
      </x:c>
      <x:c r="E136" s="10" t="str">
        <x:v>3D-Object Perception Transformer (3PT)</x:v>
      </x:c>
      <x:c r="F136" s="10" t="str">
        <x:v>3D Vision &amp; Geometry</x:v>
      </x:c>
      <x:c r="G136" s="10" t="str">
        <x:v>3D Reconstruction</x:v>
      </x:c>
      <x:c r="H136" s="10" t="str">
        <x:v>general_reconstruction; pose_calibration_localization; depth_correspondence; surface_occupancy; data_benchmark</x:v>
      </x:c>
      <x:c r="I136" s="10" t="str">
        <x:v>multi-view images; RGB-D / depth</x:v>
      </x:c>
      <x:c r="J136" s="10" t="str">
        <x:v>camera pose; depth / normals; mesh / surface</x:v>
      </x:c>
      <x:c r="K136" s="10" t="str">
        <x:v>foundation/prior; scale; robustness</x:v>
      </x:c>
      <x:c r="L136" s="10" t="str">
        <x:v>Read early; it likely changes the framing of the 3D reconstruction cluster.</x:v>
      </x:c>
      <x:c r="M136" s="10" t="str"/>
      <x:c r="N136" s="10" t="str"/>
      <x:c r="O136" s="10" t="str">
        <x:v>Current approaches to zero-shot 3D-object perception typically rely on ensembles of frozen foundation models.This limits deep object understanding and cross-domain generalization, making performance inadequate for real-world deployment. The 3D-Object Perception Transformer (3PT) addresses this limitation by unifying detection, segmentation, and 6DoF pose estimation in a single framework, directly trained for 3D-object perception. Based on two large-scale trained Transformers that specialize in 2D and 3D object-centric scene understanding respectively, 3PT continuously refines its object representations without depth input, enhancing 3D understanding by incorporating multi-view information. 3PT surpasses task-specialized models for detection and pose estimation, often achieving double-digit percentage improvements on the diverse BOP-benchmarks. Achieving high accuracy and robustness, \algshort{} is well-suited for practical industrial robotics applications such as bin picking and precise insertion.</x:v>
      </x:c>
    </x:row>
    <x:row r="137" ht="15" hidden="0" customHeight="1">
      <x:c r="A137" s="10" t="str">
        <x:v>136</x:v>
      </x:c>
      <x:c r="B137" s="10" t="str">
        <x:v>100</x:v>
      </x:c>
      <x:c r="C137" s="10" t="str">
        <x:v>core trend paper</x:v>
      </x:c>
      <x:c r="D137" s="10" t="str">
        <x:v>C. cluster representative</x:v>
      </x:c>
      <x:c r="E137" s="10" t="str">
        <x:v>AlignPose: Generalizable 6D Pose Estimation via Multi-view Feature-metric Alignment</x:v>
      </x:c>
      <x:c r="F137" s="10" t="str">
        <x:v>3D Vision &amp; Geometry</x:v>
      </x:c>
      <x:c r="G137" s="10" t="str">
        <x:v>Pose Estimation</x:v>
      </x:c>
      <x:c r="H137" s="10" t="str">
        <x:v>general_reconstruction; pose_calibration_localization; depth_correspondence; data_benchmark</x:v>
      </x:c>
      <x:c r="I137" s="10" t="str">
        <x:v>single image; multi-view images; RGB-D / depth</x:v>
      </x:c>
      <x:c r="J137" s="10" t="str">
        <x:v>camera pose; depth / normals</x:v>
      </x:c>
      <x:c r="K137" s="10" t="str">
        <x:v>foundation/prior; benchmark/data</x:v>
      </x:c>
      <x:c r="L137" s="10" t="str">
        <x:v>Read early; it likely changes the framing of the 3D reconstruction cluster.</x:v>
      </x:c>
      <x:c r="M137" s="10" t="str"/>
      <x:c r="N137" s="10" t="str"/>
      <x:c r="O137" s="10" t="str">
        <x:v>Single-view RGB model-based object pose estimation methods achieve strong generalization but are fundamentally limited by depth ambiguity, clutter, and occlusions. Multi-view pose estimation methods have the potential to solve these issues, but existing works rely on precise single-view pose estimates or lack generalization to unseen objects. We address these challenges via the following three contributions.First, we introduce AlignPose, a 6D object pose estimation method that aggregates information from multiple extrinsically calibrated RGB views and does not require any object-specific training or symmetry annotation.Second, the key component of this approach is a new multi-view feature-metric refinement specifically designed for object pose. It optimizes a single, consistent world-frame object pose minimizing the feature discrepancy between on-the-flyrendered object features and observed image features across all views simultaneously.Third, we report extensive experiments on four datasets (YCB-V, T-LESS, ITODD-MV, HouseCat6D) using the BOP benchmark evaluation and show that AlignPose outperforms other published methods, especially on challenging industrial datasets where multiple views are readily available in practice.</x:v>
      </x:c>
    </x:row>
    <x:row r="138" ht="15" hidden="0" customHeight="1">
      <x:c r="A138" s="10" t="str">
        <x:v>137</x:v>
      </x:c>
      <x:c r="B138" s="10" t="str">
        <x:v>100</x:v>
      </x:c>
      <x:c r="C138" s="10" t="str">
        <x:v>core trend paper</x:v>
      </x:c>
      <x:c r="D138" s="10" t="str">
        <x:v>C. cluster representative</x:v>
      </x:c>
      <x:c r="E138" s="10" t="str">
        <x:v>AMB3R: Accurate Feed-forward Metric-scale 3D Reconstruction with Backend</x:v>
      </x:c>
      <x:c r="F138" s="10" t="str">
        <x:v>3D Vision &amp; Geometry</x:v>
      </x:c>
      <x:c r="G138" s="10" t="str">
        <x:v>3D Reconstruction</x:v>
      </x:c>
      <x:c r="H138" s="10" t="str">
        <x:v>general_reconstruction; pose_calibration_localization; depth_correspondence; surface_occupancy; data_benchmark</x:v>
      </x:c>
      <x:c r="I138" s="10" t="str">
        <x:v>multi-view images; RGB-D / depth</x:v>
      </x:c>
      <x:c r="J138" s="10" t="str">
        <x:v>camera pose; depth / normals; mesh / surface</x:v>
      </x:c>
      <x:c r="K138" s="10" t="str">
        <x:v>foundation/prior; unified pipeline; scale</x:v>
      </x:c>
      <x:c r="L138" s="10" t="str">
        <x:v>Read early; it likely changes the framing of the 3D reconstruction cluster.</x:v>
      </x:c>
      <x:c r="M138" s="10" t="str"/>
      <x:c r="N138" s="10" t="str"/>
      <x:c r="O138" s="10" t="str">
        <x:v>We present AMB3R, a multi-view feed-forward model for dense 3D reconstruction on a metric-scale that addresses diverse 3D vision tasks. The key idea is to leverage a sparse, yet compact, volumetric scene representation as our backend, enabling geometric reasoning with spatial compactness. Although trained solely for multi-view reconstruction, we demonstrate that AMB3R can be seamlessly extended to uncalibrated visual odometry (online) or large-scale structure from motion without the need for task-specific fine-tuning or test-time optimization. Compared to prior pointmap-based models, our approach achieves state-of-the-art performance in camera pose, depth, and metric-scale estimation, 3D reconstruction, and even surpasses optimization-based SLAM and SfM methods with dense reconstruction priors on common benchmarks.</x:v>
      </x:c>
    </x:row>
    <x:row r="139" ht="15" hidden="0" customHeight="1">
      <x:c r="A139" s="10" t="str">
        <x:v>138</x:v>
      </x:c>
      <x:c r="B139" s="10" t="str">
        <x:v>100</x:v>
      </x:c>
      <x:c r="C139" s="10" t="str">
        <x:v>core trend paper</x:v>
      </x:c>
      <x:c r="D139" s="10" t="str">
        <x:v>C. cluster representative</x:v>
      </x:c>
      <x:c r="E139" s="10" t="str">
        <x:v>ArchSym: Detecting 3D-Grounded Architectural Symmetries in the Wild</x:v>
      </x:c>
      <x:c r="F139" s="10" t="str">
        <x:v>3D Vision &amp; Geometry</x:v>
      </x:c>
      <x:c r="G139" s="10" t="str">
        <x:v>3D Reconstruction</x:v>
      </x:c>
      <x:c r="H139" s="10" t="str">
        <x:v>general_reconstruction; depth_correspondence; surface_occupancy; data_benchmark</x:v>
      </x:c>
      <x:c r="I139" s="10" t="str">
        <x:v>single image</x:v>
      </x:c>
      <x:c r="J139" s="10" t="str">
        <x:v>mesh / surface</x:v>
      </x:c>
      <x:c r="K139" s="10" t="str">
        <x:v>foundation/prior; scale; robustness; benchmark/data</x:v>
      </x:c>
      <x:c r="L139" s="10" t="str">
        <x:v>Read early; it likely changes the framing of the 3D reconstruction cluster.</x:v>
      </x:c>
      <x:c r="M139" s="10" t="str"/>
      <x:c r="N139" s="10" t="str"/>
      <x:c r="O139" s="10" t="str">
        <x:v>Symmetry detection is a fundamental problem in computer vision, and symmetries serve as powerful priors for downstream tasks. However, existing learning-based methods for detecting 3D symmetries from single images have been almost exclusively trained and evaluated on object-centric or synthetic datasets, and thus fail to generalize to real-world scenes. Furthermore, due to the inherent scale ambiguity of monocular inputs, which makes localizing the 3D plane an ill-posed problem, many existing works only predict the plane's orientation. In this paper, we address these limitations by presenting the first framework for detecting *3D-grounded reflectional symmetries* from single, in-the-wild RGB images, focusing on architectural landmarks. We introduce two key innovations: (1) a scalable data annotation pipeline to automatically curate a large-scale dataset of architectural symmetries, ArchSym, from SfM reconstructions by leveraging cross-view image matching; and building on the dataset, (2) a single-view symmetry detector that accurately localizes symmetries in 3D by parameterizing them as signed distance maps defined relative to predicted scene geometry. We validate our symmetry annotation pipeline against geometry-based alternatives and demonstrate that our symmetry detector significantly outperforms state-of-the-art baselines on our new benchmark.</x:v>
      </x:c>
    </x:row>
    <x:row r="140" ht="15" hidden="0" customHeight="1">
      <x:c r="A140" s="10" t="str">
        <x:v>139</x:v>
      </x:c>
      <x:c r="B140" s="10" t="str">
        <x:v>100</x:v>
      </x:c>
      <x:c r="C140" s="10" t="str">
        <x:v>core trend paper</x:v>
      </x:c>
      <x:c r="D140" s="10" t="str">
        <x:v>C. cluster representative</x:v>
      </x:c>
      <x:c r="E140" s="10" t="str">
        <x:v>CoLoR: The Devil is in Scene Coordinate Regression for Large-Scale Visual Localization</x:v>
      </x:c>
      <x:c r="F140" s="10" t="str">
        <x:v>3D Vision &amp; Geometry</x:v>
      </x:c>
      <x:c r="G140" s="10" t="str">
        <x:v>Pose Estimation</x:v>
      </x:c>
      <x:c r="H140" s="10" t="str">
        <x:v>general_reconstruction; pose_calibration_localization; depth_correspondence; data_benchmark</x:v>
      </x:c>
      <x:c r="I140" s="10" t="str">
        <x:v>single image; multi-view images</x:v>
      </x:c>
      <x:c r="J140" s="10" t="str">
        <x:v>camera pose</x:v>
      </x:c>
      <x:c r="K140" s="10" t="str">
        <x:v>efficiency; scale</x:v>
      </x:c>
      <x:c r="L140" s="10" t="str">
        <x:v>Read early; it likely changes the framing of the 3D reconstruction cluster.</x:v>
      </x:c>
      <x:c r="M140" s="10" t="str"/>
      <x:c r="N140" s="10" t="str"/>
      <x:c r="O140" s="10" t="str">
        <x:v>Scene Coordinate Regression (SCR) has emerged as a memory-efficient paradigm for visual localization.While SCR has demonstrated performance comparable to classic feature matching based approaches in small-scale scenes, it has consistently underperformed in large-scale environments.Large-scale localization is hampered by two challenges: sparse co-visibility and local appearance ambiguity.In this work, we propose **CoLoR**, a novel training framework tailored for large-scale SCR.First, we explicitly and efficiently partition scene points into multi-view and single-view sets and introduce a two-stage bootstrapping paradigm to provide complete and strong supervision for all points.Second, we propose a multi-granularity retrieval feature, which unifies the conventional global and local features as retrieval-oriented representations at the image and pixel levels, respectively, to enforce feature consistency.Our method achieves state-of-the-art performance on multiple challenging large-scale datasets and significantly narrows the accuracy gap with classical feature matching based approaches while retaining a compact map size.</x:v>
      </x:c>
    </x:row>
    <x:row r="141" ht="15" hidden="0" customHeight="1">
      <x:c r="A141" s="10" t="str">
        <x:v>140</x:v>
      </x:c>
      <x:c r="B141" s="10" t="str">
        <x:v>100</x:v>
      </x:c>
      <x:c r="C141" s="10" t="str">
        <x:v>core trend paper</x:v>
      </x:c>
      <x:c r="D141" s="10" t="str">
        <x:v>C. cluster representative</x:v>
      </x:c>
      <x:c r="E141" s="10" t="str">
        <x:v>Cupid: Generative 3D Reconstruction via Joint Object and Pose Modeling</x:v>
      </x:c>
      <x:c r="F141" s="10" t="str">
        <x:v>3D Vision &amp; Geometry</x:v>
      </x:c>
      <x:c r="G141" s="10" t="str">
        <x:v>3D Reconstruction</x:v>
      </x:c>
      <x:c r="H141" s="10" t="str">
        <x:v>general_reconstruction; pose_calibration_localization; depth_correspondence; surface_occupancy</x:v>
      </x:c>
      <x:c r="I141" s="10" t="str">
        <x:v>multi-view images</x:v>
      </x:c>
      <x:c r="J141" s="10" t="str">
        <x:v>camera pose; mesh / surface</x:v>
      </x:c>
      <x:c r="K141" s="10" t="str">
        <x:v>foundation/prior; unified pipeline; robustness</x:v>
      </x:c>
      <x:c r="L141" s="10" t="str">
        <x:v>Read early; it likely changes the framing of the 3D reconstruction cluster.</x:v>
      </x:c>
      <x:c r="M141" s="10" t="str"/>
      <x:c r="N141" s="10" t="str"/>
      <x:c r="O141" s="10" t="str">
        <x:v>We introduce Cupid, a generative 3D reconstruction framework that jointly models the full distribution over both canonical objects and camera poses. Our two-stage flow-based model first generates a coarse 3D structure and 2D-3D correspondences to estimate the camera pose robustly. Conditioned on this pose, a refinement stage injects pixel-aligned image features directly into the generative process, marrying the rich prior of a generative model with the geometric fidelity of reconstruction. This strategy achieves exceptional faithfulness, outperforming state-of-the-art reconstruction methods by over 3 dB PSNR and 10\% in Chamfer Distance. As a unified generative model that decouples the object and camera pose, Cupid naturally extends to multi-view and scene-level reconstruction tasks without requiring post-hoc optimization or fine-tuning.</x:v>
      </x:c>
    </x:row>
    <x:row r="142" ht="15" hidden="0" customHeight="1">
      <x:c r="A142" s="10" t="str">
        <x:v>141</x:v>
      </x:c>
      <x:c r="B142" s="10" t="str">
        <x:v>100</x:v>
      </x:c>
      <x:c r="C142" s="10" t="str">
        <x:v>core trend paper</x:v>
      </x:c>
      <x:c r="D142" s="10" t="str">
        <x:v>C. cluster representative</x:v>
      </x:c>
      <x:c r="E142" s="10" t="str">
        <x:v>Diff4Splat: Repurposing Video Diffusion Models  for  Dynamic Scene Generation</x:v>
      </x:c>
      <x:c r="F142" s="10" t="str">
        <x:v>3D Vision &amp; Geometry</x:v>
      </x:c>
      <x:c r="G142" s="10" t="str">
        <x:v>3D Gaussian Splatting</x:v>
      </x:c>
      <x:c r="H142" s="10" t="str">
        <x:v>gaussian_radiance; dynamic_4d; generation_editing; data_benchmark</x:v>
      </x:c>
      <x:c r="I142" s="10" t="str">
        <x:v>single image; video / temporal; multimodal / language</x:v>
      </x:c>
      <x:c r="J142" s="10" t="str">
        <x:v>Gaussian map; radiance field / NVS; 4D scene; editable / generative 3D</x:v>
      </x:c>
      <x:c r="K142" s="10" t="str">
        <x:v>foundation/prior; unified pipeline; efficiency; scale; dynamic; benchmark/data; editing/generation</x:v>
      </x:c>
      <x:c r="L142" s="10" t="str">
        <x:v>Use as evidence that Gaussian/radiance representations are moving from static NVS toward dynamic scene models.</x:v>
      </x:c>
      <x:c r="M142" s="10" t="str"/>
      <x:c r="N142" s="10" t="str"/>
      <x:c r="O142" s="10" t="str">
        <x:v>We introduce Diff4Splat, a feed-forward framework for dynamic scene generation from a single image. Our method synergizes the powerful generative priors of video diffusion models with geometric and motion constraints learned from a large-scale 4D dataset. Given a single image, a camera trajectory, and an optional text prompt, our model directly predicts a dynamic scene represented by a deformable 3D Gaussian field. This approach captures appearance, geometry, and motion in a single pass, eliminating the need for test-time optimization or post-hoc processing. At the core of our framework is a video latent transformer that enhances existing video diffusion models, enabling them to jointly model spatio-temporal dependencies and predict 3D Gaussian Primitives over time. Supervised by objectives targeting appearance fidelity, geometric accuracy, and motion consistency, Diff4Splat generates high-fidelity dynamic scenes within 30 seconds. We demonstrate the effectiveness of Diff4Splat across video generation, novel view synthesis, and geometry extraction, where it matches or surpasses optimization-based methods for dynamic scene synthesis while being significantly more efficient.</x:v>
      </x:c>
    </x:row>
    <x:row r="143" ht="15" hidden="0" customHeight="1">
      <x:c r="A143" s="10" t="str">
        <x:v>142</x:v>
      </x:c>
      <x:c r="B143" s="10" t="str">
        <x:v>100</x:v>
      </x:c>
      <x:c r="C143" s="10" t="str">
        <x:v>core trend paper</x:v>
      </x:c>
      <x:c r="D143" s="10" t="str">
        <x:v>C. cluster representative</x:v>
      </x:c>
      <x:c r="E143" s="10" t="str">
        <x:v>Edges Compete for Trust: Group Relative Edge Optimization for Building Reconstruction from Point Clouds</x:v>
      </x:c>
      <x:c r="F143" s="10" t="str">
        <x:v>3D Vision &amp; Geometry</x:v>
      </x:c>
      <x:c r="G143" s="10" t="str">
        <x:v>3D Reconstruction</x:v>
      </x:c>
      <x:c r="H143" s="10" t="str">
        <x:v>general_reconstruction; depth_correspondence; surface_occupancy; data_benchmark</x:v>
      </x:c>
      <x:c r="I143" s="10" t="str"/>
      <x:c r="J143" s="10" t="str">
        <x:v>point map / point cloud; mesh / surface</x:v>
      </x:c>
      <x:c r="K143" s="10" t="str">
        <x:v>scale; benchmark/data</x:v>
      </x:c>
      <x:c r="L143" s="10" t="str">
        <x:v>Read early; it likely changes the framing of the 3D reconstruction cluster.</x:v>
      </x:c>
      <x:c r="M143" s="10" t="str"/>
      <x:c r="N143" s="10" t="str"/>
      <x:c r="O143" s="10" t="str">
        <x:v>Building reconstruction aims to extract compact wireframes  from point clouds. Recent edge-based methods achieve impressive results but suffer from sparse supervision from one-to-one matching, which leaves most edge proposals under-optimized. In this paper, we present  Group Relative Edge Optimization (GREO), the first attempt to incentivize dense supervision across edges proposals through reinforcement learning-style optimization in wireframe reconstruction. Specifically, GREO computes edge-level rewards based on  geometric alignment quality and transforms them into target confidence distributions via group-wise normalization. In addition, we incorporate entropy regularization to maintain distributional stability and prevent confidence collapse. This joint optimization enables dense and discriminative supervision across all edge proposals through cross-entropy minimization. Experiments on the large-scale Building3D dataset demonstrate that our powerful and versatile GREO integrates seamlessly into existing edge-based methods as a plug-and-play training strategy, achieving state-of-the-art performance on both the Entry-level and Tallinn benchmarks while adding no inference overhead.</x:v>
      </x:c>
    </x:row>
    <x:row r="144" ht="15" hidden="0" customHeight="1">
      <x:c r="A144" s="10" t="str">
        <x:v>143</x:v>
      </x:c>
      <x:c r="B144" s="10" t="str">
        <x:v>100</x:v>
      </x:c>
      <x:c r="C144" s="10" t="str">
        <x:v>core trend paper</x:v>
      </x:c>
      <x:c r="D144" s="10" t="str">
        <x:v>C. cluster representative</x:v>
      </x:c>
      <x:c r="E144" s="10" t="str">
        <x:v>Event6D: Event-based Novel Object 6D Pose Tracking</x:v>
      </x:c>
      <x:c r="F144" s="10" t="str">
        <x:v>3D Vision &amp; Geometry</x:v>
      </x:c>
      <x:c r="G144" s="10" t="str">
        <x:v>Pose Estimation</x:v>
      </x:c>
      <x:c r="H144" s="10" t="str">
        <x:v>pose_calibration_localization; depth_correspondence; dynamic_4d; data_benchmark</x:v>
      </x:c>
      <x:c r="I144" s="10" t="str">
        <x:v>video / temporal; RGB-D / depth</x:v>
      </x:c>
      <x:c r="J144" s="10" t="str">
        <x:v>camera pose; depth / normals; 4D scene</x:v>
      </x:c>
      <x:c r="K144" s="10" t="str">
        <x:v>efficiency; scale; dynamic; benchmark/data</x:v>
      </x:c>
      <x:c r="L144" s="10" t="str">
        <x:v>Read early; it likely changes the framing of the 3D reconstruction cluster.</x:v>
      </x:c>
      <x:c r="M144" s="10" t="str"/>
      <x:c r="N144" s="10" t="str"/>
      <x:c r="O144" s="10" t="str">
        <x:v>Event cameras provide microsecond latency, making them suitable for 6D object pose tracking in fast, dynamic scenes where conventional RGB and depth pipelines suffer from motion blur and large pixel displacements. We introduce EventTrack6D, an event-depth tracking framework that generalizes to novel objects without object-specific training by reconstructing both intensity and depth at arbitrary timestamps between depth frames. Conditioned on the most recent depth measurement, our dual reconstruction recovers dense photometric and geometric cues from sparse event streams. Our EventTrack6D operates at over 120 FPS and maintains temporal consistency under rapid motion. To support training and evaluation, we introduce a comprehensive benchmark suite: a large-scale synthetic dataset for training and two complementary evaluation sets, including real and simulated event datasets. Trained exclusively on synthetic data, EventTrack6D generalizes effectively to real-world scenarios without fine-tuning, maintaining accurate tracking across diverse objects and motion patterns. Our method and datasets establish event cameras as a viable solution for event-based novel object 6D pose tracking.</x:v>
      </x:c>
    </x:row>
    <x:row r="145" ht="15" hidden="0" customHeight="1">
      <x:c r="A145" s="10" t="str">
        <x:v>144</x:v>
      </x:c>
      <x:c r="B145" s="10" t="str">
        <x:v>100</x:v>
      </x:c>
      <x:c r="C145" s="10" t="str">
        <x:v>core trend paper</x:v>
      </x:c>
      <x:c r="D145" s="10" t="str">
        <x:v>C. cluster representative</x:v>
      </x:c>
      <x:c r="E145" s="10" t="str">
        <x:v>Extend3D: Town-scale 3D Generation</x:v>
      </x:c>
      <x:c r="F145" s="10" t="str">
        <x:v>3D Vision &amp; Geometry</x:v>
      </x:c>
      <x:c r="G145" s="10" t="str">
        <x:v>3D Reconstruction</x:v>
      </x:c>
      <x:c r="H145" s="10" t="str">
        <x:v>general_reconstruction; depth_correspondence; surface_occupancy; generation_editing</x:v>
      </x:c>
      <x:c r="I145" s="10" t="str">
        <x:v>single image; RGB-D / depth</x:v>
      </x:c>
      <x:c r="J145" s="10" t="str">
        <x:v>depth / normals; point map / point cloud; mesh / surface; editable / generative 3D</x:v>
      </x:c>
      <x:c r="K145" s="10" t="str">
        <x:v>foundation/prior; dynamic; editing/generation</x:v>
      </x:c>
      <x:c r="L145" s="10" t="str">
        <x:v>Read early; it likely changes the framing of the 3D reconstruction cluster.</x:v>
      </x:c>
      <x:c r="M145" s="10" t="str"/>
      <x:c r="N145" s="10" t="str"/>
      <x:c r="O145" s="10" t="str">
        <x:v>In this paper, we propose Extend3D, a novel training-free pipeline for 3D scene generation from a single image, built upon an object-centric 3D generative model. To overcome the limitations of fixed-size latent spaces of object-centric models in representing wide scenes, we extend the latent space in $x$ and $y$ directions. Then, by dividing the extended latent into overlapping patches, we use the object-centric 3D generative model on each patch and couple them at each time step. Since object-centric models are sub-optimal for sub-scene generation, we use the input image and point cloud extracted from a depth estimator as priors to enable this process. Using the point cloud prior, we initialize the scene structure and refine the occluded region iteratively with under-noised SDEdit. Also, both priors are used to optimize the extended latent during the denoising process so that the denoising paths do not deviate from the sub-scene dynamics. We demonstrate that our method produces better results than previous methods, as evidenced by human preferences.</x:v>
      </x:c>
    </x:row>
    <x:row r="146" ht="15" hidden="0" customHeight="1">
      <x:c r="A146" s="10" t="str">
        <x:v>145</x:v>
      </x:c>
      <x:c r="B146" s="10" t="str">
        <x:v>100</x:v>
      </x:c>
      <x:c r="C146" s="10" t="str">
        <x:v>core trend paper</x:v>
      </x:c>
      <x:c r="D146" s="10" t="str">
        <x:v>C. cluster representative</x:v>
      </x:c>
      <x:c r="E146" s="10" t="str">
        <x:v>Fast Markov Random Field Optimisation for Topologically Noisy 3D Shape Matching</x:v>
      </x:c>
      <x:c r="F146" s="10" t="str">
        <x:v>3D Vision &amp; Geometry</x:v>
      </x:c>
      <x:c r="G146" s="10" t="str">
        <x:v>Pose Estimation</x:v>
      </x:c>
      <x:c r="H146" s="10" t="str">
        <x:v>general_reconstruction; pose_calibration_localization; depth_correspondence; surface_occupancy; data_benchmark</x:v>
      </x:c>
      <x:c r="I146" s="10" t="str"/>
      <x:c r="J146" s="10" t="str">
        <x:v>camera pose; mesh / surface</x:v>
      </x:c>
      <x:c r="K146" s="10" t="str">
        <x:v>efficiency</x:v>
      </x:c>
      <x:c r="L146" s="10" t="str">
        <x:v>Read early; it likely changes the framing of the 3D reconstruction cluster.</x:v>
      </x:c>
      <x:c r="M146" s="10" t="str"/>
      <x:c r="N146" s="10" t="str"/>
      <x:c r="O146" s="10" t="str">
        <x:v>In many real world applications of non-rigid shape matching, the shapes are subject to topological noise (i.e. varying genus). In this paper, we propose a novel formulation based on Markov Random Fields (MRF) that can handle these cases with topological noise. The solutions to our optimisation problem can be approximated efficiently using the alpha expansion algorithm, which gives rise to theoretical approximation guarantees. In particular, we cast non-rigid 3D shape matching as a multi-labelling problem in which each triangle of the source shape is assigned a label that represents the matching to a specific surface element on the target shape. We propose a novel pairwise term that imposes that our matching prefers solutions in which neighbouring triangles on the source shape remain close on the target shape. Further, by exploiting the specific structure of our label space, we show that the alpha expansion algorithm can be customised to gain significant speed-ups, while maintaining its approximation guarantees. We test our formalism on various shape matching datasets including settings in which shapes have topological artefacts.</x:v>
      </x:c>
    </x:row>
    <x:row r="147" ht="15" hidden="0" customHeight="1">
      <x:c r="A147" s="10" t="str">
        <x:v>146</x:v>
      </x:c>
      <x:c r="B147" s="10" t="str">
        <x:v>100</x:v>
      </x:c>
      <x:c r="C147" s="10" t="str">
        <x:v>core trend paper</x:v>
      </x:c>
      <x:c r="D147" s="10" t="str">
        <x:v>C. cluster representative</x:v>
      </x:c>
      <x:c r="E147" s="10" t="str">
        <x:v>From Feature Learning to Spectral Basis Learning: A Unifying and Flexible Framework for Efficient and Robust Shape Matching</x:v>
      </x:c>
      <x:c r="F147" s="10" t="str">
        <x:v>3D Vision &amp; Geometry</x:v>
      </x:c>
      <x:c r="G147" s="10" t="str">
        <x:v>Pose Estimation</x:v>
      </x:c>
      <x:c r="H147" s="10" t="str">
        <x:v>general_reconstruction; pose_calibration_localization; depth_correspondence; surface_occupancy</x:v>
      </x:c>
      <x:c r="I147" s="10" t="str"/>
      <x:c r="J147" s="10" t="str">
        <x:v>camera pose; mesh / surface</x:v>
      </x:c>
      <x:c r="K147" s="10" t="str">
        <x:v>foundation/prior; unified pipeline; efficiency; robustness</x:v>
      </x:c>
      <x:c r="L147" s="10" t="str">
        <x:v>Read early; it likely changes the framing of the 3D reconstruction cluster.</x:v>
      </x:c>
      <x:c r="M147" s="10" t="str"/>
      <x:c r="N147" s="10" t="str"/>
      <x:c r="O147" s="10" t="str">
        <x:v>Shape matching is a fundamental task in computer graphics and vision, with deep functional map methods emerging as a preferred solution. However, existing approaches primarily focus on learning informative feature representations by constraining both pointwise and functional maps, while overlooking the optimization of a crucial component: the spectral basis, which plays a key role in the (deep) functional maps pipeline. This oversight leads to suboptimal matching performance. Furthermore, these approaches mostly rely on conventional functional map techniques, such as time-consuming functional map solvers, which incur substantial computational overhead. To address those, we introduce Advanced Functional Maps, which generalizes standard functional maps from fixed basis functions to learnable basis functions, supported by rigorous theoretical guarantees. In this framework, the spectral basis is optimized by learning a set of inhibition functions. Building on this foundation, we propose the first unsupervised spectral basis learning method for efficient and robust non-rigid 3D shape matching, simultaneously optimizing feature extraction and basis functions in an end-to-end manner. A novel heat diffusion module and a new unsupervised loss function are introduced for basis learning, along with a simple yet efficient architecture that eliminates the need for computationally expensive functional map solvers and multiple auxiliary losses. Extensive experiments demonstrate that our method significantly outperforms current state-of-the-art feature-learning-based functional map approaches, especially in challenging non-isometric and topological noise matching scenarios, all while maintaining high computational efficiency. Finally, we demonstrate that optimizing basis functions is equivalent to spectral convolution, with inhibition functions acting as filters. This insight enables enhanced spectral basis representations by designing novel inhibition functions inspired by spectral graph/manifold convolutional networks, opening new avenues for future research.</x:v>
      </x:c>
    </x:row>
    <x:row r="148" ht="15" hidden="0" customHeight="1">
      <x:c r="A148" s="10" t="str">
        <x:v>147</x:v>
      </x:c>
      <x:c r="B148" s="10" t="str">
        <x:v>100</x:v>
      </x:c>
      <x:c r="C148" s="10" t="str">
        <x:v>core trend paper</x:v>
      </x:c>
      <x:c r="D148" s="10" t="str">
        <x:v>C. cluster representative</x:v>
      </x:c>
      <x:c r="E148" s="10" t="str">
        <x:v>FunFact: Building Probabilistic Functional 3D Scene Graphs via Factor-Graph Reasoning</x:v>
      </x:c>
      <x:c r="F148" s="10" t="str">
        <x:v>3D Vision &amp; Geometry</x:v>
      </x:c>
      <x:c r="G148" s="10" t="str">
        <x:v>3D Reconstruction</x:v>
      </x:c>
      <x:c r="H148" s="10" t="str">
        <x:v>general_reconstruction; pose_calibration_localization; surface_occupancy; data_benchmark</x:v>
      </x:c>
      <x:c r="I148" s="10" t="str">
        <x:v>RGB-D / depth; multimodal / language</x:v>
      </x:c>
      <x:c r="J148" s="10" t="str">
        <x:v>mesh / surface</x:v>
      </x:c>
      <x:c r="K148" s="10" t="str">
        <x:v>foundation/prior; benchmark/data</x:v>
      </x:c>
      <x:c r="L148" s="10" t="str">
        <x:v>Read early; it likely changes the framing of the 3D reconstruction cluster.</x:v>
      </x:c>
      <x:c r="M148" s="10" t="str"/>
      <x:c r="N148" s="10" t="str"/>
      <x:c r="O148" s="10" t="str">
        <x:v>Recent work in 3D scene understanding has begun to shift from purely spatial analysis to the more complex challenge of functional scene understanding.However, existing methods often consider functional relationships between object pairs in isolation, failing to capture the scene-wide interdependencies that humans use to resolve ambiguity. We introduce FunFact, a framework for constructing probabilistic open-vocabulary functional 3D scene graphs from posed RGB-D images. FunFact first builds an object- and part-centric 3D map and uses foundation models to propose semantically plausible functional relations. These candidates are converted into factor graph variables and constrained by both LLM-derived common-sense priors and geometric priors. This formulation enables joint probabilistic inference over all functional edges and their uncertainties, yielding substantially better-calibrated confidence scores. To benchmark this setting, we also introduce FunThor, a synthetic dataset based on AI2THOR with part-level geometry and systematically-defined rule-based functional annotations. Experiments on SceneFun3D, FunGraph3D, and FunThor show that FunFact improves node and relation discovery recall and significantly reduces calibration error for ambiguous relations, highlighting the benefits of holistic probabilistic modeling for functional scene understanding. We will release the code and dataset to facilitate future research.</x:v>
      </x:c>
    </x:row>
    <x:row r="149" ht="15" hidden="0" customHeight="1">
      <x:c r="A149" s="10" t="str">
        <x:v>148</x:v>
      </x:c>
      <x:c r="B149" s="10" t="str">
        <x:v>100</x:v>
      </x:c>
      <x:c r="C149" s="10" t="str">
        <x:v>core trend paper</x:v>
      </x:c>
      <x:c r="D149" s="10" t="str">
        <x:v>C. cluster representative</x:v>
      </x:c>
      <x:c r="E149" s="10" t="str">
        <x:v>FUSER: Feed-Forward Multiview 3D Registration Transformer and SE(3)$^N$ Diffusion Refinement</x:v>
      </x:c>
      <x:c r="F149" s="10" t="str">
        <x:v>3D Vision &amp; Geometry</x:v>
      </x:c>
      <x:c r="G149" s="10" t="str">
        <x:v>Pose Estimation</x:v>
      </x:c>
      <x:c r="H149" s="10" t="str">
        <x:v>general_reconstruction; pose_calibration_localization; depth_correspondence; surface_occupancy</x:v>
      </x:c>
      <x:c r="I149" s="10" t="str">
        <x:v>multi-view images</x:v>
      </x:c>
      <x:c r="J149" s="10" t="str">
        <x:v>camera pose; point map / point cloud; mesh / surface</x:v>
      </x:c>
      <x:c r="K149" s="10" t="str">
        <x:v>foundation/prior; unified pipeline; efficiency</x:v>
      </x:c>
      <x:c r="L149" s="10" t="str">
        <x:v>Read early; it likely changes the framing of the 3D reconstruction cluster.</x:v>
      </x:c>
      <x:c r="M149" s="10" t="str"/>
      <x:c r="N149" s="10" t="str"/>
      <x:c r="O149" s="10" t="str">
        <x:v>Registration of multiview point clouds typically depends on extensive pairwise matching to build a pose graph for global synchronization, which is computationally expensive and ill-posed without holistic geometric constraints. In this paper, we propose FUSER, the first feed-forward multi-view registration transformer that processes all scans jointly in a unified, compact latent space to directly predict global poses without any pairwise estimation. To maintain tractability, FUSER employs a sparse 3D CNN to encode each scan into  low-resolution superpoint features preserving absolute translation cues, followed by a Geometric Alternating Attention module for efficient intra- and inter-scan reasoning. Particularly, we transfer 2D attention priors from off-the-shelf foundation models (i.e., $\pi^3$) to enhance 3D feature attention. Building upon FUSER and its estimates, we further introduce FUSER-DF, an SE(3) diffusion refinement framework to correct  FUSER's estimates through a denoising process over the joint SE(3)$^N$ space. Here, FUSER serves as a surrogate multiview register to model the denoiser, and a prior-conditioned SE(3)$^N$ variational lower bound is derived for denoising supervision. Extensive experiments on 3DMatch and ScanNet confirm the superior registration accuracy and efficiency of our method.</x:v>
      </x:c>
    </x:row>
    <x:row r="150" ht="15" hidden="0" customHeight="1">
      <x:c r="A150" s="10" t="str">
        <x:v>149</x:v>
      </x:c>
      <x:c r="B150" s="10" t="str">
        <x:v>100</x:v>
      </x:c>
      <x:c r="C150" s="10" t="str">
        <x:v>core trend paper</x:v>
      </x:c>
      <x:c r="D150" s="10" t="str">
        <x:v>C. cluster representative</x:v>
      </x:c>
      <x:c r="E150" s="10" t="str">
        <x:v>JRM: Joint Reconstruction Model for Multiple Objects without Alignment</x:v>
      </x:c>
      <x:c r="F150" s="10" t="str">
        <x:v>3D Vision &amp; Geometry</x:v>
      </x:c>
      <x:c r="G150" s="10" t="str">
        <x:v>3D Reconstruction</x:v>
      </x:c>
      <x:c r="H150" s="10" t="str">
        <x:v>general_reconstruction; depth_correspondence; surface_occupancy; data_benchmark</x:v>
      </x:c>
      <x:c r="I150" s="10" t="str"/>
      <x:c r="J150" s="10" t="str">
        <x:v>mesh / surface; editable / generative 3D</x:v>
      </x:c>
      <x:c r="K150" s="10" t="str">
        <x:v>foundation/prior; robustness; benchmark/data; editing/generation</x:v>
      </x:c>
      <x:c r="L150" s="10" t="str">
        <x:v>Read early; it likely changes the framing of the 3D reconstruction cluster.</x:v>
      </x:c>
      <x:c r="M150" s="10" t="str"/>
      <x:c r="N150" s="10" t="str"/>
      <x:c r="O150" s="10" t="str">
        <x:v>Object-centric reconstruction seeks to recover the 3D structure of a scene through composition of independent objects. While this independence can simplify modeling, it discards strong signals that could improve reconstruction, notably repetition where the same object model is seen multiple times in a scene, or across scans. We propose the Joint Reconstruction Model (JRM) to leverage repetition by framing object reconstruction as one of personalized generation: multiple observations share a common subject that should be consistent for all observations, while still adhering to the specific pose and state from each. Prior methods in this direction rely on explicit matching and rigid alignment across observations, making them sensitive to errors and difficult to extend to non-rigid transformations. In contrast, JRM is a 3D flow-matching generative model that implicitly aggregates unaligned observations in its latent space, learning to produce consistent and faithful reconstructions in a data-driven manner without explicit constraints. Evaluations on synthetic and real-world data show that JRM’s implicit aggregation removes the need for explicit alignment, improves robustness to incorrect associations, and naturally handles non-rigid changes such as articulation. Overall, JRM outperforms both independent and alignment-based baselines in reconstruction quality.</x:v>
      </x:c>
    </x:row>
    <x:row r="151" ht="15" hidden="0" customHeight="1">
      <x:c r="A151" s="10" t="str">
        <x:v>150</x:v>
      </x:c>
      <x:c r="B151" s="10" t="str">
        <x:v>100</x:v>
      </x:c>
      <x:c r="C151" s="10" t="str">
        <x:v>core trend paper</x:v>
      </x:c>
      <x:c r="D151" s="10" t="str">
        <x:v>C. cluster representative</x:v>
      </x:c>
      <x:c r="E151" s="10" t="str">
        <x:v>Long-Tail Internet Photo Reconstruction</x:v>
      </x:c>
      <x:c r="F151" s="10" t="str">
        <x:v>3D Vision &amp; Geometry</x:v>
      </x:c>
      <x:c r="G151" s="10" t="str">
        <x:v>3D Reconstruction</x:v>
      </x:c>
      <x:c r="H151" s="10" t="str">
        <x:v>general_reconstruction; depth_correspondence; surface_occupancy; data_benchmark</x:v>
      </x:c>
      <x:c r="I151" s="10" t="str">
        <x:v>RGB-D / depth</x:v>
      </x:c>
      <x:c r="J151" s="10" t="str">
        <x:v>depth / normals; mesh / surface</x:v>
      </x:c>
      <x:c r="K151" s="10" t="str">
        <x:v>foundation/prior; scale; robustness; benchmark/data</x:v>
      </x:c>
      <x:c r="L151" s="10" t="str">
        <x:v>Read early; it likely changes the framing of the 3D reconstruction cluster.</x:v>
      </x:c>
      <x:c r="M151" s="10" t="str"/>
      <x:c r="N151" s="10" t="str"/>
      <x:c r="O151" s="10" t="str">
        <x:v>Internet photo collections exhibit an extremely long-tailed distribution: a few famous landmarks are densely photographed and easily reconstructed, while most real-world sites contain only sparse, noisy, and uneven imagery that defeats classical and learned 3D methods. Existing 3D foundation models generalize well to curated datasets but collapse under the sparsity, ambiguity, and irregularity of Internet photos. We believe that tackling this long-tail regime represents one of the next frontiers for 3D foundation models. Although reliable supervision from sparse scenes is challenging to acquire, we observe that it can be effectively simulated by sampling sparse subsets from well-reconstructed Internet landmarks. To this end, we introduce MegaDepth-X, a large-scale, clean, and depth-refined dataset, together with a sparse-aware sampling strategy that mimic camera distributions in long-tail scenes. Finetuning 3D foundation models with these components yields robust reconstructions under extreme sparsity, demonstrating emergent symmetry disambiguation while preserving generalization to standard 3D benchmarks.</x:v>
      </x:c>
    </x:row>
    <x:row r="152" ht="15" hidden="0" customHeight="1">
      <x:c r="A152" s="10" t="str">
        <x:v>151</x:v>
      </x:c>
      <x:c r="B152" s="10" t="str">
        <x:v>100</x:v>
      </x:c>
      <x:c r="C152" s="10" t="str">
        <x:v>core trend paper</x:v>
      </x:c>
      <x:c r="D152" s="10" t="str">
        <x:v>C. cluster representative</x:v>
      </x:c>
      <x:c r="E152" s="10" t="str">
        <x:v>ManifoldNeuS: Manifold-aware View Optimizability for Pose-Free Neural Surface Reconstruction</x:v>
      </x:c>
      <x:c r="F152" s="10" t="str">
        <x:v>3D Vision &amp; Geometry</x:v>
      </x:c>
      <x:c r="G152" s="10" t="str">
        <x:v>3D Reconstruction</x:v>
      </x:c>
      <x:c r="H152" s="10" t="str">
        <x:v>general_reconstruction; pose_calibration_localization; surface_occupancy; data_benchmark</x:v>
      </x:c>
      <x:c r="I152" s="10" t="str">
        <x:v>multi-view images; multimodal / language</x:v>
      </x:c>
      <x:c r="J152" s="10" t="str">
        <x:v>camera pose; mesh / surface</x:v>
      </x:c>
      <x:c r="K152" s="10" t="str">
        <x:v>scale; robustness; dynamic; benchmark/data</x:v>
      </x:c>
      <x:c r="L152" s="10" t="str">
        <x:v>Read early; it likely changes the framing of the 3D reconstruction cluster.</x:v>
      </x:c>
      <x:c r="M152" s="10" t="str"/>
      <x:c r="N152" s="10" t="str"/>
      <x:c r="O152" s="10" t="str">
        <x:v>Jointly optimizing camera poses and object geometry from unposed images is a challenging task in neural surface reconstruction. Existing methods often suffer from pose drift and geometric distortion, stemming from the easy-view bias --- uniform view optimization favors easy-to-optimize views with abundant texture and good overlap that dominate gradient updates, while hard-to-optimize counterparts with weak texture or limited overlap yet critical for geometric completeness are progressively marginalized. To address this, we propose ManifoldNeuS, a novel framework that explicitly models and leverages per-view optimizability to guide pose-free neural surface reconstruction. Specifically, we introduce the manifold-aware view optimizability score (MaVOS), which jointly assesses immediate fitness (the ease of optimizing each view) and long-term coverage gain (the value of optimizing each view) over the view-coherent manifold. Building on the MaVOS, we further devise a reconstruction pipeline that incorporates the per-view optimizability as a state control signal to guide the joint optimization process through three key components: dynamic view scheduling, gated positional encoding, and anti-score loss weighting. Experimental results on the benchmark dataset demonstrate that ManifoldNeuS outperforms existing methods in terms of accurate pose estimation and high-quality reconstruction, achieving robust joint optimization without known camera poses.</x:v>
      </x:c>
    </x:row>
    <x:row r="153" ht="15" hidden="0" customHeight="1">
      <x:c r="A153" s="10" t="str">
        <x:v>152</x:v>
      </x:c>
      <x:c r="B153" s="10" t="str">
        <x:v>100</x:v>
      </x:c>
      <x:c r="C153" s="10" t="str">
        <x:v>core trend paper</x:v>
      </x:c>
      <x:c r="D153" s="10" t="str">
        <x:v>C. cluster representative</x:v>
      </x:c>
      <x:c r="E153" s="10" t="str">
        <x:v>Native and Compact Structured Latents for 3D Generation</x:v>
      </x:c>
      <x:c r="F153" s="10" t="str">
        <x:v>3D Vision &amp; Geometry</x:v>
      </x:c>
      <x:c r="G153" s="10" t="str">
        <x:v>3D Reconstruction</x:v>
      </x:c>
      <x:c r="H153" s="10" t="str">
        <x:v>general_reconstruction; depth_correspondence; surface_occupancy; generation_editing; data_benchmark</x:v>
      </x:c>
      <x:c r="I153" s="10" t="str">
        <x:v>multimodal / language</x:v>
      </x:c>
      <x:c r="J153" s="10" t="str">
        <x:v>mesh / surface; occupancy / voxel; editable / generative 3D</x:v>
      </x:c>
      <x:c r="K153" s="10" t="str">
        <x:v>efficiency; scale; robustness; editing/generation</x:v>
      </x:c>
      <x:c r="L153" s="10" t="str">
        <x:v>Read early; it likely changes the framing of the 3D reconstruction cluster.</x:v>
      </x:c>
      <x:c r="M153" s="10" t="str"/>
      <x:c r="N153" s="10" t="str"/>
      <x:c r="O153" s="10" t="str">
        <x:v>Recent advancements in 3D generative modeling have significantly improved the generation realism, yet the field is still hampered by existing representations, which struggle to capture assets with complex topologies and detailed appearance. This paper present an approach for learning a structured latent representation from native 3D data to address this challenge. At its core is a new sparse voxel structure called O-Voxel, an omni-voxel representation that encodes both geometry and appearance. O-Voxel can robustly model arbitrary topology, including open, non-manifold, and fully-enclosed surfaces, while capturing comprehensive surface attributes beyond texture color, such as physically-based rendering parameters. Based on O-Voxel, we design a Sparse Compression VAE which provides a high spatial compression rate and a compact latent space. We train large-scale flow-matching models comprising 4B parameters for 3D generation using diverse public 3D asset datasets. Despite their scale, inference remains highly efficient. Meanwhile, the geometry and material quality of our generated assets far exceed those of existing models. We believe our approach offers a significant advancement in 3D generative modeling.</x:v>
      </x:c>
    </x:row>
    <x:row r="154" ht="15" hidden="0" customHeight="1">
      <x:c r="A154" s="10" t="str">
        <x:v>153</x:v>
      </x:c>
      <x:c r="B154" s="10" t="str">
        <x:v>100</x:v>
      </x:c>
      <x:c r="C154" s="10" t="str">
        <x:v>core trend paper</x:v>
      </x:c>
      <x:c r="D154" s="10" t="str">
        <x:v>C. cluster representative</x:v>
      </x:c>
      <x:c r="E154" s="10" t="str">
        <x:v>Neural Field-Based 3D Surface Reconstruction of Microstructures from Multi-Detector Signals in Scanning Electron Microscopy</x:v>
      </x:c>
      <x:c r="F154" s="10" t="str">
        <x:v>3D Vision &amp; Geometry</x:v>
      </x:c>
      <x:c r="G154" s="10" t="str">
        <x:v>3D Reconstruction</x:v>
      </x:c>
      <x:c r="H154" s="10" t="str">
        <x:v>general_reconstruction; pose_calibration_localization; depth_correspondence; surface_occupancy</x:v>
      </x:c>
      <x:c r="I154" s="10" t="str">
        <x:v>multi-view images; multimodal / language</x:v>
      </x:c>
      <x:c r="J154" s="10" t="str">
        <x:v>mesh / surface</x:v>
      </x:c>
      <x:c r="K154" s="10" t="str">
        <x:v>foundation/prior; robustness</x:v>
      </x:c>
      <x:c r="L154" s="10" t="str">
        <x:v>Read early; it likely changes the framing of the 3D reconstruction cluster.</x:v>
      </x:c>
      <x:c r="M154" s="10" t="str"/>
      <x:c r="N154" s="10" t="str"/>
      <x:c r="O154" s="10" t="str">
        <x:v>The 3D characterization of microstructures is crucial for understanding and designing functional materials. However, the scanning electron microscope (SEM), widely used in scientific research, captures only 2D electron intensity distributions. Existing SEM 3D reconstruction methods struggle with textureless regions, shadowing artifacts, and calibration dependencies, whereas advanced learning-based approaches fail to generalize to microscopic SEM domains due to the lack of physical priors and domain-specific data. To address these challenges, we introduce NFH-SEM, a neural field-based hybrid reconstruction framework that recovers high-fidelity 3D surfaces from multi-view, multi-detector SEM images. NFH-SEM integrates coarse multi-view geometry with photometric stereo cues from detector signals through a continuous neural field, incorporating a learnable forward model that embeds SEM imaging physics for self-calibrated, shadow-robust reconstruction. NFH-SEM achieves precise recovery across diverse specimens, revealing 478 nm layered features in two-photon lithography samples, 782 nm surface textures on pollen grains, and 1.559 μm fracture steps on silicon carbide particles, demonstrating its accuracy and broad applicability.</x:v>
      </x:c>
    </x:row>
    <x:row r="155" ht="15" hidden="0" customHeight="1">
      <x:c r="A155" s="10" t="str">
        <x:v>154</x:v>
      </x:c>
      <x:c r="B155" s="10" t="str">
        <x:v>100</x:v>
      </x:c>
      <x:c r="C155" s="10" t="str">
        <x:v>core trend paper</x:v>
      </x:c>
      <x:c r="D155" s="10" t="str">
        <x:v>C. cluster representative</x:v>
      </x:c>
      <x:c r="E155" s="10" t="str">
        <x:v>Pano360: Perspective to Panoramic Vision with Geometric Consistency</x:v>
      </x:c>
      <x:c r="F155" s="10" t="str">
        <x:v>3D Vision &amp; Geometry</x:v>
      </x:c>
      <x:c r="G155" s="10" t="str">
        <x:v>3D Reconstruction</x:v>
      </x:c>
      <x:c r="H155" s="10" t="str">
        <x:v>general_reconstruction; pose_calibration_localization; depth_correspondence; surface_occupancy; data_benchmark</x:v>
      </x:c>
      <x:c r="I155" s="10" t="str">
        <x:v>multi-view images; panorama; multimodal / language</x:v>
      </x:c>
      <x:c r="J155" s="10" t="str">
        <x:v>camera pose; mesh / surface</x:v>
      </x:c>
      <x:c r="K155" s="10" t="str">
        <x:v>foundation/prior; scale; benchmark/data</x:v>
      </x:c>
      <x:c r="L155" s="10" t="str">
        <x:v>Read early; it likely changes the framing of the 3D reconstruction cluster.</x:v>
      </x:c>
      <x:c r="M155" s="10" t="str"/>
      <x:c r="N155" s="10" t="str"/>
      <x:c r="O155" s="10" t="str">
        <x:v>Prior panorama stitching approaches heavily rely on pairwise feature correspondences and are unable to leverage geometric consistency across multiple views. This leads to severe distortion and misalignment, especially in challenging scenes with weak textures, large parallax, and repetitive patterns.Given that multi-view geometric correspondences can be directly constructed in 3D space, making them more accurate and globally consistent, we extend the 2D alignment task to the 3D photogrammetric space. We adopt a novel transformer-based architecture to achieve 3D awareness and aggregate global information across all views. It directly utilizes camera poses to guide image warping for global alignment in 3D space and employs a multi-feature joint optimization strategy to compute the seams.Additionally, to establish an evaluation benchmark and train our network, we collected a large-scale dataset of real-world scenes. Extensive experiments show that our method significantly outperforms existing alternatives in alignment accuracy and perceptual quality.</x:v>
      </x:c>
    </x:row>
    <x:row r="156" ht="15" hidden="0" customHeight="1">
      <x:c r="A156" s="10" t="str">
        <x:v>155</x:v>
      </x:c>
      <x:c r="B156" s="10" t="str">
        <x:v>100</x:v>
      </x:c>
      <x:c r="C156" s="10" t="str">
        <x:v>core trend paper</x:v>
      </x:c>
      <x:c r="D156" s="10" t="str">
        <x:v>C. cluster representative</x:v>
      </x:c>
      <x:c r="E156" s="10" t="str">
        <x:v>PanoVGGT: Feed-Forward 3D Reconstruction from Panoramic Imagery</x:v>
      </x:c>
      <x:c r="F156" s="10" t="str">
        <x:v>3D Vision &amp; Geometry</x:v>
      </x:c>
      <x:c r="G156" s="10" t="str">
        <x:v>3D Reconstruction</x:v>
      </x:c>
      <x:c r="H156" s="10" t="str">
        <x:v>general_reconstruction; pose_calibration_localization; depth_correspondence; surface_occupancy; data_benchmark</x:v>
      </x:c>
      <x:c r="I156" s="10" t="str">
        <x:v>panorama; RGB-D / depth</x:v>
      </x:c>
      <x:c r="J156" s="10" t="str">
        <x:v>camera pose; depth / normals; point map / point cloud; mesh / surface</x:v>
      </x:c>
      <x:c r="K156" s="10" t="str">
        <x:v>foundation/prior; unified pipeline; scale; robustness; benchmark/data</x:v>
      </x:c>
      <x:c r="L156" s="10" t="str">
        <x:v>Read early; it likely changes the framing of the 3D reconstruction cluster.</x:v>
      </x:c>
      <x:c r="M156" s="10" t="str"/>
      <x:c r="N156" s="10" t="str"/>
      <x:c r="O156" s="10" t="str">
        <x:v>Panoramic imagery offers a full $360^\circ$ field of view and is increasingly common in consumer devices. However, it introduces non-pinhole distortions that challenge joint pose estimation and 3D reconstruction. Existing feed-forward models, built for perspective cameras, generalize poorly to this setting.We propose PanoVGGT, a permutation-equivariant Transformer framework that jointly predicts camera poses, depth maps, and 3D point clouds from one or multiple panoramas in a single forward pass. The model incorporates spherical-aware positional embeddings and a panorama-specific three-axis SO(3) rotation augmentation, enabling effective geometric reasoning in the spherical domain. To resolve inherent global-frame ambiguity, we further introduce a stochastic anchoring strategy during training. In addition, we contribute PanoCity, a large-scale outdoor panoramic dataset with dense depth and 6-DoF pose annotations. Extensive experiments on PanoCity and standard benchmarks demonstrate that PanoVGGT achieves competitive accuracy, strong robustness, and improved cross-domain generalization. Code and dataset will be released.</x:v>
      </x:c>
    </x:row>
    <x:row r="157" ht="15" hidden="0" customHeight="1">
      <x:c r="A157" s="10" t="str">
        <x:v>156</x:v>
      </x:c>
      <x:c r="B157" s="10" t="str">
        <x:v>100</x:v>
      </x:c>
      <x:c r="C157" s="10" t="str">
        <x:v>core trend paper</x:v>
      </x:c>
      <x:c r="D157" s="10" t="str">
        <x:v>C. cluster representative</x:v>
      </x:c>
      <x:c r="E157" s="10" t="str">
        <x:v>PiLoT: Neural Pixel-to-3D Registration for UAV-based Ego and Target Geo-localization</x:v>
      </x:c>
      <x:c r="F157" s="10" t="str">
        <x:v>3D Vision &amp; Geometry</x:v>
      </x:c>
      <x:c r="G157" s="10" t="str">
        <x:v>Pose Estimation</x:v>
      </x:c>
      <x:c r="H157" s="10" t="str">
        <x:v>general_reconstruction; pose_calibration_localization; depth_correspondence; data_benchmark</x:v>
      </x:c>
      <x:c r="I157" s="10" t="str">
        <x:v>video / temporal; RGB-D / depth</x:v>
      </x:c>
      <x:c r="J157" s="10" t="str">
        <x:v>camera pose; depth / normals</x:v>
      </x:c>
      <x:c r="K157" s="10" t="str">
        <x:v>unified pipeline; efficiency; scale; robustness; benchmark/data</x:v>
      </x:c>
      <x:c r="L157" s="10" t="str">
        <x:v>Read early; it likely changes the framing of the 3D reconstruction cluster.</x:v>
      </x:c>
      <x:c r="M157" s="10" t="str"/>
      <x:c r="N157" s="10" t="str"/>
      <x:c r="O157" s="10" t="str">
        <x:v>We present PiLoT, a unified framework that tackles UAV-based ego and target geo-localization. Conventional approaches rely on decoupled pipelines that fuse GNSS and Visual-Inertial Odometry (VIO) for ego-pose estimation, and active sensors like laser rangefinders for target localization. However, these methods are susceptible to failure in GNSS-denied environments and incur substantial hardware costs and complexity.PiLoT breaks this paradigm by directly registering live video stream against a geo-referenced 3D map. To achieve robust, accurate, and real-time performance, we introduce three key contributions: 1) a Dual-Thread Engine that decouples map rendering from core localization thread, ensuring both low latency while maintaining drift-free accuracy; 2) a large-scale synthetic dataset with precise geometric annotations (camera pose, depth maps). This dataset enables the training of a lightweight network that generalizes in a zero-shot manner from simulation to real data; and 3) a Joint Neural-Guided Stochastic-Gradient Optimizer (JNGO) that achieves robust convergence even under aggressive motion.Evaluations on a comprehensive set of public and newly collected benchmarks show that PiLoT outperforms state-of-the-art methods while running over 25 FPS on NVIDIA Jetson Orin platform. Our code and dataset will be made publicly available.</x:v>
      </x:c>
    </x:row>
    <x:row r="158" ht="15" hidden="0" customHeight="1">
      <x:c r="A158" s="10" t="str">
        <x:v>157</x:v>
      </x:c>
      <x:c r="B158" s="10" t="str">
        <x:v>100</x:v>
      </x:c>
      <x:c r="C158" s="10" t="str">
        <x:v>core trend paper</x:v>
      </x:c>
      <x:c r="D158" s="10" t="str">
        <x:v>C. cluster representative</x:v>
      </x:c>
      <x:c r="E158" s="10" t="str">
        <x:v>PoseGAM: Robust Unseen Object Pose Estimation via Geometry-Aware Multi-View Reasoning</x:v>
      </x:c>
      <x:c r="F158" s="10" t="str">
        <x:v>3D Vision &amp; Geometry</x:v>
      </x:c>
      <x:c r="G158" s="10" t="str">
        <x:v>Pose Estimation</x:v>
      </x:c>
      <x:c r="H158" s="10" t="str">
        <x:v>general_reconstruction; pose_calibration_localization; depth_correspondence; data_benchmark</x:v>
      </x:c>
      <x:c r="I158" s="10" t="str">
        <x:v>multi-view images</x:v>
      </x:c>
      <x:c r="J158" s="10" t="str">
        <x:v>camera pose</x:v>
      </x:c>
      <x:c r="K158" s="10" t="str">
        <x:v>foundation/prior; scale; robustness; benchmark/data</x:v>
      </x:c>
      <x:c r="L158" s="10" t="str">
        <x:v>Read early; it likely changes the framing of the 3D reconstruction cluster.</x:v>
      </x:c>
      <x:c r="M158" s="10" t="str"/>
      <x:c r="N158" s="10" t="str"/>
      <x:c r="O158" s="10" t="str">
        <x:v>6D object pose estimation, which predicts the transformation of an object relative to the camera, remains challenging for unseen objects. Existing approaches typically rely on explicitly constructing feature correspondences between the query image and either the object model or template images. In this work, we propose PoseGAM, a geometry-aware multi-view framework that directly predicts object pose from a query image and multiple template images, eliminating the need for explicit matching. Built upon recent multi-view-based foundation model architectures, the method integrates object geometry information through two complementary mechanisms: explicit point-based geometry and learned features from geometry representation networks. In addition, we construct a large-scale synthetic dataset containing more than 190k objects under diverse environmental conditions to enhance robustness and generalization. Extensive evaluations across multiple benchmarks demonstrate our state-of-the-art performance, yielding an average AR improvement of 5.1% over prior methods and achieving up to 17.6% gains on individual datasets, indicating strong generalization to unseen objects.</x:v>
      </x:c>
    </x:row>
    <x:row r="159" ht="15" hidden="0" customHeight="1">
      <x:c r="A159" s="10" t="str">
        <x:v>158</x:v>
      </x:c>
      <x:c r="B159" s="10" t="str">
        <x:v>100</x:v>
      </x:c>
      <x:c r="C159" s="10" t="str">
        <x:v>core trend paper</x:v>
      </x:c>
      <x:c r="D159" s="10" t="str">
        <x:v>C. cluster representative</x:v>
      </x:c>
      <x:c r="E159" s="10" t="str">
        <x:v>Registration-Free Learnable Multi-View Capture of Faces in Dense Semantic Correspondence</x:v>
      </x:c>
      <x:c r="F159" s="10" t="str">
        <x:v>3D Vision &amp; Geometry</x:v>
      </x:c>
      <x:c r="G159" s="10" t="str">
        <x:v>3D Reconstruction</x:v>
      </x:c>
      <x:c r="H159" s="10" t="str">
        <x:v>general_reconstruction; pose_calibration_localization; depth_correspondence; surface_occupancy</x:v>
      </x:c>
      <x:c r="I159" s="10" t="str">
        <x:v>multi-view images</x:v>
      </x:c>
      <x:c r="J159" s="10" t="str">
        <x:v>mesh / surface</x:v>
      </x:c>
      <x:c r="K159" s="10" t="str"/>
      <x:c r="L159" s="10" t="str">
        <x:v>Read early; it likely changes the framing of the 3D reconstruction cluster.</x:v>
      </x:c>
      <x:c r="M159" s="10" t="str"/>
      <x:c r="N159" s="10" t="str"/>
      <x:c r="O159" s="10" t="str">
        <x:v>Recent learning-based face reconstruction and registration frameworks such as ToFu and TEMPEH have shown that dense correspondence between facial scans and a common topology can be learned directly from images. However, these approaches still depend on precomputed registrations obtained through iterative optimization pipelines that often require manual verification and correction by human annotators. We introduce MOCHI (Multi-view Optimizable Correspondence of Heads from Images), a fully differentiable and registration-free alternative. Instead of relying on optimization-based registrations, we employ a pseudo-linear inverse kinematic solver in conjunction with dense 2D keypoints produced by a tracker trained only on synthetic data to directly enforce a common face topology at the vertex level. We further find that the commonly used point-to-surface distance can lead to unstable training and artifacts, and instead use pointmap- and normal-based losses that provide smoother gradients, more stable optimization, and improved reconstruction results.Additionally, we introduce at inference a brief test-time-optimization scheme which can further refine the results of the network, resulting in registrations that outperform traditional labor-intensive pipelines.Despite removing external registrations, our extensive experimental results show that MOCHI surpasses the previous state-of-the-art in reconstruction accuracy and visual fidelity. The code and the model will be made public.</x:v>
      </x:c>
    </x:row>
    <x:row r="160" ht="15" hidden="0" customHeight="1">
      <x:c r="A160" s="10" t="str">
        <x:v>159</x:v>
      </x:c>
      <x:c r="B160" s="10" t="str">
        <x:v>100</x:v>
      </x:c>
      <x:c r="C160" s="10" t="str">
        <x:v>core trend paper</x:v>
      </x:c>
      <x:c r="D160" s="10" t="str">
        <x:v>C. cluster representative</x:v>
      </x:c>
      <x:c r="E160" s="10" t="str">
        <x:v>Rethinking 2D-3D Registration: A Novel Network for High-Value Zone Selection and Representation Consistency Alignment</x:v>
      </x:c>
      <x:c r="F160" s="10" t="str">
        <x:v>3D Vision &amp; Geometry</x:v>
      </x:c>
      <x:c r="G160" s="10" t="str">
        <x:v>Pose Estimation</x:v>
      </x:c>
      <x:c r="H160" s="10" t="str">
        <x:v>general_reconstruction; pose_calibration_localization; depth_correspondence; surface_occupancy</x:v>
      </x:c>
      <x:c r="I160" s="10" t="str">
        <x:v>RGB-D / depth; multimodal / language</x:v>
      </x:c>
      <x:c r="J160" s="10" t="str">
        <x:v>camera pose; point map / point cloud</x:v>
      </x:c>
      <x:c r="K160" s="10" t="str"/>
      <x:c r="L160" s="10" t="str">
        <x:v>Read early; it likely changes the framing of the 3D reconstruction cluster.</x:v>
      </x:c>
      <x:c r="M160" s="10" t="str"/>
      <x:c r="N160" s="10" t="str"/>
      <x:c r="O160" s="10" t="str">
        <x:v>Both detection-then-match and detection-free methods have been extensively studied for image-to-point cloud registration, yet they still face significant challenges. The detection-then-match approach emphasizes high-quality correspondences but is limited by the availability of repeatable keypoints, making it susceptible to errors from incorrect matches. In contrast, detection-free methods aim for dense correspondences using a coarse-to-fine strategy to mitigate matching errors. However, non-overlapping regions and low-quality matches still introduce inaccuracies, and the differences between image texture and point cloud structure cause inconsistent region representations, increasing the likelihood of incorrect matches.To address these challenges, we propose two innovative modules: the High-Value Zone Reinforced Selection Module (HZRS) and the Zone Representation Consistency Alignment Module (ZRCA). HZRS employs reinforcement learning to resolve the non-differentiable issue of selecting high-value matching regions, while ZRCA improves region alignment through three stages: understand, coordinate, and accelerate.Extensive experiments and ablation studies on RGB-D Scenes v2 and 7-Scenes demonstrate the superiority of our network, establishing it as the state-of-the-art for image-to-point cloud registration.</x:v>
      </x:c>
    </x:row>
    <x:row r="161" ht="15" hidden="0" customHeight="1">
      <x:c r="A161" s="10" t="str">
        <x:v>160</x:v>
      </x:c>
      <x:c r="B161" s="10" t="str">
        <x:v>100</x:v>
      </x:c>
      <x:c r="C161" s="10" t="str">
        <x:v>core trend paper</x:v>
      </x:c>
      <x:c r="D161" s="10" t="str">
        <x:v>C. cluster representative</x:v>
      </x:c>
      <x:c r="E161" s="10" t="str">
        <x:v>SceneMaker: Open-set 3D Scene Generation with Decoupled De-occlusion and Pose Estimation Model</x:v>
      </x:c>
      <x:c r="F161" s="10" t="str">
        <x:v>3D Vision &amp; Geometry</x:v>
      </x:c>
      <x:c r="G161" s="10" t="str">
        <x:v>3D Reconstruction</x:v>
      </x:c>
      <x:c r="H161" s="10" t="str">
        <x:v>general_reconstruction; pose_calibration_localization; surface_occupancy; generation_editing; data_benchmark</x:v>
      </x:c>
      <x:c r="I161" s="10" t="str"/>
      <x:c r="J161" s="10" t="str">
        <x:v>camera pose; mesh / surface; editable / generative 3D</x:v>
      </x:c>
      <x:c r="K161" s="10" t="str">
        <x:v>foundation/prior; unified pipeline; benchmark/data; editing/generation</x:v>
      </x:c>
      <x:c r="L161" s="10" t="str">
        <x:v>Read early; it likely changes the framing of the 3D reconstruction cluster.</x:v>
      </x:c>
      <x:c r="M161" s="10" t="str"/>
      <x:c r="N161" s="10" t="str"/>
      <x:c r="O161" s="10" t="str">
        <x:v>We propose a decoupled 3D scene generation framework called SceneMaker in this work. Due to the lack of sufficient open-set de-occlusion and pose estimation priors, existing methods struggle to simultaneously produce high-quality geometry and accurate poses under severe occlusion and open-set settings. To address these issues, we first decouple the de-occlusion model from 3D object generation, and enhance it by leveraging image datasets and collected de-occlusion datasets for much more diverse open-set occlusion patterns. Then, we propose a unified pose estimation model that integrates global and local mechanisms for both self-attention and cross-attention to improve accuracy. Besides, we construct an open-set 3D scene dataset to further extend the generalization of the pose estimation model. Comprehensive experiments demonstrate the superiority of our decoupled framework on both indoor and open-set scenes. Our codes and datasets will be released if the paper is accepted.</x:v>
      </x:c>
    </x:row>
    <x:row r="162" ht="15" hidden="0" customHeight="1">
      <x:c r="A162" s="10" t="str">
        <x:v>161</x:v>
      </x:c>
      <x:c r="B162" s="10" t="str">
        <x:v>100</x:v>
      </x:c>
      <x:c r="C162" s="10" t="str">
        <x:v>core trend paper</x:v>
      </x:c>
      <x:c r="D162" s="10" t="str">
        <x:v>C. cluster representative</x:v>
      </x:c>
      <x:c r="E162" s="10" t="str">
        <x:v>ShapeR: Robust Conditional 3D Shape Generation from Casual Captures</x:v>
      </x:c>
      <x:c r="F162" s="10" t="str">
        <x:v>3D Vision &amp; Geometry</x:v>
      </x:c>
      <x:c r="G162" s="10" t="str">
        <x:v>3D Reconstruction</x:v>
      </x:c>
      <x:c r="H162" s="10" t="str">
        <x:v>general_reconstruction; pose_calibration_localization; surface_occupancy; data_benchmark</x:v>
      </x:c>
      <x:c r="I162" s="10" t="str">
        <x:v>multi-view images</x:v>
      </x:c>
      <x:c r="J162" s="10" t="str">
        <x:v>mesh / surface; editable / generative 3D</x:v>
      </x:c>
      <x:c r="K162" s="10" t="str">
        <x:v>robustness; benchmark/data; editing/generation</x:v>
      </x:c>
      <x:c r="L162" s="10" t="str">
        <x:v>Read early; it likely changes the framing of the 3D reconstruction cluster.</x:v>
      </x:c>
      <x:c r="M162" s="10" t="str"/>
      <x:c r="N162" s="10" t="str"/>
      <x:c r="O162" s="10" t="str">
        <x:v>Recent advances in 3D shape generation have achieved impressive results, but most existing methods rely on clean, unoccluded, and well-segmented inputs. Such conditions are rarely met in real-world scenarios. We present ShapeR, a novel approach for conditional 3D object shape generation from casually captured sequences. Given a image sequence, we leverage off-the-shelf visual-inertial SLAM,3D detection algorithms and VLMs to extract for each object, a set of sparse SLAM points, posed multi-view images, and machine-generated captions. A rectified flow transformer trained to effectively condition on these modalities then generates high-fidelity metric 3D shapes. To ensure robustness to the challenges of casually captured data, we employ a range of techniques including on-the-fly compositional augmentations, a curriculum training scheme spanning object- and scene-level datasets, and strategies to handle background clutter. Additionally, we introduce a new evaluation benchmark comprising 178 in the wild objects across 7 real-world scenes with geometry annotations. Experiments show that ShapeR significantly outperforms existing approaches in this challenging setting, achieving an improvement of 2.7x in Chamfer distance compared to SoTA.</x:v>
      </x:c>
    </x:row>
    <x:row r="163" ht="15" hidden="0" customHeight="1">
      <x:c r="A163" s="10" t="str">
        <x:v>162</x:v>
      </x:c>
      <x:c r="B163" s="10" t="str">
        <x:v>100</x:v>
      </x:c>
      <x:c r="C163" s="10" t="str">
        <x:v>core trend paper</x:v>
      </x:c>
      <x:c r="D163" s="10" t="str">
        <x:v>C. cluster representative</x:v>
      </x:c>
      <x:c r="E163" s="10" t="str">
        <x:v>SpatialVID: A Large-Scale Video Dataset with Spatial Annotations</x:v>
      </x:c>
      <x:c r="F163" s="10" t="str">
        <x:v>3D Vision &amp; Geometry</x:v>
      </x:c>
      <x:c r="G163" s="10" t="str">
        <x:v>Pose Estimation</x:v>
      </x:c>
      <x:c r="H163" s="10" t="str">
        <x:v>pose_calibration_localization; depth_correspondence; dynamic_4d; generation_editing; data_benchmark</x:v>
      </x:c>
      <x:c r="I163" s="10" t="str">
        <x:v>video / temporal; RGB-D / depth</x:v>
      </x:c>
      <x:c r="J163" s="10" t="str">
        <x:v>camera pose; depth / normals; 4D scene; editable / generative 3D</x:v>
      </x:c>
      <x:c r="K163" s="10" t="str">
        <x:v>foundation/prior; scale; robustness; dynamic; benchmark/data; editing/generation</x:v>
      </x:c>
      <x:c r="L163" s="10" t="str">
        <x:v>Read early; it likely changes the framing of the 3D reconstruction cluster.</x:v>
      </x:c>
      <x:c r="M163" s="10" t="str"/>
      <x:c r="N163" s="10" t="str"/>
      <x:c r="O163" s="10" t="str">
        <x:v>Significant progress has been made in spatial intelligence, spanning both spatial reconstruction and world exploration. However, the scalability and real-world fidelity of current models remain severely constrained by the scarcity of large-scale, high-quality training data. While several datasets provide camera pose information, they are typically limited in scale, diversity, and annotation richness, particularly for real-world dynamic scenes with ground-truth camera motion.To this end, we collect **SpatialVID**, a dataset consisting of a large corpus of in-the-wild videos with diverse scenes, camera movements and dense 3D annotations such as per-frame camera poses, depth, and motion instructions.Specifically, we collect more than 21,000 hours of raw video, and process them into 2.7 million clips through a hierarchical filtering pipeline, totaling 7,089 hours of dynamic content. A subsequent annotation pipeline enriches these clips with detailed spatial and semantic information, including camera poses, depth maps, dynamic masks, structured captions, and serialized motion instructions.Analysis of SpatialVID's data statistics reveals a richness and diversity that directly foster improved model generalization and performance, establishing it as a key asset for the video and 3D vision research community.Through extensive validation experiments, we demonstrate SpatialVID’s effectiveness across tasks such as controllable video generation, world simulation and geometric reconstruction, providing a strong foundation for spatial intelligence research.</x:v>
      </x:c>
    </x:row>
    <x:row r="164" ht="15" hidden="0" customHeight="1">
      <x:c r="A164" s="10" t="str">
        <x:v>163</x:v>
      </x:c>
      <x:c r="B164" s="10" t="str">
        <x:v>100</x:v>
      </x:c>
      <x:c r="C164" s="10" t="str">
        <x:v>core trend paper</x:v>
      </x:c>
      <x:c r="D164" s="10" t="str">
        <x:v>C. cluster representative</x:v>
      </x:c>
      <x:c r="E164" s="10" t="str">
        <x:v>TagSplat: Topology-Aware Gaussian Splatting for Dynamic Mesh Modeling and Tracking</x:v>
      </x:c>
      <x:c r="F164" s="10" t="str">
        <x:v>3D Vision &amp; Geometry</x:v>
      </x:c>
      <x:c r="G164" s="10" t="str">
        <x:v>3D Gaussian Splatting</x:v>
      </x:c>
      <x:c r="H164" s="10" t="str">
        <x:v>gaussian_radiance; depth_correspondence; dynamic_4d; surface_occupancy; generation_editing</x:v>
      </x:c>
      <x:c r="I164" s="10" t="str">
        <x:v>video / temporal</x:v>
      </x:c>
      <x:c r="J164" s="10" t="str">
        <x:v>Gaussian map; mesh / surface; radiance field / NVS; 4D scene; editable / generative 3D</x:v>
      </x:c>
      <x:c r="K164" s="10" t="str">
        <x:v>dynamic; editing/generation</x:v>
      </x:c>
      <x:c r="L164" s="10" t="str">
        <x:v>Use as evidence that Gaussian/radiance representations are moving from static NVS toward dynamic scene models.</x:v>
      </x:c>
      <x:c r="M164" s="10" t="str"/>
      <x:c r="N164" s="10" t="str"/>
      <x:c r="O164" s="10" t="str">
        <x:v>Topology-consistent dynamic model sequences are essential for applications such as animation and model editing. However, existing 4D reconstruction methods face challenges in generating high-quality topology-consistent meshes. To address this, we propose a topology-aware dynamic reconstruction framework based on Gaussian Splatting. We introduce a Gaussian topological structure that explicitly encodes spatial connectivity. This structure enables topology-aware densification and pruning, preserving the manifold consistency of the Gaussian representation. Temporal regularization terms further ensure topological coherence over time, while differentiable mesh rasterization improves mesh quality. Experimental results demonstrate that our method reconstructs topology-consistent mesh sequences with significantly higher accuracy than existing approaches. Moreover, the resulting meshes enable precise 3D keypoint tracking.</x:v>
      </x:c>
    </x:row>
    <x:row r="165" ht="15" hidden="0" customHeight="1">
      <x:c r="A165" s="10" t="str">
        <x:v>164</x:v>
      </x:c>
      <x:c r="B165" s="10" t="str">
        <x:v>100</x:v>
      </x:c>
      <x:c r="C165" s="10" t="str">
        <x:v>core trend paper</x:v>
      </x:c>
      <x:c r="D165" s="10" t="str">
        <x:v>C. cluster representative</x:v>
      </x:c>
      <x:c r="E165" s="10" t="str">
        <x:v>TopoMesh: High-Fidelity Mesh Autoencoding via Topological Unification</x:v>
      </x:c>
      <x:c r="F165" s="10" t="str">
        <x:v>3D Vision &amp; Geometry</x:v>
      </x:c>
      <x:c r="G165" s="10" t="str">
        <x:v>3D Reconstruction</x:v>
      </x:c>
      <x:c r="H165" s="10" t="str">
        <x:v>general_reconstruction; depth_correspondence; surface_occupancy; generation_editing</x:v>
      </x:c>
      <x:c r="I165" s="10" t="str">
        <x:v>multimodal / language</x:v>
      </x:c>
      <x:c r="J165" s="10" t="str">
        <x:v>point map / point cloud; mesh / surface; occupancy / voxel; editable / generative 3D</x:v>
      </x:c>
      <x:c r="K165" s="10" t="str">
        <x:v>foundation/prior; unified pipeline; efficiency; editing/generation</x:v>
      </x:c>
      <x:c r="L165" s="10" t="str">
        <x:v>Read early; it likely changes the framing of the 3D reconstruction cluster.</x:v>
      </x:c>
      <x:c r="M165" s="10" t="str"/>
      <x:c r="N165" s="10" t="str"/>
      <x:c r="O165" s="10" t="str">
        <x:v>The dominant paradigm for high-fidelity 3D generation relies on a VAE-Diffusion pipeline, where the VAE's reconstruction capability sets a firm upper bound on generation quality. A fundamental challenge limiting existing VAEs is the \textit{representation mismatch} between ground-truth meshes and network predictions: GT meshes have arbitrary, variable topology, while VAEs typically predict fixed-structure implicit fields (\eg, SDF on regular grids). This inherent misalignment prevents establishing explicit mesh-level correspondences, forcing prior work to rely on indirect supervision signals such as SDF or rendering losses. Consequently, fine geometric details, particularly sharp features, are poorly preserved during reconstruction. To address this, we introduce TopoMesh, a sparse voxel-based VAE that unifies both GT and predicted meshes under a shared Dual Marching Cubes (DMC) topological framework. Specifically, we convert arbitrary input meshes into DMC-compliant representations via a remeshing algorithm that preserves sharp edges using an L$\infty$ distance metric. Our decoder outputs meshes in the same DMC format, ensuring that both predicted and target meshes share identical topological structures.  This establishes explicit correspondences at the vertex and face level, allowing us to derive explicit mesh-level supervision signals for topology, vertex positions, and face orientations with clear gradients. Our sparse VAE architecture employs this unified framework and is trained with Teacher Forcing and progressive resolution training for stable and efficient convergence. Extensive experiments demonstrate that TopoMesh significantly outperforms existing VAEs in reconstruction fidelity, achieving superior preservation of sharp features and geometric details, as shown in Fig. 1.</x:v>
      </x:c>
    </x:row>
    <x:row r="166" ht="15" hidden="0" customHeight="1">
      <x:c r="A166" s="10" t="str">
        <x:v>165</x:v>
      </x:c>
      <x:c r="B166" s="10" t="str">
        <x:v>100</x:v>
      </x:c>
      <x:c r="C166" s="10" t="str">
        <x:v>core trend paper</x:v>
      </x:c>
      <x:c r="D166" s="10" t="str">
        <x:v>C. cluster representative</x:v>
      </x:c>
      <x:c r="E166" s="10" t="str">
        <x:v>UniCorn: Unified Correspondence Transformer Across 2D and 3D</x:v>
      </x:c>
      <x:c r="F166" s="10" t="str">
        <x:v>3D Vision &amp; Geometry</x:v>
      </x:c>
      <x:c r="G166" s="10" t="str">
        <x:v>3D Reconstruction</x:v>
      </x:c>
      <x:c r="H166" s="10" t="str">
        <x:v>general_reconstruction; pose_calibration_localization; depth_correspondence; surface_occupancy</x:v>
      </x:c>
      <x:c r="I166" s="10" t="str">
        <x:v>RGB-D / depth</x:v>
      </x:c>
      <x:c r="J166" s="10" t="str">
        <x:v>camera pose; depth / normals; point map / point cloud; mesh / surface</x:v>
      </x:c>
      <x:c r="K166" s="10" t="str">
        <x:v>foundation/prior; unified pipeline</x:v>
      </x:c>
      <x:c r="L166" s="10" t="str">
        <x:v>Read early; it likely changes the framing of the 3D reconstruction cluster.</x:v>
      </x:c>
      <x:c r="M166" s="10" t="str"/>
      <x:c r="N166" s="10" t="str"/>
      <x:c r="O166" s="10" t="str">
        <x:v>Visual correspondence across image-to-image (2D-2D), image-to-point cloud (2D-3D), and point cloud-to-point cloud (3D-3D) geometric matching forms the foundation for numerous 3D vision tasks. Despite sharing a similar problem structure, current methods use task-specific designs with separate models for each modality combination. We present UniCorn, the first correspondence model with shared weights that unifies geometric matching across all three tasks. Our key insight is that Transformer attention naturally captures cross-modal feature similarity. We propose a dual-stream decoder that maintains separate appearance and positional feature streams. This design enables end-to-end learning through stack-able layers while supporting flexible query-based correspondence estimation across heterogeneous modalities. Our architecture employs modality-specific backbones followed by shared encoder and decoder components, trained jointly on diverse data combining pseudo point clouds from depth maps with real 3D correspondence annotations. UniCorn achieves competitive performance on 2D-2D matching and surpasses prior state-of-the-art by 8\% on 7Scenes (2D-3D) and 10\% on 3DLoMatch (3D-3D) in registration recall. Code and model checkpoints will be made publicly available.</x:v>
      </x:c>
    </x:row>
    <x:row r="167" ht="15" hidden="0" customHeight="1">
      <x:c r="A167" s="10" t="str">
        <x:v>166</x:v>
      </x:c>
      <x:c r="B167" s="10" t="str">
        <x:v>100</x:v>
      </x:c>
      <x:c r="C167" s="10" t="str">
        <x:v>core trend paper</x:v>
      </x:c>
      <x:c r="D167" s="10" t="str">
        <x:v>C. cluster representative</x:v>
      </x:c>
      <x:c r="E167" s="10" t="str">
        <x:v>UniSH: Unifying Scene and Human Reconstruction in a Feed-Forward Pass</x:v>
      </x:c>
      <x:c r="F167" s="10" t="str">
        <x:v>3D Vision &amp; Geometry</x:v>
      </x:c>
      <x:c r="G167" s="10" t="str">
        <x:v>3D Reconstruction</x:v>
      </x:c>
      <x:c r="H167" s="10" t="str">
        <x:v>general_reconstruction; pose_calibration_localization; depth_correspondence; surface_occupancy; data_benchmark</x:v>
      </x:c>
      <x:c r="I167" s="10" t="str">
        <x:v>RGB-D / depth</x:v>
      </x:c>
      <x:c r="J167" s="10" t="str">
        <x:v>camera pose; depth / normals; point map / point cloud; mesh / surface</x:v>
      </x:c>
      <x:c r="K167" s="10" t="str">
        <x:v>foundation/prior; unified pipeline; scale; robustness</x:v>
      </x:c>
      <x:c r="L167" s="10" t="str">
        <x:v>Read early; it likely changes the framing of the 3D reconstruction cluster.</x:v>
      </x:c>
      <x:c r="M167" s="10" t="str"/>
      <x:c r="N167" s="10" t="str"/>
      <x:c r="O167" s="10" t="str">
        <x:v>We present UniSH, a unified, feed-forward framework for joint metric-scale 3D scene and human reconstruction. A key challenge in this domain is the scarcity of large-scale, annotated real-world data, forcing a reliance on synthetic datasets. This reliance introduces a significant sim-to-real domain gap, leading to poor generalization, low-fidelity human geometry, and poor alignment on in-the-wild videos. To address this, we propose an innovative training paradigm that effectively leverages unlabeled in-the-wild data. Our framework bridges strong, disparate priors from scene reconstruction and HMR, and is trained with two core components: (1) a robust distillation strategy to refine human surface details by distilling high-frequency details from an expert depth model, and (2) a two-stage supervision scheme, which first learns coarse localization on synthetic data, then fine-tunes on real data by directly optimizing the geometric correspondence between the SMPL mesh and the human point cloud. This approach enables our feed-forward model to jointly recover high-fidelity scene geometry, human point clouds, camera parameters, and coherent, metric-scale SMPL bodies, all in a single forward pass. Extensive experiments demonstrate that our model achieves state-of-the-art performance on human-centric scene reconstruction and delivers highly competitive results on global human motion estimation, comparing favorably against both optimization-based frameworks and HMR-only methods.</x:v>
      </x:c>
    </x:row>
    <x:row r="168" ht="15" hidden="0" customHeight="1">
      <x:c r="A168" s="10" t="str">
        <x:v>167</x:v>
      </x:c>
      <x:c r="B168" s="10" t="str">
        <x:v>100</x:v>
      </x:c>
      <x:c r="C168" s="10" t="str">
        <x:v>core trend paper</x:v>
      </x:c>
      <x:c r="D168" s="10" t="str">
        <x:v>C. cluster representative</x:v>
      </x:c>
      <x:c r="E168" s="10" t="str">
        <x:v>ViLearn: Accelerating Training Convergence of Image-to-3D Generation via Visibility Learning</x:v>
      </x:c>
      <x:c r="F168" s="10" t="str">
        <x:v>3D Vision &amp; Geometry</x:v>
      </x:c>
      <x:c r="G168" s="10" t="str">
        <x:v>3D Reconstruction</x:v>
      </x:c>
      <x:c r="H168" s="10" t="str">
        <x:v>general_reconstruction; depth_correspondence; surface_occupancy; generation_editing</x:v>
      </x:c>
      <x:c r="I168" s="10" t="str">
        <x:v>RGB-D / depth; multimodal / language</x:v>
      </x:c>
      <x:c r="J168" s="10" t="str">
        <x:v>depth / normals; mesh / surface; editable / generative 3D</x:v>
      </x:c>
      <x:c r="K168" s="10" t="str">
        <x:v>efficiency; editing/generation</x:v>
      </x:c>
      <x:c r="L168" s="10" t="str">
        <x:v>Read early; it likely changes the framing of the 3D reconstruction cluster.</x:v>
      </x:c>
      <x:c r="M168" s="10" t="str"/>
      <x:c r="N168" s="10" t="str"/>
      <x:c r="O168" s="10" t="str">
        <x:v>Single-image-to-3D shape generation has seen remarkable progress, driven by latent diffusion models trained on the compressed latent space of 3D VAEs. However, the task remains intrinsically ill-posed: recovering complete 3D geometry—especially occluded surfaces—from a single view is inherently ambiguous. Existing VecSet-based approaches further exacerbate this challenge by treating shape tokens as an unordered set without explicit positional encoding. This design forces diffusion models to simultaneously learn visible correspondences from the input image and hallucinate invisible geometry within a large, permutation-invariant token space, where the lack of structure significantly hinders training efficiency and convergence stability.To address this, we propose \textit{Visibility Learning}, a training paradigm that injects visibility structure and positional inductive bias into the image-to-3D pipeline. Our method comprises two synergistic components: (1) \textit{Visibility Grouping} (VG), which explicitly partitions VecSet tokens into visible and invisible subsets by exploiting the spatial locality of VecSet VAE decoders; and (2) \textit{Visibility-Aware Positional Encoding} (VAPE), which assigns shared positional embeddings to image tokens and visible shape tokens to amplify their correspondence, while using distinct encodings for invisible tokens to guide hallucination. By explicitly disentangling visible reconstruction from invisible hallucination, our approach shrinks the effective hypothesis space and provides clear structural guidance for diffusion models. Extensive experiments demonstrate that \textit{Visibility Learning} accelerates training convergence by up to \textcolor{red}{4.4$\times$} while achieving superior generation quality compared to strong VecSet-based baselines.</x:v>
      </x:c>
    </x:row>
    <x:row r="169" ht="15" hidden="0" customHeight="1">
      <x:c r="A169" s="10" t="str">
        <x:v>168</x:v>
      </x:c>
      <x:c r="B169" s="10" t="str">
        <x:v>100</x:v>
      </x:c>
      <x:c r="C169" s="10" t="str">
        <x:v>core trend paper</x:v>
      </x:c>
      <x:c r="D169" s="10" t="str">
        <x:v>C. cluster representative</x:v>
      </x:c>
      <x:c r="E169" s="10" t="str">
        <x:v>Yo'City: Personalized and Boundless 3D Realistic City Scene Generation via Self-Critic Expansion</x:v>
      </x:c>
      <x:c r="F169" s="10" t="str">
        <x:v>3D Vision &amp; Geometry</x:v>
      </x:c>
      <x:c r="G169" s="10" t="str">
        <x:v>3D Reconstruction</x:v>
      </x:c>
      <x:c r="H169" s="10" t="str">
        <x:v>general_reconstruction; surface_occupancy; generation_editing; data_benchmark</x:v>
      </x:c>
      <x:c r="I169" s="10" t="str">
        <x:v>multimodal / language</x:v>
      </x:c>
      <x:c r="J169" s="10" t="str">
        <x:v>mesh / surface; editable / generative 3D</x:v>
      </x:c>
      <x:c r="K169" s="10" t="str">
        <x:v>benchmark/data; editing/generation</x:v>
      </x:c>
      <x:c r="L169" s="10" t="str">
        <x:v>Read early; it likely changes the framing of the 3D reconstruction cluster.</x:v>
      </x:c>
      <x:c r="M169" s="10" t="str"/>
      <x:c r="N169" s="10" t="str"/>
      <x:c r="O169" s="10" t="str">
        <x:v>Realistic 3D city generation is fundamental to a wide range of applications, including virtual reality and digital twins. However, most existing methods rely on training a single diffusion model, which limits their ability to generate personalized and boundless city-scale scenes. In this paper, we present Yo'City, a novel agentic framework that enables user-customized and infinitely expandable 3D city generation by leveraging the reasoning and compositional capabilities of off-the-shelf large models. Specifically, Yo'City first conceptualize the city through a top-down planning strategy that defines a hierarchical “City–District–Grid” structure. The Global Planner determines the overall layout and potential functional districts, while the Local Designer further refines each district with detailed grid-level descriptions. Subsequently, the grid-level 3D generation is achieved through a produce–refine–evaluate isometric image synthesis loop, followed by image-to-3D generation. To simulate continuous city evolution, Yo'City further introduces a user-interactive, relationship-guided expansion mechanism, which performs scene graph–based distance- and semantics-aware layout optimization, ensuring spatially coherent city growth. To comprehensively evaluate our method, we construct a diverse benchmark dataset and design six multi-dimensional metrics that assess generation quality from the perspectives of semantics, geometry, texture, and layout. Extensive experiments demonstrate that Yo'City consistently outperforms existing state-of-the-art methods across all evaluation aspects.</x:v>
      </x:c>
    </x:row>
    <x:row r="170" ht="15" hidden="0" customHeight="1">
      <x:c r="A170" s="10" t="str">
        <x:v>169</x:v>
      </x:c>
      <x:c r="B170" s="10" t="str">
        <x:v>100</x:v>
      </x:c>
      <x:c r="C170" s="10" t="str">
        <x:v>core trend paper</x:v>
      </x:c>
      <x:c r="D170" s="10" t="str">
        <x:v>D. adjacent but useful context</x:v>
      </x:c>
      <x:c r="E170" s="10" t="str">
        <x:v>3D-Aware Implicit Motion Control for View-Adaptive Human Video Generation</x:v>
      </x:c>
      <x:c r="F170" s="10" t="str">
        <x:v>Generative Models</x:v>
      </x:c>
      <x:c r="G170" s="10" t="str">
        <x:v>Video Generation</x:v>
      </x:c>
      <x:c r="H170" s="10" t="str">
        <x:v>general_reconstruction; gaussian_radiance; depth_correspondence; dynamic_4d; surface_occupancy; generation_editing; data_benchmark</x:v>
      </x:c>
      <x:c r="I170" s="10" t="str">
        <x:v>single image; multi-view images; video / temporal; RGB-D / depth; multimodal / language</x:v>
      </x:c>
      <x:c r="J170" s="10" t="str">
        <x:v>depth / normals; radiance field / NVS; editable / generative 3D</x:v>
      </x:c>
      <x:c r="K170" s="10" t="str">
        <x:v>foundation/prior; scale; dynamic; editing/generation</x:v>
      </x:c>
      <x:c r="L170" s="10" t="str">
        <x:v>Use as evidence that Gaussian/radiance representations are moving from static NVS toward dynamic scene models.</x:v>
      </x:c>
      <x:c r="M170" s="10" t="str"/>
      <x:c r="N170" s="10" t="str"/>
      <x:c r="O170" s="10" t="str">
        <x:v>Existing methods for human motion control in video generation typically rely on either 2D poses or explicit 3D parametric models (e.g., SMPL) as control signals. However, 2D poses rigidly bind motion to the driving viewpoint, precluding novel-view synthesis. Explicit 3D models, though structurally informative, suffer from inherent inaccuracies (e.g., depth ambiguity and inaccurate dynamics) which, when used as a strong constraint, override the powerful intrinsic 3D awareness of large-scale video generators. In this work, we revisit motion control from a 3D-aware perspective, advocating for an implicit, view-agnostic motion representation that naturally aligns with the generator's spatial priors rather than depending on externally reconstructed constraints. We introduce 3DiMo, which jointly trains a motion encoder with a pretrained video generator to distill driving frames into compact, view-agnostic motion tokens, injected semantically via cross-attention. To foster 3D awareness, we train with view-rich supervision—single-view, multi-view, and moving-camera videos—forcing motion consistency across diverse viewpoints.  Additionally, we use auxiliary geometric supervision that leverages SMPL only for early initialization and is annealed to zero, enabling the model to transition from external 3D guidance to learning genuine 3D spatial motion understanding from the data and the generator's priors. Experiments confirm that 3DiMo faithfully reproduces driving motions with flexible, text-driven camera control, significantly surpassing existing methods in both motion fidelity and visual quality.</x:v>
      </x:c>
    </x:row>
    <x:row r="171" ht="15" hidden="0" customHeight="1">
      <x:c r="A171" s="10" t="str">
        <x:v>170</x:v>
      </x:c>
      <x:c r="B171" s="10" t="str">
        <x:v>100</x:v>
      </x:c>
      <x:c r="C171" s="10" t="str">
        <x:v>core trend paper</x:v>
      </x:c>
      <x:c r="D171" s="10" t="str">
        <x:v>D. adjacent but useful context</x:v>
      </x:c>
      <x:c r="E171" s="10" t="str">
        <x:v>4DWorldBench: A Comprehensive Evaluation Framework for 3D/4D World Generation Models</x:v>
      </x:c>
      <x:c r="F171" s="10" t="str">
        <x:v>Data &amp; Evaluation</x:v>
      </x:c>
      <x:c r="G171" s="10" t="str">
        <x:v>Benchmark</x:v>
      </x:c>
      <x:c r="H171" s="10" t="str">
        <x:v>general_reconstruction; dynamic_4d; surface_occupancy; robotics_mapping; generation_editing; data_benchmark</x:v>
      </x:c>
      <x:c r="I171" s="10" t="str">
        <x:v>video / temporal; LiDAR / driving; multimodal / language</x:v>
      </x:c>
      <x:c r="J171" s="10" t="str">
        <x:v>mesh / surface; 4D scene; editable / generative 3D</x:v>
      </x:c>
      <x:c r="K171" s="10" t="str">
        <x:v>foundation/prior; unified pipeline; dynamic; benchmark/data; editing/generation</x:v>
      </x:c>
      <x:c r="L171" s="10" t="str">
        <x:v>Use for the robotics/SLAM angle: reconstruction becomes a map or world model, not just a visual asset.</x:v>
      </x:c>
      <x:c r="M171" s="10" t="str"/>
      <x:c r="N171" s="10" t="str"/>
      <x:c r="O171" s="10" t="str">
        <x:v>World Generation Models are emerging as a cornerstone of next-generation multimodal intelligence systems. Unlike traditional 2D visual generation, World Models aim to construct realistic, dynamic, and physically consistent 3D/4D worlds from images, videos, or text. These models not only need to produce high-fidelity visual content but also maintain coherence across space, time, physics, and instruction control, enabling applications in virtual reality, autonomous driving, Embodied Intelligence, and content creation.However, prior benchmarks, however, each emphasize different evaluation dimensions and lack a unified assessment of world-realism capability.To systematically evaluate World Models, we introduce the 4DWorldBench, which measures models across four key dimensions: Perceptual Quality, Condition–4D Alignment, Physical Realism, and 4D Consistency. The benchmark covers tasks such as Image-to-3D/4D, Video-to-4D, Text-to-3D/4D. Beyond these, we innovatively introduce adaptive conditioning across multiple modalities, which not only integrates but also extends traditional evaluation paradigms. To accommodate different modality-conditioned inputs, we map all modality conditions into a unified textual space during evaluation, and further integrate LLM-as-judge, MLLM-as-judge, and traditional network-based methods. This unified and adaptive design enables more comprehensive and consistent evaluation of alignment, physical Realism, and cross-modal coherence.Preliminary human studies further demonstrate that our adaptive tool selection achieves closer agreement with subjective human judgments.We hope this benchmark will serve as a foundation for objective comparisons and improvements, accelerating the transition from "visual generation" to "world generation."</x:v>
      </x:c>
    </x:row>
    <x:row r="172" ht="15" hidden="0" customHeight="1">
      <x:c r="A172" s="10" t="str">
        <x:v>171</x:v>
      </x:c>
      <x:c r="B172" s="10" t="str">
        <x:v>100</x:v>
      </x:c>
      <x:c r="C172" s="10" t="str">
        <x:v>core trend paper</x:v>
      </x:c>
      <x:c r="D172" s="10" t="str">
        <x:v>D. adjacent but useful context</x:v>
      </x:c>
      <x:c r="E172" s="10" t="str">
        <x:v>Breaking the 3D Dataset Bottleneck: Fast Scalable Generation of Aligned 3D Assets from Scratch  for Category 6D Pose Estimation and Robotic Grasping</x:v>
      </x:c>
      <x:c r="F172" s="10" t="str">
        <x:v>Data &amp; Evaluation</x:v>
      </x:c>
      <x:c r="G172" s="10" t="str">
        <x:v>Benchmark</x:v>
      </x:c>
      <x:c r="H172" s="10" t="str">
        <x:v>general_reconstruction; pose_calibration_localization; depth_correspondence; surface_occupancy; robotics_mapping; generation_editing; data_benchmark</x:v>
      </x:c>
      <x:c r="I172" s="10" t="str">
        <x:v>RGB-D / depth; multimodal / language</x:v>
      </x:c>
      <x:c r="J172" s="10" t="str">
        <x:v>camera pose; depth / normals; mesh / surface; editable / generative 3D</x:v>
      </x:c>
      <x:c r="K172" s="10" t="str">
        <x:v>foundation/prior; efficiency; scale; benchmark/data; editing/generation</x:v>
      </x:c>
      <x:c r="L172" s="10" t="str">
        <x:v>Use for the robotics/SLAM angle: reconstruction becomes a map or world model, not just a visual asset.</x:v>
      </x:c>
      <x:c r="M172" s="10" t="str"/>
      <x:c r="N172" s="10" t="str"/>
      <x:c r="O172" s="10" t="str">
        <x:v>While 2D vision has been revolutionized by large-scale datasets like ImageNet, 3D vision remains constrained by the scarcity of high-quality, canonically aligned data. We introduce the first scalable, automated framework that generates complete category-level 6D pose datasets directly from text prompts, bypassing the need for existing 3D assets. Our method overcomes key challenges by: (1) ensuring reliable, scalable asset generation via a controlled text-to-image-to-3D pipeline; (2) enforcing built-in canonical alignment through depth-conditioned generation, achieving a 96\% pose consistency rate; and (3) enabling large-scale 6D annotation via mixed reality rendering. The pipeline produces high-quality, aligned 3D meshes in under 3 minutes per object—a 5–20$\times$ speedup over traditional scanning. We generate over 1,000 instances for each of the 153 categories in the Omni6Dpose benchmark, culminating in 153,000 aligned meshes—a &gt;40$\times$ increase in instances per category over previous aligned real-world datasets. Extensive evaluation demonstrates competitive zero-shot sim2real transfer on the NOCS 6D pose benchmark and superior robotic grasping performance in both simulation and real-world zero-shot transfer, where aligned meshes prove essential for success. We release the largest publicly available aligned 3D mesh dataset, largest category-level 6D pose dataset, grasping simulation environments, and open-source pipeline, providing a critical step toward foundation models for 3D understanding and enabling efficient, unlimited generation of task-specific 3D data from scratch.</x:v>
      </x:c>
    </x:row>
    <x:row r="173" ht="15" hidden="0" customHeight="1">
      <x:c r="A173" s="10" t="str">
        <x:v>172</x:v>
      </x:c>
      <x:c r="B173" s="10" t="str">
        <x:v>100</x:v>
      </x:c>
      <x:c r="C173" s="10" t="str">
        <x:v>core trend paper</x:v>
      </x:c>
      <x:c r="D173" s="10" t="str">
        <x:v>D. adjacent but useful context</x:v>
      </x:c>
      <x:c r="E173" s="10" t="str">
        <x:v>Dexterous World Models</x:v>
      </x:c>
      <x:c r="F173" s="10" t="str">
        <x:v>Robotics &amp; Embodied AI</x:v>
      </x:c>
      <x:c r="G173" s="10" t="str">
        <x:v>Embodied AI</x:v>
      </x:c>
      <x:c r="H173" s="10" t="str">
        <x:v>general_reconstruction; gaussian_radiance; dynamic_4d; surface_occupancy; robotics_mapping; generation_editing; data_benchmark</x:v>
      </x:c>
      <x:c r="I173" s="10" t="str">
        <x:v>video / temporal</x:v>
      </x:c>
      <x:c r="J173" s="10" t="str">
        <x:v>mesh / surface; radiance field / NVS; editable / generative 3D</x:v>
      </x:c>
      <x:c r="K173" s="10" t="str">
        <x:v>dynamic; benchmark/data; editing/generation</x:v>
      </x:c>
      <x:c r="L173" s="10" t="str">
        <x:v>Use as evidence that Gaussian/radiance representations are moving from static NVS toward dynamic scene models.</x:v>
      </x:c>
      <x:c r="M173" s="10" t="str"/>
      <x:c r="N173" s="10" t="str"/>
      <x:c r="O173" s="10" t="str">
        <x:v>Recent progress in 3D reconstruction has made it easy to create realistic digital twins from everyday environments. However, current digital twins remain largely static—limited to navigation and view synthesis without embodied interactivity. To bridge this gap, we introduce Dexterous World Model (DWM), an scene-action-conditioned video diffusion model enabling embodied interaction within static 3D scenes. Given a static 3D scene rendering and an egocentric hand motion sequence, DWM generates temporally coherent videos depicting plausible human–scene interactions. Our approach conditions video generation on (1) static scene renderings following a specified camera trajectory to ensure spatial consistency, and (2) egocentric hand mesh renderings that encode both geometry and motion cues in the egocentric view to model action-conditioned dynamics directly. We train our model on a synthetic human–scene interaction dataset and real-world object manipulation dataset, then evaluate it across both synthetic and real-world egocentric benchmarks. Experiments demonstrate that DWM enables realistic, physically grounded interactions, such as grasping, opening, or moving objects, while maintaining camera and scene consistency. This framework establishes the first step toward video diffusion-based interactive digital twins, enabling embodied simulation and 3D scene interactivity from egocentric actions.</x:v>
      </x:c>
    </x:row>
    <x:row r="174" ht="15" hidden="0" customHeight="1">
      <x:c r="A174" s="10" t="str">
        <x:v>173</x:v>
      </x:c>
      <x:c r="B174" s="10" t="str">
        <x:v>100</x:v>
      </x:c>
      <x:c r="C174" s="10" t="str">
        <x:v>core trend paper</x:v>
      </x:c>
      <x:c r="D174" s="10" t="str">
        <x:v>D. adjacent but useful context</x:v>
      </x:c>
      <x:c r="E174" s="10" t="str">
        <x:v>DGGT: Feedforward 4D Reconstruction of Dynamic Driving Scenes using Unposed Images</x:v>
      </x:c>
      <x:c r="F174" s="10" t="str">
        <x:v>Autonomous Driving</x:v>
      </x:c>
      <x:c r="G174" s="10" t="str">
        <x:v>Autonomous Driving</x:v>
      </x:c>
      <x:c r="H174" s="10" t="str">
        <x:v>general_reconstruction; gaussian_radiance; pose_calibration_localization; dynamic_4d; surface_occupancy; robotics_mapping; data_benchmark</x:v>
      </x:c>
      <x:c r="I174" s="10" t="str">
        <x:v>multi-view images; video / temporal; LiDAR / driving</x:v>
      </x:c>
      <x:c r="J174" s="10" t="str">
        <x:v>camera pose; Gaussian map; mesh / surface; 4D scene</x:v>
      </x:c>
      <x:c r="K174" s="10" t="str">
        <x:v>foundation/prior; unified pipeline; efficiency; scale; dynamic; benchmark/data</x:v>
      </x:c>
      <x:c r="L174" s="10" t="str">
        <x:v>Use as evidence that Gaussian/radiance representations are moving from static NVS toward dynamic scene models.</x:v>
      </x:c>
      <x:c r="M174" s="10" t="str"/>
      <x:c r="N174" s="10" t="str"/>
      <x:c r="O174" s="10" t="str">
        <x:v>Autonomous driving needs fast, scalable 4D reconstruction and re-simulation for training and evaluation, yet most methods for dynamic driving scenes still rely on per-scene optimization, known camera calibration, or short frame windows, making them slow and impractical. We revisit this problem from a feedforward perspective and introduce Driving Gaussian Grounded Transformer (DGGT), a unified framework for pose-free dynamic scene reconstruction. We note that the existing formulations, treating camera pose as a required input, limit flexibility and scalability. Instead, we reformulate pose as an output of the model, enabling reconstruction directly from sparse, unposed images and supporting an arbitrary number of views for long sequences. Our approach jointly predicts per-frame 3D Gaussian maps and camera parameters, disentangles dynamics with a lightweight dynamic head, and preserves temporal consistency with a lifespan head that modulates visibility over time. A diffusion-based rendering refinement further reduces motion/interpolation artifacts and improves novel-view quality under sparse inputs. The result is a single-pass, pose-free algorithm that achieves state-of-the-art performance and speed. Trained and evaluated on large-scale driving benchmarks (Waymo, nuScenes, Argoverse2), our method outperforms prior work both when trained on each dataset and in zero-shot transfer across datasets, and it scales well as the number of input frames increases.</x:v>
      </x:c>
    </x:row>
    <x:row r="175" ht="15" hidden="0" customHeight="1">
      <x:c r="A175" s="10" t="str">
        <x:v>174</x:v>
      </x:c>
      <x:c r="B175" s="10" t="str">
        <x:v>100</x:v>
      </x:c>
      <x:c r="C175" s="10" t="str">
        <x:v>core trend paper</x:v>
      </x:c>
      <x:c r="D175" s="10" t="str">
        <x:v>D. adjacent but useful context</x:v>
      </x:c>
      <x:c r="E175" s="10" t="str">
        <x:v>Ego-1K – A Large-Scale Multiview Video Dataset for Egocentric Vision</x:v>
      </x:c>
      <x:c r="F175" s="10" t="str">
        <x:v>Data &amp; Evaluation</x:v>
      </x:c>
      <x:c r="G175" s="10" t="str">
        <x:v>Benchmark</x:v>
      </x:c>
      <x:c r="H175" s="10" t="str">
        <x:v>general_reconstruction; gaussian_radiance; pose_calibration_localization; dynamic_4d; surface_occupancy; robotics_mapping; data_benchmark</x:v>
      </x:c>
      <x:c r="I175" s="10" t="str">
        <x:v>multi-view images; video / temporal</x:v>
      </x:c>
      <x:c r="J175" s="10" t="str">
        <x:v>mesh / surface; radiance field / NVS; 4D scene</x:v>
      </x:c>
      <x:c r="K175" s="10" t="str">
        <x:v>scale; dynamic; benchmark/data</x:v>
      </x:c>
      <x:c r="L175" s="10" t="str">
        <x:v>Use as evidence that Gaussian/radiance representations are moving from static NVS toward dynamic scene models.</x:v>
      </x:c>
      <x:c r="M175" s="10" t="str"/>
      <x:c r="N175" s="10" t="str"/>
      <x:c r="O175" s="10" t="str">
        <x:v>We present Ego-1K, a large-scale, time-synchronized collection of egocentric multiview videos designed to advance neural 3D video synthesis, dynamic scene understanding, and embodied perception. The dataset contains nearly 1,000 short egocentric videos taken with a custom rig with 12 synchronous cameras surrounding a VR headset worn by the user.  Scene content focuses on hand motions and hand-object interactions in different settings.  We describe rig design, data processing, and calibration.  Our dataset enables new ways to benchmark egocentric scene reconstruction methods.  We believe this is an important area of research as smart glasses with multiple cameras become omnipresent.  Our experiments demonstrate that our dataset presents unique challenges for existing 3D and 4D novel view synthesis methods due to high disparities and image motion caused by close dynamic objects and rig egomotion.  Our dataset supports future research in this challenging domain, enabling 4D world creation and sharing.</x:v>
      </x:c>
    </x:row>
    <x:row r="176" ht="15" hidden="0" customHeight="1">
      <x:c r="A176" s="10" t="str">
        <x:v>175</x:v>
      </x:c>
      <x:c r="B176" s="10" t="str">
        <x:v>100</x:v>
      </x:c>
      <x:c r="C176" s="10" t="str">
        <x:v>core trend paper</x:v>
      </x:c>
      <x:c r="D176" s="10" t="str">
        <x:v>D. adjacent but useful context</x:v>
      </x:c>
      <x:c r="E176" s="10" t="str">
        <x:v>FaithFusion: Harmonizing Reconstruction and Generation via Pixel-wise Information Gain</x:v>
      </x:c>
      <x:c r="F176" s="10" t="str">
        <x:v>Autonomous Driving</x:v>
      </x:c>
      <x:c r="G176" s="10" t="str">
        <x:v>Autonomous Driving</x:v>
      </x:c>
      <x:c r="H176" s="10" t="str">
        <x:v>general_reconstruction; gaussian_radiance; dynamic_4d; surface_occupancy; robotics_mapping; generation_editing; data_benchmark</x:v>
      </x:c>
      <x:c r="I176" s="10" t="str">
        <x:v>video / temporal; LiDAR / driving</x:v>
      </x:c>
      <x:c r="J176" s="10" t="str">
        <x:v>Gaussian map; mesh / surface; editable / generative 3D</x:v>
      </x:c>
      <x:c r="K176" s="10" t="str">
        <x:v>foundation/prior; unified pipeline; dynamic; benchmark/data; editing/generation</x:v>
      </x:c>
      <x:c r="L176" s="10" t="str">
        <x:v>Use as evidence that Gaussian/radiance representations are moving from static NVS toward dynamic scene models.</x:v>
      </x:c>
      <x:c r="M176" s="10" t="str"/>
      <x:c r="N176" s="10" t="str"/>
      <x:c r="O176" s="10" t="str">
        <x:v>In controllable driving-scene reconstruction and 3D scene generation, maintaining geometric fidelity while synthesizing visually plausible appearance under large viewpoint shifts is crucial. However, effective fusion of geometry-based 3DGS and appearance-driven diffusion models faces inherent challenges, as the absence of pixel-wise, 3D-consistent editing criteria often leads to over-restoration and geometric drift. To address these issues, we introduce **FaithFusion**, a 3DGS-diffusion fusion framework driven by pixel-wise Expected Information Gain (EIG). EIG acts as a unified policy for coherent spatio-temporal synthesis: it guides diffusion as a spatial prior to refine high-uncertainty regions, while its pixel-level weighting distills the edits back into 3DGS. The resulting plug-and-play system is free from extra prior conditions and structural modifications. Extensive experiments on the Waymo dataset demonstrate that our approach attains SOTA performance across NTA-IoU, NTL-IoU, and FID, maintaining an FID of 107.47 even at 6 meters lane shift.</x:v>
      </x:c>
    </x:row>
    <x:row r="177" ht="15" hidden="0" customHeight="1">
      <x:c r="A177" s="10" t="str">
        <x:v>176</x:v>
      </x:c>
      <x:c r="B177" s="10" t="str">
        <x:v>100</x:v>
      </x:c>
      <x:c r="C177" s="10" t="str">
        <x:v>core trend paper</x:v>
      </x:c>
      <x:c r="D177" s="10" t="str">
        <x:v>D. adjacent but useful context</x:v>
      </x:c>
      <x:c r="E177" s="10" t="str">
        <x:v>RAYNOVA: Geometry-Free Auto-Regressive 4D World Modeling with Unified Spatio-Temporal Representation</x:v>
      </x:c>
      <x:c r="F177" s="10" t="str">
        <x:v>Generative Models</x:v>
      </x:c>
      <x:c r="G177" s="10" t="str">
        <x:v>Video Generation</x:v>
      </x:c>
      <x:c r="H177" s="10" t="str">
        <x:v>general_reconstruction; gaussian_radiance; dynamic_4d; surface_occupancy; robotics_mapping; generation_editing; data_benchmark</x:v>
      </x:c>
      <x:c r="I177" s="10" t="str">
        <x:v>multi-view images; video / temporal</x:v>
      </x:c>
      <x:c r="J177" s="10" t="str">
        <x:v>mesh / surface; radiance field / NVS; 4D scene; editable / generative 3D</x:v>
      </x:c>
      <x:c r="K177" s="10" t="str">
        <x:v>foundation/prior; unified pipeline; robustness; dynamic; editing/generation</x:v>
      </x:c>
      <x:c r="L177" s="10" t="str">
        <x:v>Use as evidence that Gaussian/radiance representations are moving from static NVS toward dynamic scene models.</x:v>
      </x:c>
      <x:c r="M177" s="10" t="str"/>
      <x:c r="N177" s="10" t="str"/>
      <x:c r="O177" s="10" t="str">
        <x:v>World foundation models aim to simulate the evolution of the real world with physically plausible behavior. Unlike prior methods that handle spatial and temporal correlations separately, we propose RayNova, a geometry-free world model that employs a dual-causal autoregressive framework. It follows both scale-wise and temporal topological orders in the autoregressive process, and leverages global attention for unified 4D spatio-temporal reasoning. Different from existing works that impose strong 3D geometric priors, RayNova constructs an isotropic spatio-temporal representation across views, frames, and scales based on relative Plücker-ray positional encoding, enabling robust generalization to diverse camera setups and ego motions. We further introduce a recurrent training paradigm to alleviate distribution drift in long-horizon video generation. RayNova achieves state-of-the-art multi-view video generation results on nuScenes, while offering higher throughput and strong controllability under diverse input conditions, generalizing to novel views and camera configurations without explicit 3D scene representation.</x:v>
      </x:c>
    </x:row>
    <x:row r="178" ht="15" hidden="0" customHeight="1">
      <x:c r="A178" s="10" t="str">
        <x:v>177</x:v>
      </x:c>
      <x:c r="B178" s="10" t="str">
        <x:v>100</x:v>
      </x:c>
      <x:c r="C178" s="10" t="str">
        <x:v>core trend paper</x:v>
      </x:c>
      <x:c r="D178" s="10" t="str">
        <x:v>D. adjacent but useful context</x:v>
      </x:c>
      <x:c r="E178" s="10" t="str">
        <x:v>UniPixie: Unified and Probabilistic 3D Physics Learning via Flow Matching</x:v>
      </x:c>
      <x:c r="F178" s="10" t="str">
        <x:v>Robotics &amp; Embodied AI</x:v>
      </x:c>
      <x:c r="G178" s="10" t="str">
        <x:v>Embodied AI</x:v>
      </x:c>
      <x:c r="H178" s="10" t="str">
        <x:v>general_reconstruction; gaussian_radiance; depth_correspondence; dynamic_4d; robotics_mapping; generation_editing; data_benchmark</x:v>
      </x:c>
      <x:c r="I178" s="10" t="str">
        <x:v>video / temporal</x:v>
      </x:c>
      <x:c r="J178" s="10" t="str">
        <x:v>Gaussian map; editable / generative 3D</x:v>
      </x:c>
      <x:c r="K178" s="10" t="str">
        <x:v>foundation/prior; unified pipeline; efficiency; dynamic; benchmark/data; editing/generation</x:v>
      </x:c>
      <x:c r="L178" s="10" t="str">
        <x:v>Use as evidence that Gaussian/radiance representations are moving from static NVS toward dynamic scene models.</x:v>
      </x:c>
      <x:c r="M178" s="10" t="str"/>
      <x:c r="N178" s="10" t="str"/>
      <x:c r="O178" s="10" t="str">
        <x:v>Recent progress in 3D reconstruction, such as NeRFs and 3D Gaussian Splatting, has made it easy to recover geometry and appearance from images. However, these static representations remain blind to the physics that govern how objects deform and respond to forces. Building interactive 3D worlds therefore requires predicting not only shape but the underlying material properties. Prior approaches either rely on slow test-time optimization or, more recently, a fast feed-forward predictor such as Pixie. However, these models produce only a single point estimate of physical parameters and are limited to a single simulation backend, restricting both expressiveness and portability. We introduce UniPixie, a generative physics-from-pixels framework that overcomes both limitations. UniPixie predicts a controllable, continuous soft-to-stiff distribution of plausible material properties from a single visual input, capturing inherent physical ambiguity. In addition, UniPixie is the first unified architecture to generate simulation-ready parameters for multiple physics solvers, including Material Point Method (MPM), Linear Blend Skinning (LBS), and Spring-Mass systems. Trained on our new PIXIEMULTIVERSE dataset of annotated material ranges, UniPixie produces diverse, physically consistent dynamics and achieves state-of-the-art accuracy, outperforming deterministic baselines by over 2x while inheriting the fast and generalizable inference from the prior feed-forward work.</x:v>
      </x:c>
    </x:row>
    <x:row r="179" ht="15" hidden="0" customHeight="1">
      <x:c r="A179" s="10" t="str">
        <x:v>178</x:v>
      </x:c>
      <x:c r="B179" s="10" t="str">
        <x:v>100</x:v>
      </x:c>
      <x:c r="C179" s="10" t="str">
        <x:v>core trend paper</x:v>
      </x:c>
      <x:c r="D179" s="10" t="str">
        <x:v>D. adjacent but useful context</x:v>
      </x:c>
      <x:c r="E179" s="10" t="str">
        <x:v>Video2Robo: 3DGS-based Synthetic Data from One Video Enables Scalable Robot Learning</x:v>
      </x:c>
      <x:c r="F179" s="10" t="str">
        <x:v>Robotics &amp; Embodied AI</x:v>
      </x:c>
      <x:c r="G179" s="10" t="str">
        <x:v>Embodied AI</x:v>
      </x:c>
      <x:c r="H179" s="10" t="str">
        <x:v>general_reconstruction; gaussian_radiance; dynamic_4d; surface_occupancy; robotics_mapping; generation_editing; data_benchmark</x:v>
      </x:c>
      <x:c r="I179" s="10" t="str">
        <x:v>video / temporal; multimodal / language</x:v>
      </x:c>
      <x:c r="J179" s="10" t="str">
        <x:v>Gaussian map; mesh / surface; radiance field / NVS; editable / generative 3D</x:v>
      </x:c>
      <x:c r="K179" s="10" t="str">
        <x:v>foundation/prior; scale; dynamic; benchmark/data; editing/generation</x:v>
      </x:c>
      <x:c r="L179" s="10" t="str">
        <x:v>Use as evidence that Gaussian/radiance representations are moving from static NVS toward dynamic scene models.</x:v>
      </x:c>
      <x:c r="M179" s="10" t="str"/>
      <x:c r="N179" s="10" t="str"/>
      <x:c r="O179" s="10" t="str">
        <x:v>Scalable robot learning is hindered by the high cost of acquiring diverse, high-quality embodied data. Existing data generation approaches partially mitigate this issue but typically depend on hard-to-access hardware and labor-intensive manual effort, with limited generalization to diverse scene configurations. To overcome these limitations, we propose Video2Robo, a framework that generates high-quality and diverse robot data directly from a single human demonstration video, enabling seamless deployment on physical robots. At its core, Video2Robo leverages 3D Gaussian Splatting (3DGS) as a powerful scene representation, enabling high-fidelity rendering and explicit 3D scene editing. The framework tracks temporally consistent motion trajectories of task-relevant objects from raw video footage and identifies key task skills, guiding robots to execute tasks kinematically plausibly under novel object arrangements. Furthermore, by augmenting backgrounds, textures, lighting, and camera views, Video2Robo further enhances the diversity of generated data. Extensive evaluations in both simulation and real-world environments demonstrate that policies trained on Video2Robo data achieve superior generalization and transfer performance.</x:v>
      </x:c>
    </x:row>
  </x:sheetData>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5.519999980926514" hidden="0" customWidth="1"/>
    <x:col min="2" max="2" width="16.149999618530273" hidden="0" customWidth="1"/>
    <x:col min="3" max="3" width="70.66000366210938" hidden="0" customWidth="1"/>
    <x:col min="4" max="4" width="45.09000015258789" hidden="0" customWidth="1"/>
    <x:col min="5" max="5" width="3.9000000953674316" hidden="0" customWidth="1"/>
    <x:col min="6" max="6" width="20.049999237060547" hidden="0" customWidth="1"/>
    <x:col min="7" max="7" width="41.59000015258789" hidden="0" customWidth="1"/>
    <x:col min="8" max="8" width="109.69000244140625" hidden="0" customWidth="1"/>
    <x:col min="9" max="9" width="24.5" hidden="0" customWidth="1"/>
    <x:col min="10" max="10" width="16.959999084472656" hidden="0" customWidth="1"/>
    <x:col min="11" max="11" width="47.779998779296875" hidden="0" customWidth="1"/>
    <x:col min="12" max="12" width="66.62000274658203" hidden="0" customWidth="1"/>
    <x:col min="13" max="13" width="94.88999938964844" hidden="0" customWidth="1"/>
    <x:col min="14" max="14" width="69.30999755859375" hidden="0" customWidth="1"/>
    <x:col min="15" max="15" width="83.8499984741211" hidden="0" customWidth="1"/>
    <x:col min="16" max="16" width="7.269999980926514" hidden="0" customWidth="1"/>
    <x:col min="17" max="17" width="11.170000076293945" hidden="0" customWidth="1"/>
    <x:col min="18" max="18" width="255" hidden="0" customWidth="1"/>
  </x:cols>
  <x:sheetData>
    <x:row r="1" ht="15" hidden="0" customHeight="1">
      <x:c r="A1" s="9" t="str">
        <x:v>relevance_tier</x:v>
      </x:c>
      <x:c r="B1" s="9" t="str">
        <x:v>relevance_confidence</x:v>
      </x:c>
      <x:c r="C1" s="9" t="str">
        <x:v>relevance_reason</x:v>
      </x:c>
      <x:c r="D1" s="9" t="str">
        <x:v>rank</x:v>
      </x:c>
      <x:c r="E1" s="9" t="str">
        <x:v>score</x:v>
      </x:c>
      <x:c r="F1" s="9" t="str">
        <x:v>role</x:v>
      </x:c>
      <x:c r="G1" s="9" t="str">
        <x:v>editorial_bucket</x:v>
      </x:c>
      <x:c r="H1" s="9" t="str">
        <x:v>title</x:v>
      </x:c>
      <x:c r="I1" s="9" t="str">
        <x:v>primary_phylum</x:v>
      </x:c>
      <x:c r="J1" s="9" t="str">
        <x:v>primary_genus</x:v>
      </x:c>
      <x:c r="K1" s="9" t="str">
        <x:v>matched_groups</x:v>
      </x:c>
      <x:c r="L1" s="9" t="str">
        <x:v>inputs</x:v>
      </x:c>
      <x:c r="M1" s="9" t="str">
        <x:v>outputs</x:v>
      </x:c>
      <x:c r="N1" s="9" t="str">
        <x:v>claims</x:v>
      </x:c>
      <x:c r="O1" s="9" t="str">
        <x:v>strategic_note</x:v>
      </x:c>
      <x:c r="P1" s="9" t="str">
        <x:v>paper_url</x:v>
      </x:c>
      <x:c r="Q1" s="9" t="str">
        <x:v>paper_arxiv_id</x:v>
      </x:c>
      <x:c r="R1" s="9" t="str">
        <x:v>abstract</x:v>
      </x:c>
    </x:row>
    <x:row r="2" ht="15" hidden="0" customHeight="1">
      <x:c r="A2" s="10" t="str">
        <x:v>core_reconstruction</x:v>
      </x:c>
      <x:c r="B2" s="10" t="str">
        <x:v>high</x:v>
      </x:c>
      <x:c r="C2" s="10" t="str">
        <x:v>VGGT/feed-forward geometry lineage with direct geometry signal</x:v>
      </x:c>
      <x:c r="D2" s="10" t="str">
        <x:v>3</x:v>
      </x:c>
      <x:c r="E2" s="10" t="str">
        <x:v>100</x:v>
      </x:c>
      <x:c r="F2" s="10" t="str">
        <x:v>core trend paper</x:v>
      </x:c>
      <x:c r="G2" s="10" t="str">
        <x:v>A. thesis anchor: VGGT/feed-forward geometry</x:v>
      </x:c>
      <x:c r="H2" s="10" t="str">
        <x:v>Deformable Gaussian Occupancy: Decoupling Rigid and Nonrigid Motion with Factorized Distillation</x:v>
      </x:c>
      <x:c r="I2" s="10" t="str">
        <x:v>Autonomous Driving</x:v>
      </x:c>
      <x:c r="J2" s="10" t="str">
        <x:v>Autonomous Driving</x:v>
      </x:c>
      <x:c r="K2" s="10" t="str">
        <x:v>vggt_lineage; gaussian_radiance; dynamic_4d; surface_occupancy; robotics_mapping; data_benchmark</x:v>
      </x:c>
      <x:c r="L2" s="10" t="str">
        <x:v>video / temporal; LiDAR / driving</x:v>
      </x:c>
      <x:c r="M2" s="10" t="str">
        <x:v>Gaussian map; occupancy / voxel; radiance field / NVS; 4D scene</x:v>
      </x:c>
      <x:c r="N2" s="10" t="str">
        <x:v>foundation/prior; dynamic; benchmark/data</x:v>
      </x:c>
      <x:c r="O2" s="10" t="str">
        <x:v>Use as evidence that multi-view geometry is becoming a feed-forward foundation-model problem.</x:v>
      </x:c>
      <x:c r="P2" s="10" t="str"/>
      <x:c r="Q2" s="10" t="str"/>
      <x:c r="R2" s="10" t="str">
        <x:v>Understanding dynamic 3D environments is essential for safe autonomous driving, particularly when reasoning about human-centric, nonrigid agents. However, existing self-supervised occupancy prediction frameworks predominantly assume rigid-body motion and rely on simple frame-to-frame offsets, limiting their ability to capture fine-grained deformations and maintain temporal coherence. To address this issue, we propose DeGO, a deformable Gaussian occupancy framework that unifies decoupled Gaussian deformation with factorized 4D foundation-model distillation. DeGO disentangles rigid and nonrigid motion, enabling each Gaussian primitive to evolve through both deformation and offset-based updates. In parallel, a factorized 4D distillation strategy transfers cross-camera and cross-frame knowledge from the VGGT foundation model, producing foundation-aligned features that enhance temporal consistency. Experiments on the Occ3D-NuScenes benchmark demonstrate that our method achieves state-of-the-art performance under self-supervision, delivering 13.5\% gains on human-centric instances and 10.9\% overall improvements. These results highlight the effectiveness of deformation-aware and foundation-guided occupancy modeling for dynamic scene understanding.</x:v>
      </x:c>
    </x:row>
    <x:row r="3" ht="15" hidden="0" customHeight="1">
      <x:c r="A3" s="10" t="str">
        <x:v>core_reconstruction</x:v>
      </x:c>
      <x:c r="B3" s="10" t="str">
        <x:v>high</x:v>
      </x:c>
      <x:c r="C3" s="10" t="str">
        <x:v>VGGT/feed-forward geometry lineage with direct geometry signal</x:v>
      </x:c>
      <x:c r="D3" s="10" t="str">
        <x:v>4</x:v>
      </x:c>
      <x:c r="E3" s="10" t="str">
        <x:v>100</x:v>
      </x:c>
      <x:c r="F3" s="10" t="str">
        <x:v>core trend paper</x:v>
      </x:c>
      <x:c r="G3" s="10" t="str">
        <x:v>A. thesis anchor: VGGT/feed-forward geometry</x:v>
      </x:c>
      <x:c r="H3" s="10" t="str">
        <x:v>Dynamic Visual SLAM using a General 3D Prior</x:v>
      </x:c>
      <x:c r="I3" s="10" t="str">
        <x:v>Robotics &amp; Embodied AI</x:v>
      </x:c>
      <x:c r="J3" s="10" t="str">
        <x:v>Embodied AI</x:v>
      </x:c>
      <x:c r="K3" s="10" t="str">
        <x:v>vggt_lineage; general_reconstruction; pose_calibration_localization; depth_correspondence; dynamic_4d; surface_occupancy; robotics_mapping</x:v>
      </x:c>
      <x:c r="L3" s="10" t="str">
        <x:v>single image; video / temporal; RGB-D / depth; multimodal / language</x:v>
      </x:c>
      <x:c r="M3" s="10" t="str">
        <x:v>camera pose; depth / normals; mesh / surface; 4D scene</x:v>
      </x:c>
      <x:c r="N3" s="10" t="str">
        <x:v>foundation/prior; unified pipeline; robustness; dynamic</x:v>
      </x:c>
      <x:c r="O3" s="10" t="str">
        <x:v>Use as evidence that multi-view geometry is becoming a feed-forward foundation-model problem.</x:v>
      </x:c>
      <x:c r="P3" s="10" t="str"/>
      <x:c r="Q3" s="10" t="str"/>
      <x:c r="R3" s="10" t="str">
        <x:v>Reliable incremental estimation of camera poses and 3D reconstruction is key to enable various applications including robotics, interactive visualization, and augmented reality. However, this task is particularly challenging in dynamic natural environments, where scene dynamics can severely deteriorate camera pose estimation accuracy. In this work, we propose a novel monocular visual SLAM system that can robustly estimate camera poses in dynamic scenes. To this end, we leverage the complementary strengths of geometric patch-based online bundle adjustment and recent feed-forward reconstruction models. Specifically, we propose a feed-forward reconstruction model to precisely filter out dynamic regions, while also utilizing its depth prediction to enhance the robustness of the patch-based visual SLAM. By aligning depth prediction with estimated patches from bundle adjustment, we robustly handle the inherent scale ambiguities of the batch-wise application of the feed-forward reconstruction model. Extensive experiments on multiple tasks show the superior performance of our proposed method compared to state-of-the-art approaches.</x:v>
      </x:c>
    </x:row>
    <x:row r="4" ht="15" hidden="0" customHeight="1">
      <x:c r="A4" s="10" t="str">
        <x:v>core_reconstruction</x:v>
      </x:c>
      <x:c r="B4" s="10" t="str">
        <x:v>high</x:v>
      </x:c>
      <x:c r="C4" s="10" t="str">
        <x:v>VGGT/feed-forward geometry lineage with direct geometry signal</x:v>
      </x:c>
      <x:c r="D4" s="10" t="str">
        <x:v>5</x:v>
      </x:c>
      <x:c r="E4" s="10" t="str">
        <x:v>100</x:v>
      </x:c>
      <x:c r="F4" s="10" t="str">
        <x:v>core trend paper</x:v>
      </x:c>
      <x:c r="G4" s="10" t="str">
        <x:v>A. thesis anchor: VGGT/feed-forward geometry</x:v>
      </x:c>
      <x:c r="H4" s="10" t="str">
        <x:v>DynamicVGGT: Learning Dynamic Point Maps for 4D Scene Reconstruction in Autonomous Driving</x:v>
      </x:c>
      <x:c r="I4" s="10" t="str">
        <x:v>Autonomous Driving</x:v>
      </x:c>
      <x:c r="J4" s="10" t="str">
        <x:v>Autonomous Driving</x:v>
      </x:c>
      <x:c r="K4" s="10" t="str">
        <x:v>vggt_lineage; general_reconstruction; gaussian_radiance; depth_correspondence; dynamic_4d; surface_occupancy; robotics_mapping</x:v>
      </x:c>
      <x:c r="L4" s="10" t="str">
        <x:v>video / temporal; LiDAR / driving</x:v>
      </x:c>
      <x:c r="M4" s="10" t="str">
        <x:v>point map / point cloud; Gaussian map; mesh / surface; 4D scene</x:v>
      </x:c>
      <x:c r="N4" s="10" t="str">
        <x:v>unified pipeline; efficiency; robustness; dynamic</x:v>
      </x:c>
      <x:c r="O4" s="10" t="str">
        <x:v>Use as evidence that multi-view geometry is becoming a feed-forward foundation-model problem.</x:v>
      </x:c>
      <x:c r="P4" s="10" t="str"/>
      <x:c r="Q4" s="10" t="str"/>
      <x:c r="R4" s="10" t="str">
        <x:v>Dynamic scene reconstruction in autonomous driving remains a fundamental challenge due to significant temporal variations, moving objects, and complex scene dynamics. Existing feed-forward 3D models have demonstrated strong performance in static reconstruction but still struggle to capture dynamic motion. To address these limitations, we propose DynamicVGGT, a unified feed-forward framework that extends VGGT from static 3D perception to dynamic 4D reconstruction. Our goal is to model point motion within feed-forward 3D models in a dynamic and temporally coherent manner. To this end, we jointly predict the current and future point maps within a shared reference coordinate system, allowing the model to implicitly learn dynamic point representations through temporal correspondence. To efficiently capture temporal dependencies, we introduce a Motion-aware Temporal Attention (MTA) module that learns motion continuity. Furthermore, we design a Dynamic 3D Gaussian Splatting Head (DGSH) that explicitly models point motion by predicting Gaussian velocities using learnable motion tokens under scene flow supervision. It refines dynamic geometry through continuous 3D Gaussian optimization. Extensive experiments on autonomous driving datasets demonstrate that DynamicVGGT significantly outperforms existing methods in reconstruction accuracy and temporal consistency, achieving robust feed-forward 4D dynamic scene reconstruction under complex driving scenarios.</x:v>
      </x:c>
    </x:row>
    <x:row r="5" ht="15" hidden="0" customHeight="1">
      <x:c r="A5" s="10" t="str">
        <x:v>core_reconstruction</x:v>
      </x:c>
      <x:c r="B5" s="10" t="str">
        <x:v>medium</x:v>
      </x:c>
      <x:c r="C5" s="10" t="str">
        <x:v>3D Vision &amp; Geometry paper with direct reconstruction title and abstract signal</x:v>
      </x:c>
      <x:c r="D5" s="10" t="str">
        <x:v>6</x:v>
      </x:c>
      <x:c r="E5" s="10" t="str">
        <x:v>100</x:v>
      </x:c>
      <x:c r="F5" s="10" t="str">
        <x:v>core trend paper</x:v>
      </x:c>
      <x:c r="G5" s="10" t="str">
        <x:v>A. thesis anchor: VGGT/feed-forward geometry</x:v>
      </x:c>
      <x:c r="H5" s="10" t="str">
        <x:v>E-RayZer: Self-supervised 3D Reconstruction as Spatial Visual Pre-training</x:v>
      </x:c>
      <x:c r="I5" s="10" t="str">
        <x:v>Learning Algorithms</x:v>
      </x:c>
      <x:c r="J5" s="10" t="str">
        <x:v>Self-supervised</x:v>
      </x:c>
      <x:c r="K5" s="10" t="str">
        <x:v>vggt_lineage; general_reconstruction; gaussian_radiance; pose_calibration_localization; surface_occupancy</x:v>
      </x:c>
      <x:c r="L5" s="10" t="str">
        <x:v>multi-view images; multimodal / language</x:v>
      </x:c>
      <x:c r="M5" s="10" t="str">
        <x:v>camera pose; mesh / surface; radiance field / NVS</x:v>
      </x:c>
      <x:c r="N5" s="10" t="str">
        <x:v>foundation/prior</x:v>
      </x:c>
      <x:c r="O5" s="10" t="str">
        <x:v>Use as evidence that multi-view geometry is becoming a feed-forward foundation-model problem.</x:v>
      </x:c>
      <x:c r="P5" s="10" t="str"/>
      <x:c r="Q5" s="10" t="str"/>
      <x:c r="R5" s="10" t="str">
        <x:v>Self-supervised pre-training has revolutionized foundation models for language, 2D images and videos, but remains largely unexplored for learning 3D-aware representations from multi-view images. In this paper, we present E-RayZer, a self-supervised large 3D Vision model that learns truly 3D-aware representations directly from unlabeled images. Unlike prior self-supervised methods such as RayZer that infer 3D indirectly through latent-space view synthesis, E-RayZer operates directly in 3D space, performing self-supervised 3D reconstruction with explicit geometry. This formulation eliminates shortcut solutions and yields representations that are geometrically grounded. To ensure convergence and scalability, we introduce a novel fine-grained learning curriculum that organizes training from easy to hard samples and harmonizes heterogeneous data sources in an entirely unsupervised manner. Experiments demonstrate that E-RayZer significantly outperforms RayZer on pose estimation, matches or sometimes surpasses fully supervised reconstruction models such as VGGT. Furthermore, its learned representations outperform leading visual pre-training models (e.g., DINOv2, CroCo v2, VideoMAE V2, and RayZer) when transferring to 3D downstream tasks, establishing E-RayZer as a new paradigm for 3D-aware visual pre-training.</x:v>
      </x:c>
    </x:row>
    <x:row r="6" ht="15" hidden="0" customHeight="1">
      <x:c r="A6" s="10" t="str">
        <x:v>core_reconstruction</x:v>
      </x:c>
      <x:c r="B6" s="10" t="str">
        <x:v>high</x:v>
      </x:c>
      <x:c r="C6" s="10" t="str">
        <x:v>core genus=3D Reconstruction with direct reconstruction/geometry signal</x:v>
      </x:c>
      <x:c r="D6" s="10" t="str">
        <x:v>7</x:v>
      </x:c>
      <x:c r="E6" s="10" t="str">
        <x:v>100</x:v>
      </x:c>
      <x:c r="F6" s="10" t="str">
        <x:v>core trend paper</x:v>
      </x:c>
      <x:c r="G6" s="10" t="str">
        <x:v>A. thesis anchor: VGGT/feed-forward geometry</x:v>
      </x:c>
      <x:c r="H6" s="10" t="str">
        <x:v>Emergent Extreme-View Geometry in 3D Foundation Models</x:v>
      </x:c>
      <x:c r="I6" s="10" t="str">
        <x:v>3D Vision &amp; Geometry</x:v>
      </x:c>
      <x:c r="J6" s="10" t="str">
        <x:v>3D Reconstruction</x:v>
      </x:c>
      <x:c r="K6" s="10" t="str">
        <x:v>vggt_lineage; general_reconstruction; pose_calibration_localization; depth_correspondence; surface_occupancy; data_benchmark</x:v>
      </x:c>
      <x:c r="L6" s="10" t="str">
        <x:v>RGB-D / depth</x:v>
      </x:c>
      <x:c r="M6" s="10" t="str">
        <x:v>camera pose; depth / normals; point map / point cloud; mesh / surface</x:v>
      </x:c>
      <x:c r="N6" s="10" t="str">
        <x:v>foundation/prior; benchmark/data</x:v>
      </x:c>
      <x:c r="O6" s="10" t="str">
        <x:v>Use as evidence that multi-view geometry is becoming a feed-forward foundation-model problem.</x:v>
      </x:c>
      <x:c r="P6" s="10" t="str"/>
      <x:c r="Q6" s="10" t="str"/>
      <x:c r="R6" s="10" t="str">
        <x:v>3D foundation models (3DFMs) have recently transformed 3D vision, enabling joint prediction of depths, poses, and point maps directly from images. Yet their ability to reason under extreme, non-overlapping views remains largely unexplored. In this work, we study their internal representations and find that 3DFMs exhibit an emergent understanding of extreme-view geometry, despite never being trained for such conditions. To further enhance these capabilities, we introduce a lightweight alignment scheme that refines their internal 3D representation by tuning only a small subset of backbone bias terms, leaving all decoder heads frozen. This targeted adaptation substantially improves relative pose estimation under extreme viewpoints without degrading per-image depth or point quality. Additionally, we contribute MegaUnScene, a new benchmark of Internet scenes unseen by existing 3DFMs, with dedicated test splits for both relative pose estimation and dense 3D reconstruction. All code and data will be released.</x:v>
      </x:c>
    </x:row>
    <x:row r="7" ht="15" hidden="0" customHeight="1">
      <x:c r="A7" s="10" t="str">
        <x:v>core_reconstruction</x:v>
      </x:c>
      <x:c r="B7" s="10" t="str">
        <x:v>high</x:v>
      </x:c>
      <x:c r="C7" s="10" t="str">
        <x:v>core genus=3D Reconstruction with direct reconstruction/geometry signal</x:v>
      </x:c>
      <x:c r="D7" s="10" t="str">
        <x:v>8</x:v>
      </x:c>
      <x:c r="E7" s="10" t="str">
        <x:v>100</x:v>
      </x:c>
      <x:c r="F7" s="10" t="str">
        <x:v>core trend paper</x:v>
      </x:c>
      <x:c r="G7" s="10" t="str">
        <x:v>A. thesis anchor: VGGT/feed-forward geometry</x:v>
      </x:c>
      <x:c r="H7" s="10" t="str">
        <x:v>Emergent Outlier View Rejection in Visual Geometry Grounded Transformers</x:v>
      </x:c>
      <x:c r="I7" s="10" t="str">
        <x:v>3D Vision &amp; Geometry</x:v>
      </x:c>
      <x:c r="J7" s="10" t="str">
        <x:v>3D Reconstruction</x:v>
      </x:c>
      <x:c r="K7" s="10" t="str">
        <x:v>vggt_lineage; general_reconstruction; depth_correspondence; surface_occupancy</x:v>
      </x:c>
      <x:c r="L7" s="10" t="str">
        <x:v>RGB-D / depth</x:v>
      </x:c>
      <x:c r="M7" s="10" t="str">
        <x:v>depth / normals; mesh / surface</x:v>
      </x:c>
      <x:c r="N7" s="10" t="str">
        <x:v>unified pipeline; robustness</x:v>
      </x:c>
      <x:c r="O7" s="10" t="str">
        <x:v>Use as evidence that multi-view geometry is becoming a feed-forward foundation-model problem.</x:v>
      </x:c>
      <x:c r="P7" s="10" t="str"/>
      <x:c r="Q7" s="10" t="str"/>
      <x:c r="R7" s="10" t="str">
        <x:v>Reliable 3D reconstruction from in-the-wild image collections is often hindered by noisy images—irrelevant inputs with little or no view overlap with others. While traditional Structure-from-Motion pipelines handle such cases through geometric verification and outlier rejection, feed-forward 3D reconstruction models lack these explicit mechanisms, leading to degraded performance under in-the-wild conditions. In this paper, we discover that the existing feed-forward reconstruction model, e.g., VGGT, despite lacking explicit outlier-rejection mechanisms or noise-aware training, can inherently distinguish distractor images. Through an in-depth analysis under varying proportions of synthetic distractors, we identify a specific layer that naturally exhibits outlier-suppressing behavior. Further probing reveals that this layer encodes discriminative internal representations that enable an effective noise-filtering capability, which we simply leverage to perform outlier-view rejection in feed-forward 3D reconstruction without any additional fine-tuning or supervision. Extensive experiments on both controlled and in-the-wild datasets demonstrate that this implicit filtering mechanism is consistent and generalizes well across diverse scenarios. Code will be released.</x:v>
      </x:c>
    </x:row>
    <x:row r="8" ht="15" hidden="0" customHeight="1">
      <x:c r="A8" s="10" t="str">
        <x:v>core_reconstruction</x:v>
      </x:c>
      <x:c r="B8" s="10" t="str">
        <x:v>high</x:v>
      </x:c>
      <x:c r="C8" s="10" t="str">
        <x:v>core genus=3D Reconstruction with direct reconstruction/geometry signal</x:v>
      </x:c>
      <x:c r="D8" s="10" t="str">
        <x:v>9</x:v>
      </x:c>
      <x:c r="E8" s="10" t="str">
        <x:v>100</x:v>
      </x:c>
      <x:c r="F8" s="10" t="str">
        <x:v>core trend paper</x:v>
      </x:c>
      <x:c r="G8" s="10" t="str">
        <x:v>A. thesis anchor: VGGT/feed-forward geometry</x:v>
      </x:c>
      <x:c r="H8" s="10" t="str">
        <x:v>FlashVGGT: Efficient and Scalable Visual Geometry Transformers with Compressed Descriptor Attention</x:v>
      </x:c>
      <x:c r="I8" s="10" t="str">
        <x:v>3D Vision &amp; Geometry</x:v>
      </x:c>
      <x:c r="J8" s="10" t="str">
        <x:v>3D Reconstruction</x:v>
      </x:c>
      <x:c r="K8" s="10" t="str">
        <x:v>vggt_lineage; general_reconstruction; surface_occupancy</x:v>
      </x:c>
      <x:c r="L8" s="10" t="str">
        <x:v>multi-view images</x:v>
      </x:c>
      <x:c r="M8" s="10" t="str">
        <x:v>mesh / surface</x:v>
      </x:c>
      <x:c r="N8" s="10" t="str">
        <x:v>unified pipeline; efficiency; scale; robustness</x:v>
      </x:c>
      <x:c r="O8" s="10" t="str">
        <x:v>Use as evidence that multi-view geometry is becoming a feed-forward foundation-model problem.</x:v>
      </x:c>
      <x:c r="P8" s="10" t="str"/>
      <x:c r="Q8" s="10" t="str"/>
      <x:c r="R8" s="10" t="str">
        <x:v>3D reconstruction from multi-view images is a core challenge in computer vision. Recently, feed-forward methods have emerged as efficient and robust alternatives to traditional per-scene optimization techniques. Among them, state-of-the-art models like the Visual Geometry Grounding Transformer (VGGT) leverage full self-attention over all image tokens to capture global relationships. However, this approach suffers from poor scalability due to the quadratic complexity of self-attention and the large number of tokens generated in long image sequences.In this work, we introduce FlashVGGT, an efficient alternative that addresses this bottleneck through a descriptor-based attention mechanism. Instead of applying dense global attention across all tokens, FlashVGGT compresses spatial information from each frame into a compact set of **descriptor tokens**. Global attention is then computed as cross-attention between the full set of image tokens and this smaller descriptor set, significantly reducing computational overhead.Moreover, the compactness of the descriptors enables online inference over long sequences via a chunk-recursive mechanism that reuses cached descriptors from previous chunks. Experimental results show that FlashVGGT achieves reconstruction accuracy competitive with VGGT while reducing inference time to just **9.3%** for 1,000 images, and scaling efficiently to sequences exceeding **3,000** images.</x:v>
      </x:c>
    </x:row>
    <x:row r="9" ht="15" hidden="0" customHeight="1">
      <x:c r="A9" s="10" t="str">
        <x:v>core_reconstruction</x:v>
      </x:c>
      <x:c r="B9" s="10" t="str">
        <x:v>high</x:v>
      </x:c>
      <x:c r="C9" s="10" t="str">
        <x:v>core genus=3D Reconstruction with direct reconstruction/geometry signal</x:v>
      </x:c>
      <x:c r="D9" s="10" t="str">
        <x:v>10</x:v>
      </x:c>
      <x:c r="E9" s="10" t="str">
        <x:v>100</x:v>
      </x:c>
      <x:c r="F9" s="10" t="str">
        <x:v>core trend paper</x:v>
      </x:c>
      <x:c r="G9" s="10" t="str">
        <x:v>A. thesis anchor: VGGT/feed-forward geometry</x:v>
      </x:c>
      <x:c r="H9" s="10" t="str">
        <x:v>Flow3r: Factored Flow Prediction for Visual Geometry Learning</x:v>
      </x:c>
      <x:c r="I9" s="10" t="str">
        <x:v>3D Vision &amp; Geometry</x:v>
      </x:c>
      <x:c r="J9" s="10" t="str">
        <x:v>3D Reconstruction</x:v>
      </x:c>
      <x:c r="K9" s="10" t="str">
        <x:v>vggt_lineage; general_reconstruction; depth_correspondence; dynamic_4d; surface_occupancy; data_benchmark</x:v>
      </x:c>
      <x:c r="L9" s="10" t="str">
        <x:v>single image; RGB-D / depth</x:v>
      </x:c>
      <x:c r="M9" s="10" t="str">
        <x:v>depth / normals; mesh / surface; 4D scene</x:v>
      </x:c>
      <x:c r="N9" s="10" t="str">
        <x:v>scale; dynamic</x:v>
      </x:c>
      <x:c r="O9" s="10" t="str">
        <x:v>Use as evidence that multi-view geometry is becoming a feed-forward foundation-model problem.</x:v>
      </x:c>
      <x:c r="P9" s="10" t="str"/>
      <x:c r="Q9" s="10" t="str"/>
      <x:c r="R9" s="10" t="str">
        <x:v>We propose Flow3r, a scalable framework for visual geometry learning that leverages flow prediction to guide learning using unlabeled monocular videos. Current 3D/4D reconstruction systems primarily rely on dense geometry and pose supervision, and cannot easily generalize to diverse dynamic real-world scenes. In this work, we propose a mechanism to augment training directly from unlabeled videos, leveraging dense 2D correspondences (or ‘flow’) between arbitrary image pairs as supervision. Our key insight is that a factored flow prediction module that computes from two images using ‘geometry latents’ from one image and the ‘pose latent’ from the othercan guide visual geometry learning. We first highlight the benefits and scalability of flow supervision in controlled settings and then leverage large-scale unlabeled data to improve off-the-shelf visual geometry models. We evaluate Flow3r across diverse 3D benchmarks and demonstrate competitive or state-of-the-art performance, even surpassing supervised models trained with more labeled data.</x:v>
      </x:c>
    </x:row>
    <x:row r="10" ht="15" hidden="0" customHeight="1">
      <x:c r="A10" s="10" t="str">
        <x:v>core_reconstruction</x:v>
      </x:c>
      <x:c r="B10" s="10" t="str">
        <x:v>high</x:v>
      </x:c>
      <x:c r="C10" s="10" t="str">
        <x:v>core genus=3D Reconstruction with direct reconstruction/geometry signal</x:v>
      </x:c>
      <x:c r="D10" s="10" t="str">
        <x:v>11</x:v>
      </x:c>
      <x:c r="E10" s="10" t="str">
        <x:v>100</x:v>
      </x:c>
      <x:c r="F10" s="10" t="str">
        <x:v>core trend paper</x:v>
      </x:c>
      <x:c r="G10" s="10" t="str">
        <x:v>A. thesis anchor: VGGT/feed-forward geometry</x:v>
      </x:c>
      <x:c r="H10" s="10" t="str">
        <x:v>FRM: Linear-Time 3D Reconstruction via Test-Time Training</x:v>
      </x:c>
      <x:c r="I10" s="10" t="str">
        <x:v>3D Vision &amp; Geometry</x:v>
      </x:c>
      <x:c r="J10" s="10" t="str">
        <x:v>3D Reconstruction</x:v>
      </x:c>
      <x:c r="K10" s="10" t="str">
        <x:v>vggt_lineage; general_reconstruction; gaussian_radiance; depth_correspondence; surface_occupancy</x:v>
      </x:c>
      <x:c r="L10" s="10" t="str"/>
      <x:c r="M10" s="10" t="str">
        <x:v>point map / point cloud; mesh / surface; radiance field / NVS</x:v>
      </x:c>
      <x:c r="N10" s="10" t="str">
        <x:v>unified pipeline; efficiency</x:v>
      </x:c>
      <x:c r="O10" s="10" t="str">
        <x:v>Use as evidence that multi-view geometry is becoming a feed-forward foundation-model problem.</x:v>
      </x:c>
      <x:c r="P10" s="10" t="str"/>
      <x:c r="Q10" s="10" t="str"/>
      <x:c r="R10" s="10" t="str">
        <x:v>Feed-forward transformer models such as VGGT and $\pi^3$ are highly accurate, but their computational cost grows quadratically with the number of input images, making them slow to evaluate on large collections. More efficient approaches ameliorate this cost at the expense of reconstruction quality. We introduce Fast Reconstruction Model, a stateful feed-forward reconstruction model that uses a bidirectional architecture that scales linearly in the number of input views, while matching or surpassing the reconstruction quality of quadratic-time methods. FRM employs test-time training layers to compress images into a compact hidden scene state during a single forward pass, enabling our model to reconstruct 3D scenes at speeds up to 75 FPS on a single H100 GPU---over 20 times faster than SOTA methods such as VGGT. This hidden state also serves as an implicit scene representation which can be queried at real-time rates to produce colored point maps from novel views.</x:v>
      </x:c>
    </x:row>
    <x:row r="11" ht="15" hidden="0" customHeight="1">
      <x:c r="A11" s="10" t="str">
        <x:v>core_reconstruction</x:v>
      </x:c>
      <x:c r="B11" s="10" t="str">
        <x:v>high</x:v>
      </x:c>
      <x:c r="C11" s="10" t="str">
        <x:v>core genus=3D Gaussian Splatting with direct reconstruction/geometry signal</x:v>
      </x:c>
      <x:c r="D11" s="10" t="str">
        <x:v>12</x:v>
      </x:c>
      <x:c r="E11" s="10" t="str">
        <x:v>100</x:v>
      </x:c>
      <x:c r="F11" s="10" t="str">
        <x:v>core trend paper</x:v>
      </x:c>
      <x:c r="G11" s="10" t="str">
        <x:v>A. thesis anchor: VGGT/feed-forward geometry</x:v>
      </x:c>
      <x:c r="H11" s="10" t="str">
        <x:v>GaussianGrow: Geometry-aware Gaussian Growing from 3D Point Clouds with Text Guidance</x:v>
      </x:c>
      <x:c r="I11" s="10" t="str">
        <x:v>3D Vision &amp; Geometry</x:v>
      </x:c>
      <x:c r="J11" s="10" t="str">
        <x:v>3D Gaussian Splatting</x:v>
      </x:c>
      <x:c r="K11" s="10" t="str">
        <x:v>vggt_lineage; general_reconstruction; gaussian_radiance; pose_calibration_localization; surface_occupancy</x:v>
      </x:c>
      <x:c r="L11" s="10" t="str">
        <x:v>multi-view images; multimodal / language</x:v>
      </x:c>
      <x:c r="M11" s="10" t="str">
        <x:v>camera pose; point map / point cloud; Gaussian map; radiance field / NVS; editable / generative 3D</x:v>
      </x:c>
      <x:c r="N11" s="10" t="str">
        <x:v>foundation/prior; editing/generation</x:v>
      </x:c>
      <x:c r="O11" s="10" t="str">
        <x:v>Use as evidence that multi-view geometry is becoming a feed-forward foundation-model problem.</x:v>
      </x:c>
      <x:c r="P11" s="10" t="str"/>
      <x:c r="Q11" s="10" t="str"/>
      <x:c r="R11" s="10" t="str">
        <x:v>3D Gaussian Splatting has demonstrated superior performance in rendering efficiency and quality, yet the generation of 3D Gaussians still remains a challenge without proper geometric priors. Existing methods have explored to predict point maps as geometric references for inferring Gaussian primitives, while the unreliable estimated geometries may lead to poor generations. In this work, we introduce GaussianGrow, a novel approach that generates 3D Gaussians by learning to grow them from easily accessible 3D point clouds, naturally enforcing geometric accuracy in Gaussian generation. Specifically, we design a text-guided Gaussian growing scheme that leverages a multi-view diffusion model to synthesize consistent appearances from input point clouds for supervision. To mitigate artifacts caused by fusing neighboring views, we constrain on novel views generated at non-preset camera poses identified in overlapping regions across different views. For completing the hard-to-observe regions, we propose to iteratively detect the camera pose observing the largest un-grown regions in point clouds and inpaints them by inpainting the rendered view with a pretrained 2D diffusion model. The process continues until complete Gaussians are generated. We extensively evaluate GaussianGrow on text-guided Gaussian generation from synthetic and even real-scanned point clouds.</x:v>
      </x:c>
    </x:row>
    <x:row r="12" ht="15" hidden="0" customHeight="1">
      <x:c r="A12" s="10" t="str">
        <x:v>core_reconstruction</x:v>
      </x:c>
      <x:c r="B12" s="10" t="str">
        <x:v>high</x:v>
      </x:c>
      <x:c r="C12" s="10" t="str">
        <x:v>core genus=3D Reconstruction with direct reconstruction/geometry signal</x:v>
      </x:c>
      <x:c r="D12" s="10" t="str">
        <x:v>13</x:v>
      </x:c>
      <x:c r="E12" s="10" t="str">
        <x:v>100</x:v>
      </x:c>
      <x:c r="F12" s="10" t="str">
        <x:v>core trend paper</x:v>
      </x:c>
      <x:c r="G12" s="10" t="str">
        <x:v>A. thesis anchor: VGGT/feed-forward geometry</x:v>
      </x:c>
      <x:c r="H12" s="10" t="str">
        <x:v>Gen3R: 3D Scene Generation Meets Feed-Forward Reconstruction</x:v>
      </x:c>
      <x:c r="I12" s="10" t="str">
        <x:v>3D Vision &amp; Geometry</x:v>
      </x:c>
      <x:c r="J12" s="10" t="str">
        <x:v>3D Reconstruction</x:v>
      </x:c>
      <x:c r="K12" s="10" t="str">
        <x:v>vggt_lineage; general_reconstruction; pose_calibration_localization; depth_correspondence; dynamic_4d; surface_occupancy; generation_editing</x:v>
      </x:c>
      <x:c r="L12" s="10" t="str">
        <x:v>video / temporal; RGB-D / depth</x:v>
      </x:c>
      <x:c r="M12" s="10" t="str">
        <x:v>camera pose; depth / normals; point map / point cloud; mesh / surface; editable / generative 3D</x:v>
      </x:c>
      <x:c r="N12" s="10" t="str">
        <x:v>foundation/prior; unified pipeline; robustness; dynamic; editing/generation</x:v>
      </x:c>
      <x:c r="O12" s="10" t="str">
        <x:v>Use as evidence that multi-view geometry is becoming a feed-forward foundation-model problem.</x:v>
      </x:c>
      <x:c r="P12" s="10" t="str"/>
      <x:c r="Q12" s="10" t="str"/>
      <x:c r="R12" s="10" t="str">
        <x:v>We present Gen3R, a method that bridges the strong priors of foundational reconstruction models and video diffusion models for scene-level 3D generation. We repurpose the VGGT reconstruction model to produce geometric latents by training an adapter on its tokens, which are regularized to align with the appearance latents of pre-trained video diffusion models. By jointly generating these disentangled yet aligned latents, \method{} produces both RGB videos and corresponding 3D geometry, including camera poses, depth maps, and global point clouds. Experiments demonstrate that our approach achieves state-of-the-art results in single- and multi-image conditioned 3D scene generation. Additionally, our method can enhance the robustness of reconstruction by leveraging generative priors, demonstrating the mutual benefit of tightly coupling reconstruction and generative models.</x:v>
      </x:c>
    </x:row>
    <x:row r="13" ht="15" hidden="0" customHeight="1">
      <x:c r="A13" s="10" t="str">
        <x:v>core_reconstruction</x:v>
      </x:c>
      <x:c r="B13" s="10" t="str">
        <x:v>high</x:v>
      </x:c>
      <x:c r="C13" s="10" t="str">
        <x:v>core genus=3D Reconstruction with direct reconstruction/geometry signal</x:v>
      </x:c>
      <x:c r="D13" s="10" t="str">
        <x:v>14</x:v>
      </x:c>
      <x:c r="E13" s="10" t="str">
        <x:v>100</x:v>
      </x:c>
      <x:c r="F13" s="10" t="str">
        <x:v>core trend paper</x:v>
      </x:c>
      <x:c r="G13" s="10" t="str">
        <x:v>A. thesis anchor: VGGT/feed-forward geometry</x:v>
      </x:c>
      <x:c r="H13" s="10" t="str">
        <x:v>Generalizable Sparse-View 3D Reconstruction from Unconstrained Images</x:v>
      </x:c>
      <x:c r="I13" s="10" t="str">
        <x:v>3D Vision &amp; Geometry</x:v>
      </x:c>
      <x:c r="J13" s="10" t="str">
        <x:v>3D Reconstruction</x:v>
      </x:c>
      <x:c r="K13" s="10" t="str">
        <x:v>vggt_lineage; general_reconstruction; depth_correspondence; surface_occupancy; data_benchmark</x:v>
      </x:c>
      <x:c r="L13" s="10" t="str">
        <x:v>sparse multi-view; multi-view images; RGB-D / depth</x:v>
      </x:c>
      <x:c r="M13" s="10" t="str">
        <x:v>depth / normals; mesh / surface</x:v>
      </x:c>
      <x:c r="N13" s="10" t="str">
        <x:v>foundation/prior; unified pipeline; efficiency; dynamic; benchmark/data</x:v>
      </x:c>
      <x:c r="O13" s="10" t="str">
        <x:v>Use as evidence that multi-view geometry is becoming a feed-forward foundation-model problem.</x:v>
      </x:c>
      <x:c r="P13" s="10" t="str"/>
      <x:c r="Q13" s="10" t="str"/>
      <x:c r="R13" s="10" t="str">
        <x:v>Reconstructing 3D scenes from sparse, unposed images remains challenging under real-world conditions with varying illumination and transient occlusions. Existing methods rely on scene-specific optimization with appearance embeddings or dynamic masks, requiring extensive per-scene training and failing under sparse views. Moreover, evaluations on limited scenes raise questions about generalization. We present GenWildSplat, a feed-forward framework for sparse-view outdoor reconstruction that requires no per-scene optimization. Given unposed internet images, GenWildSplat predicts depth, camera parameters, and 3D Gaussians in a canonical space using learned geometric priors. An appearance adapter modulates appearance for target lighting conditions, while semantic segmentation handles transient objects. Through curriculum learning on synthetic and real data, GenWildSplat generalizes across diverse illumination and occlusion patterns. Evaluations on PhotoTourism and a new 20-scene MegaScenes benchmark demonstrate state-of-the-art feed-forward reconstruction quality, achieving real-time inference without test-time optimization.</x:v>
      </x:c>
    </x:row>
    <x:row r="14" ht="15" hidden="0" customHeight="1">
      <x:c r="A14" s="10" t="str">
        <x:v>core_reconstruction</x:v>
      </x:c>
      <x:c r="B14" s="10" t="str">
        <x:v>high</x:v>
      </x:c>
      <x:c r="C14" s="10" t="str">
        <x:v>VGGT/feed-forward geometry lineage with direct geometry signal</x:v>
      </x:c>
      <x:c r="D14" s="10" t="str">
        <x:v>15</x:v>
      </x:c>
      <x:c r="E14" s="10" t="str">
        <x:v>100</x:v>
      </x:c>
      <x:c r="F14" s="10" t="str">
        <x:v>core trend paper</x:v>
      </x:c>
      <x:c r="G14" s="10" t="str">
        <x:v>A. thesis anchor: VGGT/feed-forward geometry</x:v>
      </x:c>
      <x:c r="H14" s="10" t="str">
        <x:v>Generalizing Visual Geometry Priors to Sparse Gaussian Occupancy Prediction</x:v>
      </x:c>
      <x:c r="I14" s="10" t="str">
        <x:v>Autonomous Driving</x:v>
      </x:c>
      <x:c r="J14" s="10" t="str">
        <x:v>Autonomous Driving</x:v>
      </x:c>
      <x:c r="K14" s="10" t="str">
        <x:v>vggt_lineage; gaussian_radiance; depth_correspondence; surface_occupancy; robotics_mapping</x:v>
      </x:c>
      <x:c r="L14" s="10" t="str">
        <x:v>single image; video / temporal; LiDAR / driving; RGB-D / depth</x:v>
      </x:c>
      <x:c r="M14" s="10" t="str">
        <x:v>depth / normals; Gaussian map; mesh / surface; occupancy / voxel; radiance field / NVS</x:v>
      </x:c>
      <x:c r="N14" s="10" t="str">
        <x:v>foundation/prior; unified pipeline; efficiency; dynamic</x:v>
      </x:c>
      <x:c r="O14" s="10" t="str">
        <x:v>Use as evidence that multi-view geometry is becoming a feed-forward foundation-model problem.</x:v>
      </x:c>
      <x:c r="P14" s="10" t="str"/>
      <x:c r="Q14" s="10" t="str"/>
      <x:c r="R14" s="10" t="str">
        <x:v>Accurate 3D scene understanding is essential for embodied intelligence, with occupancy prediction emerging as a key task for reasoning about both objects and free space. Existing approaches largely rely on depth priors (e.g., DepthAnything) but make only limited use of 3D cues, restricting performance and generalization. Recently, visual geometry models such as VGGT have shown strong capability in providing rich 3D priors, but similar to monocular depth foundation models, they still operate at the level of visible surfaces rather than volumetric interiors, motivating us to explore how to more effectively leverage these increasingly powerful geometry priors for 3D occupancy prediction.We present GPOcc, a framework that leverages generalizable visual geometry priors (GPs) for monocular occupancy prediction. Our method extends surface points inward along camera rays to generate volumetric samples, which are represented as Gaussian primitives for probabilistic occupancy inference. To handle streaming input, we further design a training-free incremental update strategy that fuses per-frame Gaussians into a unified global representation. Experiments on Occ-ScanNet and EmbodiedOcc-ScanNet demonstrate significant gains: GPOcc improves mIoU by +9.99 in the monocular setting and +11.79 in the streaming setting over prior state of the art. Under the same depth prior, it achieves +6.73 mIoU while running 2.65 $\times$ faster. These results highlight that GPOcc leverages geometry priors more effectively and efficiently. Code will be released.</x:v>
      </x:c>
    </x:row>
    <x:row r="15" ht="15" hidden="0" customHeight="1">
      <x:c r="A15" s="10" t="str">
        <x:v>core_reconstruction</x:v>
      </x:c>
      <x:c r="B15" s="10" t="str">
        <x:v>high</x:v>
      </x:c>
      <x:c r="C15" s="10" t="str">
        <x:v>core genus=3D Reconstruction with direct reconstruction/geometry signal</x:v>
      </x:c>
      <x:c r="D15" s="10" t="str">
        <x:v>16</x:v>
      </x:c>
      <x:c r="E15" s="10" t="str">
        <x:v>100</x:v>
      </x:c>
      <x:c r="F15" s="10" t="str">
        <x:v>core trend paper</x:v>
      </x:c>
      <x:c r="G15" s="10" t="str">
        <x:v>A. thesis anchor: VGGT/feed-forward geometry</x:v>
      </x:c>
      <x:c r="H15" s="10" t="str">
        <x:v>GGPT: Geometry-Grounded Point Transformer</x:v>
      </x:c>
      <x:c r="I15" s="10" t="str">
        <x:v>3D Vision &amp; Geometry</x:v>
      </x:c>
      <x:c r="J15" s="10" t="str">
        <x:v>3D Reconstruction</x:v>
      </x:c>
      <x:c r="K15" s="10" t="str">
        <x:v>vggt_lineage; general_reconstruction; pose_calibration_localization; depth_correspondence; surface_occupancy</x:v>
      </x:c>
      <x:c r="L15" s="10" t="str">
        <x:v>multi-view images; multimodal / language</x:v>
      </x:c>
      <x:c r="M15" s="10" t="str">
        <x:v>camera pose; point map / point cloud; mesh / surface</x:v>
      </x:c>
      <x:c r="N15" s="10" t="str">
        <x:v>foundation/prior; unified pipeline; efficiency</x:v>
      </x:c>
      <x:c r="O15" s="10" t="str">
        <x:v>Use as evidence that multi-view geometry is becoming a feed-forward foundation-model problem.</x:v>
      </x:c>
      <x:c r="P15" s="10" t="str"/>
      <x:c r="Q15" s="10" t="str"/>
      <x:c r="R15" s="10" t="str">
        <x:v>Recent feed-forward networks have achieved remarkable progress in sparse-view 3D reconstruction by predicting dense point maps directly from RGB images. However, they often suffer from geometric inconsistencies and limited fine-grained accuracy due to the absence of explicit multi-view constraints. We introduce the Geometry-Grounded Point Transformer (GGPT), a framework that augments feed-forward reconstruction with reliable sparse geometric guidance. We first propose an improved Structure-from-Motion pipeline based on dense feature matching and lightweight geometric optimisation to efficiently estimate accurate camera poses and partial 3D point clouds from sparse input views.Building on this foundation, we propose a geometry-guided 3D point transformer that refines dense point maps under explicit sparse-geometry supervision using an optimised guidance encoding. Extensive experiments demonstrate that our method provides a principled mechanism for integrating geometric priors with dense feed-forward predictions, producing reconstructions that are both geometrically consistent and spatially complete, recovering fine structures and filling gaps in textureless areas.Trained solely on ScanNet++ with VGGT predictions, GGPT generalises across architectures and datasets, substantially outperforming state-of-the-art feed-forward 3D reconstruction models in both in-domain and out-of-domain settings. All code and pre-trained models will be released publicly.</x:v>
      </x:c>
    </x:row>
    <x:row r="16" ht="15" hidden="0" customHeight="1">
      <x:c r="A16" s="10" t="str">
        <x:v>core_reconstruction</x:v>
      </x:c>
      <x:c r="B16" s="10" t="str">
        <x:v>high</x:v>
      </x:c>
      <x:c r="C16" s="10" t="str">
        <x:v>core genus=3D Reconstruction with direct reconstruction/geometry signal</x:v>
      </x:c>
      <x:c r="D16" s="10" t="str">
        <x:v>18</x:v>
      </x:c>
      <x:c r="E16" s="10" t="str">
        <x:v>100</x:v>
      </x:c>
      <x:c r="F16" s="10" t="str">
        <x:v>core trend paper</x:v>
      </x:c>
      <x:c r="G16" s="10" t="str">
        <x:v>A. thesis anchor: VGGT/feed-forward geometry</x:v>
      </x:c>
      <x:c r="H16" s="10" t="str">
        <x:v>HeSS: Head Sensitivity Score for Sparsity Redistribution in VGGT</x:v>
      </x:c>
      <x:c r="I16" s="10" t="str">
        <x:v>3D Vision &amp; Geometry</x:v>
      </x:c>
      <x:c r="J16" s="10" t="str">
        <x:v>3D Reconstruction</x:v>
      </x:c>
      <x:c r="K16" s="10" t="str">
        <x:v>vggt_lineage; general_reconstruction; pose_calibration_localization; surface_occupancy</x:v>
      </x:c>
      <x:c r="L16" s="10" t="str"/>
      <x:c r="M16" s="10" t="str">
        <x:v>mesh / surface</x:v>
      </x:c>
      <x:c r="N16" s="10" t="str">
        <x:v>efficiency; robustness</x:v>
      </x:c>
      <x:c r="O16" s="10" t="str">
        <x:v>Use as evidence that multi-view geometry is becoming a feed-forward foundation-model problem.</x:v>
      </x:c>
      <x:c r="P16" s="10" t="str"/>
      <x:c r="Q16" s="10" t="str"/>
      <x:c r="R16" s="10" t="str">
        <x:v>Visual Geometry Grounded Transformer (VGGT) has shown significant progress in 3D vision tasks. However, its global attention layers incur quadratic computational cost with respect to the number of input views, becoming a critical bottleneck for scalability. Several sparsification-based acceleration techniques have been proposed to alleviate this issue, but they often suffer from substantial accuracy degradation. We hypothesize that the accuracy degradation stems from the heterogeneity in head-wise sparsification sensitivity, as the existing methods apply a uniform sparsity pattern across all heads. Motivated by this hypothesis, we present a two-stage sparsification pipeline that effectively quantifies and exploits head-wise sparsification sensitivity. In the first stage, we measure head-wise sparsification sensitivity using a novel metric, the Head Sensitivity Score (HeSS), which approximates the Hessian with respect to two distinct error terms on a small calibration set. In the inference stage, we perform HeSS-Guided Sparsification, leveraging the pre-computed HeSS to reallocate the total attention budget—assigning denser attention to sensitive heads and sparser attention to more robust ones. We demonstrate that HeSS effectively captures head-wise sparsification sensitivity and empirically confirm that attention heads in the global attention layers exhibit heterogeneous sensitivity characteristics. Extensive experiments further show that our method effectively mitigates performance degradation under high sparsity, demonstrating strong robustness across varying sparsification levels.</x:v>
      </x:c>
    </x:row>
    <x:row r="17" ht="15" hidden="0" customHeight="1">
      <x:c r="A17" s="10" t="str">
        <x:v>core_reconstruction</x:v>
      </x:c>
      <x:c r="B17" s="10" t="str">
        <x:v>high</x:v>
      </x:c>
      <x:c r="C17" s="10" t="str">
        <x:v>core genus=3D Reconstruction with direct reconstruction/geometry signal</x:v>
      </x:c>
      <x:c r="D17" s="10" t="str">
        <x:v>19</x:v>
      </x:c>
      <x:c r="E17" s="10" t="str">
        <x:v>100</x:v>
      </x:c>
      <x:c r="F17" s="10" t="str">
        <x:v>core trend paper</x:v>
      </x:c>
      <x:c r="G17" s="10" t="str">
        <x:v>A. thesis anchor: VGGT/feed-forward geometry</x:v>
      </x:c>
      <x:c r="H17" s="10" t="str">
        <x:v>HTTM: Head-wise Temporal Token Merging for Faster VGGT</x:v>
      </x:c>
      <x:c r="I17" s="10" t="str">
        <x:v>3D Vision &amp; Geometry</x:v>
      </x:c>
      <x:c r="J17" s="10" t="str">
        <x:v>3D Reconstruction</x:v>
      </x:c>
      <x:c r="K17" s="10" t="str">
        <x:v>vggt_lineage; general_reconstruction; pose_calibration_localization; depth_correspondence; dynamic_4d; surface_occupancy</x:v>
      </x:c>
      <x:c r="L17" s="10" t="str">
        <x:v>video / temporal</x:v>
      </x:c>
      <x:c r="M17" s="10" t="str">
        <x:v>camera pose; mesh / surface</x:v>
      </x:c>
      <x:c r="N17" s="10" t="str">
        <x:v>efficiency; dynamic</x:v>
      </x:c>
      <x:c r="O17" s="10" t="str">
        <x:v>Use as evidence that multi-view geometry is becoming a feed-forward foundation-model problem.</x:v>
      </x:c>
      <x:c r="P17" s="10" t="str"/>
      <x:c r="Q17" s="10" t="str"/>
      <x:c r="R17" s="10" t="str">
        <x:v>The Visual Geometry Grounded Transformer (VGGT) marks a significant leap forward in 3D scene reconstruction, as it is the first model that directly infers all key 3D attributes (camera poses, depths, and dense geometry) jointly in one pass. However, this joint inference mechanism requires global attention layers that perform all-to-all attention computation on tokens from all views. For reconstruction of large scenes with long-sequence inputs, this causes a significant latency bottleneck. In this paper, we propose head-wise temporal merging (HTTM), a training-free 3D token merging method for accelerating VGGT.Existing merging techniques merge tokens uniformly across different attention heads, resulting in identical tokens in the layers' output, which hinders the model's representational ability. HTTM tackles this problem by merging tokens in multi-head granularity, which preserves the uniqueness of feature tokens after head concatenation. Additionally, this enables HTTM to leverage the spatial locality and temporal correspondence observed at the head level to achieve higher merging ratios with lower merging costs compared to existing methods. Thus, HTTM achieves up to $7\times$ acceleration with negligible performance drops in a GPU-based inference.</x:v>
      </x:c>
    </x:row>
    <x:row r="18" ht="15" hidden="0" customHeight="1">
      <x:c r="A18" s="10" t="str">
        <x:v>core_reconstruction</x:v>
      </x:c>
      <x:c r="B18" s="10" t="str">
        <x:v>high</x:v>
      </x:c>
      <x:c r="C18" s="10" t="str">
        <x:v>core genus=3D Reconstruction with direct reconstruction/geometry signal</x:v>
      </x:c>
      <x:c r="D18" s="10" t="str">
        <x:v>20</x:v>
      </x:c>
      <x:c r="E18" s="10" t="str">
        <x:v>100</x:v>
      </x:c>
      <x:c r="F18" s="10" t="str">
        <x:v>core trend paper</x:v>
      </x:c>
      <x:c r="G18" s="10" t="str">
        <x:v>A. thesis anchor: VGGT/feed-forward geometry</x:v>
      </x:c>
      <x:c r="H18" s="10" t="str">
        <x:v>LASER: Layer-wise Scale Alignment for Training-Free Streaming 4D Reconstruction</x:v>
      </x:c>
      <x:c r="I18" s="10" t="str">
        <x:v>3D Vision &amp; Geometry</x:v>
      </x:c>
      <x:c r="J18" s="10" t="str">
        <x:v>3D Reconstruction</x:v>
      </x:c>
      <x:c r="K18" s="10" t="str">
        <x:v>vggt_lineage; general_reconstruction; pose_calibration_localization; depth_correspondence; dynamic_4d; surface_occupancy</x:v>
      </x:c>
      <x:c r="L18" s="10" t="str">
        <x:v>single image; video / temporal; RGB-D / depth</x:v>
      </x:c>
      <x:c r="M18" s="10" t="str">
        <x:v>camera pose; depth / normals; point map / point cloud; mesh / surface; 4D scene</x:v>
      </x:c>
      <x:c r="N18" s="10" t="str">
        <x:v>foundation/prior; unified pipeline; dynamic</x:v>
      </x:c>
      <x:c r="O18" s="10" t="str">
        <x:v>Use as evidence that multi-view geometry is becoming a feed-forward foundation-model problem.</x:v>
      </x:c>
      <x:c r="P18" s="10" t="str"/>
      <x:c r="Q18" s="10" t="str"/>
      <x:c r="R18" s="10" t="str">
        <x:v>Recent feed-forward reconstruction models like VGGT and $\pi^3$ achieve impressive reconstruction quality but cannot process streaming videos due to quadratic memory complexity, limiting their practical deployment. While existing streaming methods address this through learned memory mechanisms or causal attention, they require extensive retraining and may not fully leverage the strong geometric priors of state-of-the-art offline models. We propose LASER, a training-free framework that converts an offline reconstruction model into a streaming system byaligning predictions across consecutive temporal windows. We observe that simple similarity transformation ($Sim(3)$) alignment fails due to layer depth misalignment: monocular scale ambiguity causes relative depth scales of different scene layers to vary inconsistently between windows. To address this, we introduce layer-wise scale alignment, which segments depth predictions into discrete layers, computes per-layer scale factors, and propagates them across both adjacent windows and timestamps.Extensive experiments show that LASER achieves state-of-the-art performance on camera pose estimation and point map reconstruction while operating at 14 FPS with 6 GB peak memory on a RTX A6000 GPU, enabling practical deployment for kilometer-scale streaming videos.Our code will be released publicly.</x:v>
      </x:c>
    </x:row>
    <x:row r="19" ht="15" hidden="0" customHeight="1">
      <x:c r="A19" s="10" t="str">
        <x:v>core_reconstruction</x:v>
      </x:c>
      <x:c r="B19" s="10" t="str">
        <x:v>high</x:v>
      </x:c>
      <x:c r="C19" s="10" t="str">
        <x:v>core genus=3D Reconstruction with direct reconstruction/geometry signal</x:v>
      </x:c>
      <x:c r="D19" s="10" t="str">
        <x:v>21</x:v>
      </x:c>
      <x:c r="E19" s="10" t="str">
        <x:v>100</x:v>
      </x:c>
      <x:c r="F19" s="10" t="str">
        <x:v>core trend paper</x:v>
      </x:c>
      <x:c r="G19" s="10" t="str">
        <x:v>A. thesis anchor: VGGT/feed-forward geometry</x:v>
      </x:c>
      <x:c r="H19" s="10" t="str">
        <x:v>Learning 3D Reconstruction with Priors in Test Time</x:v>
      </x:c>
      <x:c r="I19" s="10" t="str">
        <x:v>3D Vision &amp; Geometry</x:v>
      </x:c>
      <x:c r="J19" s="10" t="str">
        <x:v>3D Reconstruction</x:v>
      </x:c>
      <x:c r="K19" s="10" t="str">
        <x:v>vggt_lineage; general_reconstruction; pose_calibration_localization; depth_correspondence; surface_occupancy</x:v>
      </x:c>
      <x:c r="L19" s="10" t="str">
        <x:v>multi-view images; RGB-D / depth</x:v>
      </x:c>
      <x:c r="M19" s="10" t="str">
        <x:v>camera pose; depth / normals; point map / point cloud; mesh / surface</x:v>
      </x:c>
      <x:c r="N19" s="10" t="str">
        <x:v>foundation/prior; unified pipeline</x:v>
      </x:c>
      <x:c r="O19" s="10" t="str">
        <x:v>Use as evidence that multi-view geometry is becoming a feed-forward foundation-model problem.</x:v>
      </x:c>
      <x:c r="P19" s="10" t="str"/>
      <x:c r="Q19" s="10" t="str"/>
      <x:c r="R19" s="10" t="str">
        <x:v>We introduce a test-time framework for multiview Transformers (MVTs) that    incorporates priors (e.g., camera poses, intrinsics, and depth) to improve 3D tasks,     without retraining or modifying the pre-trained image-only networks.    Rather than feeding priors into the architecture,    we cast them as constraints on the predictions and optimize the network at inference.    The optimization loss is composed of a self-supervised objective and prior penalty terms.    The self-supervised objective is defined as the compatibility among multi-view predictions,     implemented by the photometric or geometric loss between the renderings from other views and each view itself.    Any available priors are turned into the penalty terms on the corresponding output modalities.    Across a series of 3D vision benchmarks, including point map estimation and camera pose estimation,     our method consistently improves performance over base MVTs by a large margin.    On ETH3D, 7-Scenes, and NRGBD datasets, our method cuts the point map distance error by more than half compared to the base image-only models.    Our method also outperforms those re-trained prior-aware feed-forward methods,    demonstrating the effectiveness of our test-time constrained optimization (TCO) framework, in incorporating priors for 3D vision tasks.</x:v>
      </x:c>
    </x:row>
    <x:row r="20" ht="15" hidden="0" customHeight="1">
      <x:c r="A20" s="10" t="str">
        <x:v>core_reconstruction</x:v>
      </x:c>
      <x:c r="B20" s="10" t="str">
        <x:v>high</x:v>
      </x:c>
      <x:c r="C20" s="10" t="str">
        <x:v>VGGT/feed-forward geometry lineage with direct geometry signal</x:v>
      </x:c>
      <x:c r="D20" s="10" t="str">
        <x:v>22</x:v>
      </x:c>
      <x:c r="E20" s="10" t="str">
        <x:v>100</x:v>
      </x:c>
      <x:c r="F20" s="10" t="str">
        <x:v>core trend paper</x:v>
      </x:c>
      <x:c r="G20" s="10" t="str">
        <x:v>A. thesis anchor: VGGT/feed-forward geometry</x:v>
      </x:c>
      <x:c r="H20" s="10" t="str">
        <x:v>Learning to Drive is a Free Gift: Large-Scale Label-Free Autonomy Pretraining from Unposed In-The-Wild Videos</x:v>
      </x:c>
      <x:c r="I20" s="10" t="str">
        <x:v>Autonomous Driving</x:v>
      </x:c>
      <x:c r="J20" s="10" t="str">
        <x:v>Autonomous Driving</x:v>
      </x:c>
      <x:c r="K20" s="10" t="str">
        <x:v>vggt_lineage; pose_calibration_localization; dynamic_4d; robotics_mapping; data_benchmark</x:v>
      </x:c>
      <x:c r="L20" s="10" t="str">
        <x:v>single image; video / temporal; LiDAR / driving; multimodal / language</x:v>
      </x:c>
      <x:c r="M20" s="10" t="str">
        <x:v>camera pose; point map / point cloud; 4D scene</x:v>
      </x:c>
      <x:c r="N20" s="10" t="str">
        <x:v>foundation/prior; unified pipeline; scale; robustness; dynamic; benchmark/data</x:v>
      </x:c>
      <x:c r="O20" s="10" t="str">
        <x:v>Use as evidence that multi-view geometry is becoming a feed-forward foundation-model problem.</x:v>
      </x:c>
      <x:c r="P20" s="10" t="str"/>
      <x:c r="Q20" s="10" t="str"/>
      <x:c r="R20" s="10" t="str">
        <x:v>Ego-centric driving videos available online provide an abundant source of visual data for autonomous driving, yet their lack of annotations makes it difficult to learn representations that capture both semantic structure and 3D geometry. Recent advances in large feedforward spatial models demonstrate that point maps and ego-motion can be inferred in a single forward pass, suggesting a promising direction for scalable driving perception. We therefore propose a label-free, teacher-guided framework for learning autonomous driving representations directly from unposed videos. Unlike prior self-supervised approaches that focus primarily on frame-to-frame consistency, we posit that safe and reactive driving depends critically on temporal context. To this end, we leverage a feedforward architecture equipped with a lightweight autoregressive module, trained using multi-modal supervisory signals that guide the model to jointly predict current and future point maps, camera poses, semantic layouts, and motion masks. Multi-modal teachers provide sequence-level pseudo-supervision, enabling LFG to learn a unified pseudo-4D representation from raw YouTube videos without poses, labels, or LiDAR. The resulting encoder not only transfers effectively to downstream autonomous driving planning on the NAVSIM benchmark, surpassing multi-camera and LiDAR baselines with only a single monocular camera, but also yields strong performance when evaluated on a range of semantic, geometric, and motion prediction tasks. These geometry- and motion-aware features position LFG as a compelling video-centric foundation model for autonomous driving.</x:v>
      </x:c>
    </x:row>
    <x:row r="21" ht="15" hidden="0" customHeight="1">
      <x:c r="A21" s="10" t="str">
        <x:v>core_reconstruction</x:v>
      </x:c>
      <x:c r="B21" s="10" t="str">
        <x:v>high</x:v>
      </x:c>
      <x:c r="C21" s="10" t="str">
        <x:v>core genus=3D Reconstruction with direct reconstruction/geometry signal</x:v>
      </x:c>
      <x:c r="D21" s="10" t="str">
        <x:v>23</x:v>
      </x:c>
      <x:c r="E21" s="10" t="str">
        <x:v>100</x:v>
      </x:c>
      <x:c r="F21" s="10" t="str">
        <x:v>core trend paper</x:v>
      </x:c>
      <x:c r="G21" s="10" t="str">
        <x:v>A. thesis anchor: VGGT/feed-forward geometry</x:v>
      </x:c>
      <x:c r="H21" s="10" t="str">
        <x:v>LongStream: Long-Sequence Streaming Autoregressive Visual Geometry</x:v>
      </x:c>
      <x:c r="I21" s="10" t="str">
        <x:v>3D Vision &amp; Geometry</x:v>
      </x:c>
      <x:c r="J21" s="10" t="str">
        <x:v>3D Reconstruction</x:v>
      </x:c>
      <x:c r="K21" s="10" t="str">
        <x:v>vggt_lineage; general_reconstruction; dynamic_4d; surface_occupancy</x:v>
      </x:c>
      <x:c r="L21" s="10" t="str">
        <x:v>video / temporal</x:v>
      </x:c>
      <x:c r="M21" s="10" t="str">
        <x:v>mesh / surface</x:v>
      </x:c>
      <x:c r="N21" s="10" t="str">
        <x:v>efficiency; scale; dynamic</x:v>
      </x:c>
      <x:c r="O21" s="10" t="str">
        <x:v>Use as evidence that multi-view geometry is becoming a feed-forward foundation-model problem.</x:v>
      </x:c>
      <x:c r="P21" s="10" t="str"/>
      <x:c r="Q21" s="10" t="str"/>
      <x:c r="R21" s="10" t="str">
        <x:v>Long-sequence streaming 3D reconstruction remains a significant open challenge. Existing autoregressive models often fail when processing long sequences. They typically anchor poses to the first frame, which leads to attention decay, scale drift, and extrapolation errors. We introduce LongStream, a novel gauge-decoupled streaming visual geometry model for metric-scale scene reconstruction across thousands of frames. Our approach is threefold. First, we discard the first-frame anchor and predict keyframe-relative poses. This reformulates long-range extrapolation into a constant-difficulty local task. Second, we introduce orthogonal scale learning. This method fully disentangles geometry from scale estimation to suppress drift. Finally, we solve Transformer cache issues such as attention-sink reliance and long-term KV-cache contamination. We propose cache-consistent training combined with periodic cache refresh. This approach suppresses attention degradation over ultra-long sequences and reduces the gap between training and inference.Experiments show LongStream achieves state-of-the-art performance. It delivers stable, metric-scale reconstruction over kilometer-scale sequences at 18 FPS.</x:v>
      </x:c>
    </x:row>
    <x:row r="22" ht="15" hidden="0" customHeight="1">
      <x:c r="A22" s="10" t="str">
        <x:v>core_reconstruction</x:v>
      </x:c>
      <x:c r="B22" s="10" t="str">
        <x:v>high</x:v>
      </x:c>
      <x:c r="C22" s="10" t="str">
        <x:v>core genus=3D Reconstruction with direct reconstruction/geometry signal</x:v>
      </x:c>
      <x:c r="D22" s="10" t="str">
        <x:v>24</x:v>
      </x:c>
      <x:c r="E22" s="10" t="str">
        <x:v>100</x:v>
      </x:c>
      <x:c r="F22" s="10" t="str">
        <x:v>core trend paper</x:v>
      </x:c>
      <x:c r="G22" s="10" t="str">
        <x:v>A. thesis anchor: VGGT/feed-forward geometry</x:v>
      </x:c>
      <x:c r="H22" s="10" t="str">
        <x:v>MERG3R: A Divide-and-Conquer Approach to Large-Scale Neural Visual Geometry</x:v>
      </x:c>
      <x:c r="I22" s="10" t="str">
        <x:v>3D Vision &amp; Geometry</x:v>
      </x:c>
      <x:c r="J22" s="10" t="str">
        <x:v>3D Reconstruction</x:v>
      </x:c>
      <x:c r="K22" s="10" t="str">
        <x:v>vggt_lineage; general_reconstruction; surface_occupancy; data_benchmark</x:v>
      </x:c>
      <x:c r="L22" s="10" t="str"/>
      <x:c r="M22" s="10" t="str">
        <x:v>mesh / surface</x:v>
      </x:c>
      <x:c r="N22" s="10" t="str">
        <x:v>foundation/prior; efficiency; scale; benchmark/data</x:v>
      </x:c>
      <x:c r="O22" s="10" t="str">
        <x:v>Use as evidence that multi-view geometry is becoming a feed-forward foundation-model problem.</x:v>
      </x:c>
      <x:c r="P22" s="10" t="str"/>
      <x:c r="Q22" s="10" t="str"/>
      <x:c r="R22" s="10" t="str">
        <x:v>Recent advancements in neural visual geometry, including transformer-based models such as VGGT and Pi3, have achieved impressive accuracy on 3D reconstruction tasks. However, their reliance on full attention makes them fundamentally limited by GPU memory capacity, preventing them from scaling to large, unordered image collections. We introduce MERG3R, a training-free divide-and-conquer framework that enables geometric foundation models to operate far beyond their native memory limits. MERG3R first reorders and partitions unordered images into overlapping, geometrically diverse subsets that can be reconstructed independently. It then merges the resulting local reconstructions through an efficient global alignment and confidence-weighted bundle adjustment procedure, producing a globally consistent 3D model. Our framework is model-agnostic and can be paired with existing neural geometry models. Across large-scale datasets—including 7-Scenes, NRGBD, Tanks \&amp; Temples, and Cambridge Landmarks—MERG3R consistently improves reconstruction accuracy, memory efficiency, and scalability, enabling high-quality reconstruction when the dataset exceeds memory capacity limits.</x:v>
      </x:c>
    </x:row>
    <x:row r="23" ht="15" hidden="0" customHeight="1">
      <x:c r="A23" s="10" t="str">
        <x:v>core_reconstruction</x:v>
      </x:c>
      <x:c r="B23" s="10" t="str">
        <x:v>high</x:v>
      </x:c>
      <x:c r="C23" s="10" t="str">
        <x:v>core genus=3D Reconstruction with direct reconstruction/geometry signal</x:v>
      </x:c>
      <x:c r="D23" s="10" t="str">
        <x:v>25</x:v>
      </x:c>
      <x:c r="E23" s="10" t="str">
        <x:v>100</x:v>
      </x:c>
      <x:c r="F23" s="10" t="str">
        <x:v>core trend paper</x:v>
      </x:c>
      <x:c r="G23" s="10" t="str">
        <x:v>A. thesis anchor: VGGT/feed-forward geometry</x:v>
      </x:c>
      <x:c r="H23" s="10" t="str">
        <x:v>MoRE: 3D Visual Geometry Reconstruction Meets Mixture-of-Experts</x:v>
      </x:c>
      <x:c r="I23" s="10" t="str">
        <x:v>3D Vision &amp; Geometry</x:v>
      </x:c>
      <x:c r="J23" s="10" t="str">
        <x:v>3D Reconstruction</x:v>
      </x:c>
      <x:c r="K23" s="10" t="str">
        <x:v>vggt_lineage; general_reconstruction; depth_correspondence; surface_occupancy; data_benchmark</x:v>
      </x:c>
      <x:c r="L23" s="10" t="str">
        <x:v>RGB-D / depth; multimodal / language</x:v>
      </x:c>
      <x:c r="M23" s="10" t="str">
        <x:v>depth / normals; mesh / surface</x:v>
      </x:c>
      <x:c r="N23" s="10" t="str">
        <x:v>foundation/prior; scale; robustness; dynamic</x:v>
      </x:c>
      <x:c r="O23" s="10" t="str">
        <x:v>Use as evidence that multi-view geometry is becoming a feed-forward foundation-model problem.</x:v>
      </x:c>
      <x:c r="P23" s="10" t="str"/>
      <x:c r="Q23" s="10" t="str"/>
      <x:c r="R23" s="10" t="str">
        <x:v>Recent advances in language and vision have demonstrated that scaling up model capacity consistently improves performance across diverse tasks.In 3D visual geometry reconstruction, large-scale training has likewise proven effective for learning versatile representations.However, further scaling of 3D models is challenging due to the complexity of geometric supervision and the diversity of 3D data. To overcome these limitations, we propose MoRE, a dense 3D visual foundation model based on a Mixture-of-Experts (MoE) architecture that dynamically routes features to task-specific experts, allowing them to specialize in complementary data aspects and enhance both scalability and adaptability.Aiming to improve robustness under real-world conditions, MoRE incorporates a confidence-based depth refinement module that stabilizes and refines geometric estimation.In addition, it integrates dense semantic features with globally aligned 3D backbone representations for high-fidelity surface normal prediction.MoRE is further optimized with tailored loss functions to ensure robust learning across diverse inputs and multiple geometric tasks.Extensive experiments demonstrate that MoRE achieves state-of-the-art performance across multiple benchmarks and supports effective downstream applications without extra computation.</x:v>
      </x:c>
    </x:row>
    <x:row r="24" ht="15" hidden="0" customHeight="1">
      <x:c r="A24" s="10" t="str">
        <x:v>core_reconstruction</x:v>
      </x:c>
      <x:c r="B24" s="10" t="str">
        <x:v>high</x:v>
      </x:c>
      <x:c r="C24" s="10" t="str">
        <x:v>core genus=3D Reconstruction with direct reconstruction/geometry signal</x:v>
      </x:c>
      <x:c r="D24" s="10" t="str">
        <x:v>26</x:v>
      </x:c>
      <x:c r="E24" s="10" t="str">
        <x:v>100</x:v>
      </x:c>
      <x:c r="F24" s="10" t="str">
        <x:v>core trend paper</x:v>
      </x:c>
      <x:c r="G24" s="10" t="str">
        <x:v>A. thesis anchor: VGGT/feed-forward geometry</x:v>
      </x:c>
      <x:c r="H24" s="10" t="str">
        <x:v>MotionCrafter: Repurposing Video Generators for Dense Geometry and Motion Reconstruction</x:v>
      </x:c>
      <x:c r="I24" s="10" t="str">
        <x:v>3D Vision &amp; Geometry</x:v>
      </x:c>
      <x:c r="J24" s="10" t="str">
        <x:v>3D Reconstruction</x:v>
      </x:c>
      <x:c r="K24" s="10" t="str">
        <x:v>vggt_lineage; general_reconstruction; dynamic_4d; surface_occupancy; generation_editing</x:v>
      </x:c>
      <x:c r="L24" s="10" t="str">
        <x:v>single image; video / temporal</x:v>
      </x:c>
      <x:c r="M24" s="10" t="str">
        <x:v>point map / point cloud; mesh / surface; 4D scene; editable / generative 3D</x:v>
      </x:c>
      <x:c r="N24" s="10" t="str">
        <x:v>foundation/prior; unified pipeline; dynamic; editing/generation</x:v>
      </x:c>
      <x:c r="O24" s="10" t="str">
        <x:v>Use as evidence that multi-view geometry is becoming a feed-forward foundation-model problem.</x:v>
      </x:c>
      <x:c r="P24" s="10" t="str"/>
      <x:c r="Q24" s="10" t="str"/>
      <x:c r="R24" s="10" t="str">
        <x:v>We introduce MotionCrafter, the first video diffusion-based framework that jointly reconstructs 4D geometry and estimates dense motion from a monocular video. To represent them effectively in latent space, we propose a 4D VAE that encodes point maps and scene flows as a unified latent compatible with pretrained video generators. Unlike prior work that forces the 3D value and latents to align strictly with RGB VAE latents—despite their fundamentally different distributions—we show that such alignment is unnecessary and leads to suboptimal performance. Instead, we introduce a new data normalization and VAE training strategy that better transfers diffusion priors and greatly improves reconstruction quality. Extensive experiments across multiple datasets demonstrate that MotionCrafter achieves state-of-the-art performance in joint 4D geometry reconstruction and dense scene flow estimation, delivering 38.64\% and 25.0\% improvements in geometry and motion reconstruction, respectively, all without any post-optimization.</x:v>
      </x:c>
    </x:row>
    <x:row r="25" ht="15" hidden="0" customHeight="1">
      <x:c r="A25" s="10" t="str">
        <x:v>core_reconstruction</x:v>
      </x:c>
      <x:c r="B25" s="10" t="str">
        <x:v>high</x:v>
      </x:c>
      <x:c r="C25" s="10" t="str">
        <x:v>core genus=3D Reconstruction with direct reconstruction/geometry signal</x:v>
      </x:c>
      <x:c r="D25" s="10" t="str">
        <x:v>28</x:v>
      </x:c>
      <x:c r="E25" s="10" t="str">
        <x:v>100</x:v>
      </x:c>
      <x:c r="F25" s="10" t="str">
        <x:v>core trend paper</x:v>
      </x:c>
      <x:c r="G25" s="10" t="str">
        <x:v>A. thesis anchor: VGGT/feed-forward geometry</x:v>
      </x:c>
      <x:c r="H25" s="10" t="str">
        <x:v>OmniVGGT: Omni-Modality Driven Visual Geometry Grounded Transformer</x:v>
      </x:c>
      <x:c r="I25" s="10" t="str">
        <x:v>3D Vision &amp; Geometry</x:v>
      </x:c>
      <x:c r="J25" s="10" t="str">
        <x:v>3D Reconstruction</x:v>
      </x:c>
      <x:c r="K25" s="10" t="str">
        <x:v>vggt_lineage; general_reconstruction; pose_calibration_localization; depth_correspondence; surface_occupancy</x:v>
      </x:c>
      <x:c r="L25" s="10" t="str">
        <x:v>single image; multi-view images; RGB-D / depth; multimodal / language</x:v>
      </x:c>
      <x:c r="M25" s="10" t="str">
        <x:v>camera pose; depth / normals; mesh / surface</x:v>
      </x:c>
      <x:c r="N25" s="10" t="str">
        <x:v>foundation/prior; robustness</x:v>
      </x:c>
      <x:c r="O25" s="10" t="str">
        <x:v>Use as evidence that multi-view geometry is becoming a feed-forward foundation-model problem.</x:v>
      </x:c>
      <x:c r="P25" s="10" t="str"/>
      <x:c r="Q25" s="10" t="str"/>
      <x:c r="R25" s="10" t="str">
        <x:v>General 3D foundation models have started to lead the trend of unifying diverse vision tasks, yet most assume RGB-only inputs and ignore readily available geometric cues (e.g., camera intrinsics, poses, and depth maps). To address this issue, we introduce OmniVGGT, a novel framework that can effectively benefit from an arbitrary number of auxiliary geometric modalities during both training and inference. In our framework, a GeoAdapter is proposed to encode depth and camera intrinsics/extrinsics into a spatial foundation model. It employs zero-initialized convolutions to progressively inject geometric information without disrupting the foundation model's representation space. This design ensures stable optimization with negligible overhead, maintaining inference speed comparable to VGGT even with multiple additional inputs. Additionally, a stochastic multimodal fusion regimen is proposed, which randomly samples modality subsets per instance during training. This enables an arbitrary number of modality inputs during testing and promotes learning robust spatial representations instead of overfitting to auxiliary cues. Comprehensive experiments on monocular/multi-view depth estimation, multi-view stereo, and camera pose estimation demonstrate that OmniVGGT outperforms prior methods with auxiliary inputs and achieves state-of-the-art results even with RGB-only input. To further highlight its practical utility, we integrated OmniVGGT into vision-language-action (VLA) models. The enhanced VLA model by OmniVGGT not only outperforms the vanilla point-cloud-based baseline on mainstream benchmarks, but also effectively leverages accessible auxiliary inputs to achieve consistent gains on robotic tasks.</x:v>
      </x:c>
    </x:row>
    <x:row r="26" ht="15" hidden="0" customHeight="1">
      <x:c r="A26" s="10" t="str">
        <x:v>core_reconstruction</x:v>
      </x:c>
      <x:c r="B26" s="10" t="str">
        <x:v>high</x:v>
      </x:c>
      <x:c r="C26" s="10" t="str">
        <x:v>core genus=3D Reconstruction with direct reconstruction/geometry signal</x:v>
      </x:c>
      <x:c r="D26" s="10" t="str">
        <x:v>29</x:v>
      </x:c>
      <x:c r="E26" s="10" t="str">
        <x:v>100</x:v>
      </x:c>
      <x:c r="F26" s="10" t="str">
        <x:v>core trend paper</x:v>
      </x:c>
      <x:c r="G26" s="10" t="str">
        <x:v>A. thesis anchor: VGGT/feed-forward geometry</x:v>
      </x:c>
      <x:c r="H26" s="10" t="str">
        <x:v>Ov3R: Open-Vocabulary Semantic 3D Reconstruction from RGB Videos</x:v>
      </x:c>
      <x:c r="I26" s="10" t="str">
        <x:v>3D Vision &amp; Geometry</x:v>
      </x:c>
      <x:c r="J26" s="10" t="str">
        <x:v>3D Reconstruction</x:v>
      </x:c>
      <x:c r="K26" s="10" t="str">
        <x:v>vggt_lineage; general_reconstruction; surface_occupancy</x:v>
      </x:c>
      <x:c r="L26" s="10" t="str">
        <x:v>video / temporal</x:v>
      </x:c>
      <x:c r="M26" s="10" t="str">
        <x:v>point map / point cloud; mesh / surface</x:v>
      </x:c>
      <x:c r="N26" s="10" t="str">
        <x:v>foundation/prior; efficiency</x:v>
      </x:c>
      <x:c r="O26" s="10" t="str">
        <x:v>Use as evidence that multi-view geometry is becoming a feed-forward foundation-model problem.</x:v>
      </x:c>
      <x:c r="P26" s="10" t="str"/>
      <x:c r="Q26" s="10" t="str"/>
      <x:c r="R26" s="10" t="str">
        <x:v>We present Ov3R, a novel framework for open-vocabulary semantic 3D reconstruction from RGB video streams, designed to advance Spatial AI. The system features two key components: CLIP3R, a CLIP-informed 3D reconstruction module that predicts dense point maps from overlapping clips alongside object-level semantics; and 2D–3D OVS, a 2D-3D open-vocabulary semantic module that lifts 2D features into 3D by learning fused descriptors integrating spatial, geometric, and semantic cues. Unlike prior methods, Ov3R incorporates CLIP semantics directly into the reconstruction process, enabling globally consistent geometry and fine-grained semantic alignment. Our framework achieves state-of-the-art performance in both dense 3D reconstruction and open-vocabulary 3D segmentation — marking a step forward toward real-time, semantics-aware Spatial AI.</x:v>
      </x:c>
    </x:row>
    <x:row r="27" ht="15" hidden="0" customHeight="1">
      <x:c r="A27" s="10" t="str">
        <x:v>core_reconstruction</x:v>
      </x:c>
      <x:c r="B27" s="10" t="str">
        <x:v>high</x:v>
      </x:c>
      <x:c r="C27" s="10" t="str">
        <x:v>core genus=3D Reconstruction with direct reconstruction/geometry signal</x:v>
      </x:c>
      <x:c r="D27" s="10" t="str">
        <x:v>30</x:v>
      </x:c>
      <x:c r="E27" s="10" t="str">
        <x:v>100</x:v>
      </x:c>
      <x:c r="F27" s="10" t="str">
        <x:v>core trend paper</x:v>
      </x:c>
      <x:c r="G27" s="10" t="str">
        <x:v>A. thesis anchor: VGGT/feed-forward geometry</x:v>
      </x:c>
      <x:c r="H27" s="10" t="str">
        <x:v>Pano3DComposer: Feed-Forward Compositional 3D Scene Generation from Single Panoramic Image</x:v>
      </x:c>
      <x:c r="I27" s="10" t="str">
        <x:v>3D Vision &amp; Geometry</x:v>
      </x:c>
      <x:c r="J27" s="10" t="str">
        <x:v>3D Reconstruction</x:v>
      </x:c>
      <x:c r="K27" s="10" t="str">
        <x:v>vggt_lineage; general_reconstruction; surface_occupancy; generation_editing; data_benchmark</x:v>
      </x:c>
      <x:c r="L27" s="10" t="str">
        <x:v>multi-view images; panorama; multimodal / language</x:v>
      </x:c>
      <x:c r="M27" s="10" t="str">
        <x:v>mesh / surface; editable / generative 3D</x:v>
      </x:c>
      <x:c r="N27" s="10" t="str">
        <x:v>unified pipeline; efficiency; editing/generation</x:v>
      </x:c>
      <x:c r="O27" s="10" t="str">
        <x:v>Use as evidence that multi-view geometry is becoming a feed-forward foundation-model problem.</x:v>
      </x:c>
      <x:c r="P27" s="10" t="str"/>
      <x:c r="Q27" s="10" t="str"/>
      <x:c r="R27" s="10" t="str">
        <x:v>Current compositional image-to-3D scene generation approaches construct 3D scenes by time-consuming iterative layout optimization or inflexible joint object-layout generation. Moreover, most methods rely on limited field-of-view perspective images, hindering the creation of complete $360^\circ$ environments. To address these limitations, we design $\textbf{Pano3DComposer}$, an efficient feed-forward framework for panoramic images. To decouple object generation from layout estimation, we propose a plug-and-play Object-World Transformation Predictor. This module converts the 3D objects generated by off-the-shelf image-to-3D models from local to world coordinates. To achieve this, we adapt the VGGT architecture to $\textbf{Alignment-VGGT}$ by using target object crop, multi-view object renderings and camera parameters to predict the transformation. The predictor is trained using pseudo-geometric supervision to address the shape discrepancy between generated and ground-truth objects. For input images from unseen domains, we further introduce a Coarse-to-Fine (C2F) alignment mechanism for Pano3DComposer that iteratively refines geometric consistency with feedback of scene rendering. Our method achieves superior geometric accuracy for image/text-to-3D tasks on synthetic and real-world datasets. It can generate a high-fidelity 3D scene in approximately 20 seconds on an RTX 4090 GPU. The code will be released if accepted.</x:v>
      </x:c>
    </x:row>
    <x:row r="28" ht="15" hidden="0" customHeight="1">
      <x:c r="A28" s="10" t="str">
        <x:v>core_reconstruction</x:v>
      </x:c>
      <x:c r="B28" s="10" t="str">
        <x:v>high</x:v>
      </x:c>
      <x:c r="C28" s="10" t="str">
        <x:v>core genus=3D Gaussian Splatting with direct reconstruction/geometry signal</x:v>
      </x:c>
      <x:c r="D28" s="10" t="str">
        <x:v>31</x:v>
      </x:c>
      <x:c r="E28" s="10" t="str">
        <x:v>100</x:v>
      </x:c>
      <x:c r="F28" s="10" t="str">
        <x:v>core trend paper</x:v>
      </x:c>
      <x:c r="G28" s="10" t="str">
        <x:v>A. thesis anchor: VGGT/feed-forward geometry</x:v>
      </x:c>
      <x:c r="H28" s="10" t="str">
        <x:v>PhysIR-Splat: Physically Consistent Thermal Infrared Radiative Transfer in  3D Gaussian Splatting</x:v>
      </x:c>
      <x:c r="I28" s="10" t="str">
        <x:v>3D Vision &amp; Geometry</x:v>
      </x:c>
      <x:c r="J28" s="10" t="str">
        <x:v>3D Gaussian Splatting</x:v>
      </x:c>
      <x:c r="K28" s="10" t="str">
        <x:v>vggt_lineage; general_reconstruction; gaussian_radiance; pose_calibration_localization</x:v>
      </x:c>
      <x:c r="L28" s="10" t="str"/>
      <x:c r="M28" s="10" t="str">
        <x:v>camera pose; Gaussian map; radiance field / NVS</x:v>
      </x:c>
      <x:c r="N28" s="10" t="str">
        <x:v>unified pipeline</x:v>
      </x:c>
      <x:c r="O28" s="10" t="str">
        <x:v>Use as evidence that multi-view geometry is becoming a feed-forward foundation-model problem.</x:v>
      </x:c>
      <x:c r="P28" s="10" t="str"/>
      <x:c r="Q28" s="10" t="str"/>
      <x:c r="R28" s="10" t="str">
        <x:v>Thermal infrared (TIR) 3D reconstruction provides geometry that is intrinsically coupled to the temperature field, even in low-light, nighttime, and smoke-obscured environments. TIR imaging measures self-emitted thermal radiation driven by object temperature and is largely independent of external illumination; therefore, simply carrying over visible-spectrum assumptions to TIR-based 3D reconstruction and novel view synthesis (NVS) often results in floating artifacts and blurred edges. In addition, radiometric inconsistency and low contrast in TIR weaken structure-from-motion (SfM) initialization, which in turn hinders subsequent 3D Gaussian Splatting (3DGS) optimization. We present PhysIR-Splat, a 3DGS framework that follows infrared radiative transfer: we explicitly model temperature, emissivity, and environmental irradiance on Gaussian primitives and, during rendering, jointly account for thermal emission, the reflected component, and atmospheric transmittance to produce physically consistent thermal synthesis. We also introduce VGGT-IR, a Transformer-based feed-forward initializer that takes TIR input with optional RGB and directly regresses camera poses and initial geometry, providing a modality-aligned and stable starting point for PhysIR-Splat. Extensive experiments demonstrate that our method significantly surpasses existing approaches in thermal reconstruction quality and cross-view consistency, effectively suppressing floating artifacts and enhancing boundary sharpness. The code will be made publicly available upon acceptance of the paper.</x:v>
      </x:c>
    </x:row>
    <x:row r="29" ht="15" hidden="0" customHeight="1">
      <x:c r="A29" s="10" t="str">
        <x:v>core_reconstruction</x:v>
      </x:c>
      <x:c r="B29" s="10" t="str">
        <x:v>high</x:v>
      </x:c>
      <x:c r="C29" s="10" t="str">
        <x:v>core genus=3D Reconstruction with direct reconstruction/geometry signal</x:v>
      </x:c>
      <x:c r="D29" s="10" t="str">
        <x:v>32</x:v>
      </x:c>
      <x:c r="E29" s="10" t="str">
        <x:v>100</x:v>
      </x:c>
      <x:c r="F29" s="10" t="str">
        <x:v>core trend paper</x:v>
      </x:c>
      <x:c r="G29" s="10" t="str">
        <x:v>A. thesis anchor: VGGT/feed-forward geometry</x:v>
      </x:c>
      <x:c r="H29" s="10" t="str">
        <x:v>Point4Cast: Streaming Dynamic Scene Reconstruction and Forecasting</x:v>
      </x:c>
      <x:c r="I29" s="10" t="str">
        <x:v>3D Vision &amp; Geometry</x:v>
      </x:c>
      <x:c r="J29" s="10" t="str">
        <x:v>3D Reconstruction</x:v>
      </x:c>
      <x:c r="K29" s="10" t="str">
        <x:v>vggt_lineage; general_reconstruction; dynamic_4d; surface_occupancy; robotics_mapping; data_benchmark</x:v>
      </x:c>
      <x:c r="L29" s="10" t="str">
        <x:v>video / temporal; LiDAR / driving</x:v>
      </x:c>
      <x:c r="M29" s="10" t="str">
        <x:v>point map / point cloud; mesh / surface; 4D scene</x:v>
      </x:c>
      <x:c r="N29" s="10" t="str">
        <x:v>foundation/prior; unified pipeline; dynamic; benchmark/data</x:v>
      </x:c>
      <x:c r="O29" s="10" t="str">
        <x:v>Use as evidence that multi-view geometry is becoming a feed-forward foundation-model problem.</x:v>
      </x:c>
      <x:c r="P29" s="10" t="str"/>
      <x:c r="Q29" s="10" t="str"/>
      <x:c r="R29" s="10" t="str">
        <x:v>Understanding how the 3D world evolves over time is a fundamental task in computer vision, essential for embodied settings, autonomous driving, etc. It requires not only the reconstruction of the observed scene but also the anticipation of how the scene dynamics will unfold in the future. While the area of 3D reconstruction has progressed rapidly with the advent of recent feed-forward neural networks, forecasting future dynamics in 3D, given the 2D frames of a video remains unexplored. We present Point4Cast, a unified framework that processes streaming 2D frame sequences of a video to estimate the past, present, and future of the underlying dynamic scene, in 3D. At the core of our approach lies a persistently evolving latent \emph{spacetime representation} that models the environment’s evolution across time. Upon receiving a new 2D frame, an update operation integrates the incoming evidence to refine the latent spacetime representation. When queried for any time instant, whether before, at, or beyond the timestamp of the last update.  A readout procedure predicts temporally conditioned point maps and camera parameters describing the scene geometry at the queried time. Unlike prior approaches for online dynamic scene reconstruction that estimate each frame’s point map solely at the timestamp of the last observed frame, Point4Cast achieves coherent reconstruction across any queried time. Empirical evaluations show that \emph{Point4Cast} achieves state-of-the-art performance on streaming dynamic scene reconstruction and forecasting benchmarks, across multiple challenging datasets, while providing scene flow estimation and forecasting for free. The code will be released publicly.</x:v>
      </x:c>
    </x:row>
    <x:row r="30" ht="15" hidden="0" customHeight="1">
      <x:c r="A30" s="10" t="str">
        <x:v>core_reconstruction</x:v>
      </x:c>
      <x:c r="B30" s="10" t="str">
        <x:v>high</x:v>
      </x:c>
      <x:c r="C30" s="10" t="str">
        <x:v>core genus=3D Reconstruction with direct reconstruction/geometry signal</x:v>
      </x:c>
      <x:c r="D30" s="10" t="str">
        <x:v>33</x:v>
      </x:c>
      <x:c r="E30" s="10" t="str">
        <x:v>100</x:v>
      </x:c>
      <x:c r="F30" s="10" t="str">
        <x:v>core trend paper</x:v>
      </x:c>
      <x:c r="G30" s="10" t="str">
        <x:v>A. thesis anchor: VGGT/feed-forward geometry</x:v>
      </x:c>
      <x:c r="H30" s="10" t="str">
        <x:v>Points-to-3D: Structure-Aware 3D Generation with Point Cloud Priors</x:v>
      </x:c>
      <x:c r="I30" s="10" t="str">
        <x:v>3D Vision &amp; Geometry</x:v>
      </x:c>
      <x:c r="J30" s="10" t="str">
        <x:v>3D Reconstruction</x:v>
      </x:c>
      <x:c r="K30" s="10" t="str">
        <x:v>vggt_lineage; general_reconstruction; surface_occupancy; generation_editing; data_benchmark</x:v>
      </x:c>
      <x:c r="L30" s="10" t="str">
        <x:v>single image; LiDAR / driving; multimodal / language</x:v>
      </x:c>
      <x:c r="M30" s="10" t="str">
        <x:v>point map / point cloud; mesh / surface; editable / generative 3D</x:v>
      </x:c>
      <x:c r="N30" s="10" t="str">
        <x:v>foundation/prior; unified pipeline; editing/generation</x:v>
      </x:c>
      <x:c r="O30" s="10" t="str">
        <x:v>Use as evidence that multi-view geometry is becoming a feed-forward foundation-model problem.</x:v>
      </x:c>
      <x:c r="P30" s="10" t="str"/>
      <x:c r="Q30" s="10" t="str"/>
      <x:c r="R30" s="10" t="str">
        <x:v>Recent progress in 3D generation has been driven largely by models conditioned on images or text, while readily available 3D priors are still underused. In many real-world scenarios, the visible-region point cloud are easy to obtain—from active sensors such as LiDAR or from feed-forward predictors like VGGT—offering explicit geometric constraints that current methods fail to exploit. In this work, we introduce Points-to-3D, a diffusion-based framework that leverages point cloud priors for geometry-controllable 3D asset and scene generation. Built on a latent 3D diffusion model TRELLIS, Points-to-3D first replaces pure-noise sparse structure latent initialization with a point cloud priors tailored input formulation. A structure inpainting network, trained within the TRELLIS framework on task-specific data designed to learn global structural inpainting, is then used for inference with a staged sampling strategy (structural inpainting followed by boundary refinement), completing the global geometry while preserving the visible regions of the input priors.In practice, Points-to-3D can take either accurate point-cloud priors or VGGT-estimated point clouds from single images as input.Experiments on both single-object and multi-object scenarios consistently demonstrate superior performance over state-of-the-art baselines in terms of rendering quality and geometric fidelity, highlighting the effectiveness of explicitly embedding point-cloud priors for achieving more accurate and structurally controllable 3D generation.</x:v>
      </x:c>
    </x:row>
    <x:row r="31" ht="15" hidden="0" customHeight="1">
      <x:c r="A31" s="10" t="str">
        <x:v>core_reconstruction</x:v>
      </x:c>
      <x:c r="B31" s="10" t="str">
        <x:v>high</x:v>
      </x:c>
      <x:c r="C31" s="10" t="str">
        <x:v>core genus=3D Reconstruction with direct reconstruction/geometry signal</x:v>
      </x:c>
      <x:c r="D31" s="10" t="str">
        <x:v>34</x:v>
      </x:c>
      <x:c r="E31" s="10" t="str">
        <x:v>100</x:v>
      </x:c>
      <x:c r="F31" s="10" t="str">
        <x:v>core trend paper</x:v>
      </x:c>
      <x:c r="G31" s="10" t="str">
        <x:v>A. thesis anchor: VGGT/feed-forward geometry</x:v>
      </x:c>
      <x:c r="H31" s="10" t="str">
        <x:v>QVGGT: Post-Training Quantized Visual Geometry Grounded Transformer</x:v>
      </x:c>
      <x:c r="I31" s="10" t="str">
        <x:v>3D Vision &amp; Geometry</x:v>
      </x:c>
      <x:c r="J31" s="10" t="str">
        <x:v>3D Reconstruction</x:v>
      </x:c>
      <x:c r="K31" s="10" t="str">
        <x:v>vggt_lineage; general_reconstruction; pose_calibration_localization; depth_correspondence; surface_occupancy; data_benchmark</x:v>
      </x:c>
      <x:c r="L31" s="10" t="str">
        <x:v>RGB-D / depth</x:v>
      </x:c>
      <x:c r="M31" s="10" t="str">
        <x:v>camera pose; depth / normals; point map / point cloud; mesh / surface</x:v>
      </x:c>
      <x:c r="N31" s="10" t="str">
        <x:v>unified pipeline; efficiency; robustness</x:v>
      </x:c>
      <x:c r="O31" s="10" t="str">
        <x:v>Use as evidence that multi-view geometry is becoming a feed-forward foundation-model problem.</x:v>
      </x:c>
      <x:c r="P31" s="10" t="str"/>
      <x:c r="Q31" s="10" t="str"/>
      <x:c r="R31" s="10" t="str">
        <x:v>Estimating 3D attributes directly from images has advanced rapidly with the Visual Geometry Grounded Transformer (VGGT), which predicts camera parameters, depth maps, and point clouds in a single forward pass. However, its 1.2B-parameter scale severely limits deployment on resource-constrained platforms such as UAVs and mobile AR devices. To address this limitation, we introduce QVGGT, a tailored quantization framework designed to compress VGGT. Our approach starts from the observation that transformer blocks within VGGT exhibit heterogeneous sensitivity to quantization. We thus analyze per-block quantization sensitivity and propose a selective mixed-precision strategy that allocates higher precision to the most fragile transformer blocks. To address the amplification of quantization error caused by high-variance camera and register tokens, we further introduce token filtering with camera information compensation, which removes these outliers from activation calibration and restores their geometric cues using a PCA-derived global compensation token. Finally, we develop a task-aware scale search mechanism that evaluates candidate quantization scales not only through layer reconstruction but also through multi-head supervision and cross-head geometric consistency among camera poses, depth maps, and point maps.Extensive experiments on multiple geometry perception benchmarks demonstrate that QVGGT achieves near-lossless W4A16 quantization, preserving the accuracy of all 3D prediction heads while delivering 3$\sim$4.9$\times$ memory reduction and up to 2.8$\times$ real hardware speedup over FP32.Our approach makes high-fidelity 3D perception feasible on edge devices, enabling practical deployment of feed-forward 3D reconstruction models in real-world constrained environments.</x:v>
      </x:c>
    </x:row>
    <x:row r="32" ht="15" hidden="0" customHeight="1">
      <x:c r="A32" s="10" t="str">
        <x:v>core_reconstruction</x:v>
      </x:c>
      <x:c r="B32" s="10" t="str">
        <x:v>high</x:v>
      </x:c>
      <x:c r="C32" s="10" t="str">
        <x:v>core genus=3D Reconstruction with direct reconstruction/geometry signal</x:v>
      </x:c>
      <x:c r="D32" s="10" t="str">
        <x:v>35</x:v>
      </x:c>
      <x:c r="E32" s="10" t="str">
        <x:v>100</x:v>
      </x:c>
      <x:c r="F32" s="10" t="str">
        <x:v>core trend paper</x:v>
      </x:c>
      <x:c r="G32" s="10" t="str">
        <x:v>A. thesis anchor: VGGT/feed-forward geometry</x:v>
      </x:c>
      <x:c r="H32" s="10" t="str">
        <x:v>Reliev3R: Relieving Feed-forward 3D Reconstruction from Multi-View Geometric Annotations</x:v>
      </x:c>
      <x:c r="I32" s="10" t="str">
        <x:v>3D Vision &amp; Geometry</x:v>
      </x:c>
      <x:c r="J32" s="10" t="str">
        <x:v>3D Reconstruction</x:v>
      </x:c>
      <x:c r="K32" s="10" t="str">
        <x:v>vggt_lineage; general_reconstruction; pose_calibration_localization; depth_correspondence; surface_occupancy</x:v>
      </x:c>
      <x:c r="L32" s="10" t="str">
        <x:v>single image; multi-view images; RGB-D / depth</x:v>
      </x:c>
      <x:c r="M32" s="10" t="str">
        <x:v>camera pose; depth / normals; point map / point cloud; mesh / surface</x:v>
      </x:c>
      <x:c r="N32" s="10" t="str">
        <x:v>unified pipeline; scale</x:v>
      </x:c>
      <x:c r="O32" s="10" t="str">
        <x:v>Use as evidence that multi-view geometry is becoming a feed-forward foundation-model problem.</x:v>
      </x:c>
      <x:c r="P32" s="10" t="str"/>
      <x:c r="Q32" s="10" t="str"/>
      <x:c r="R32" s="10" t="str">
        <x:v>With recent advances, Feed-forward Reconstruction Models (FFRMs) have demonstrated great potential in reconstruction quality and adaptiveness to multiple downstream tasks. However, the excessive reliance on multi-view geometric annotations, e.g. 3D point maps and camera poses, makes the fully-supervised training scheme of FFRMs difficult to scale up.In this paper, we propose Reliev3R, a weakly-supervised paradigm for training FFRMs from scratch without cost-prohibitive multi-view geometric annotations. Relieving the reliance on geometric sensory data and compute-exhaustive structure-from-motion preprocessing, our method draws 3D knowledge directly from monocular relative depths and image sparse correspondences given by zero-shot predictions of pretrained models.At the core of Reliev3R, we design an ambiguity-aware relative depth loss and a trigonometry-based reprojection loss to facilitate supervision for multi-view geometric consistency.Training from scratch with the less data, Reliev3R catches up with its fully-supervised sibling models, taking a step towards low-cost 3D reconstruction supervisions and scalable FFRMs.</x:v>
      </x:c>
    </x:row>
    <x:row r="33" ht="15" hidden="0" customHeight="1">
      <x:c r="A33" s="10" t="str">
        <x:v>core_reconstruction</x:v>
      </x:c>
      <x:c r="B33" s="10" t="str">
        <x:v>high</x:v>
      </x:c>
      <x:c r="C33" s="10" t="str">
        <x:v>core genus=3D Reconstruction with direct reconstruction/geometry signal</x:v>
      </x:c>
      <x:c r="D33" s="10" t="str">
        <x:v>36</x:v>
      </x:c>
      <x:c r="E33" s="10" t="str">
        <x:v>100</x:v>
      </x:c>
      <x:c r="F33" s="10" t="str">
        <x:v>core trend paper</x:v>
      </x:c>
      <x:c r="G33" s="10" t="str">
        <x:v>A. thesis anchor: VGGT/feed-forward geometry</x:v>
      </x:c>
      <x:c r="H33" s="10" t="str">
        <x:v>Scal3R: Scalable Test-Time Training for Feed-forward Large-Scale 3D Reconstruction</x:v>
      </x:c>
      <x:c r="I33" s="10" t="str">
        <x:v>3D Vision &amp; Geometry</x:v>
      </x:c>
      <x:c r="J33" s="10" t="str">
        <x:v>3D Reconstruction</x:v>
      </x:c>
      <x:c r="K33" s="10" t="str">
        <x:v>vggt_lineage; general_reconstruction; pose_calibration_localization; surface_occupancy; data_benchmark</x:v>
      </x:c>
      <x:c r="L33" s="10" t="str">
        <x:v>video / temporal; multimodal / language</x:v>
      </x:c>
      <x:c r="M33" s="10" t="str">
        <x:v>camera pose; mesh / surface</x:v>
      </x:c>
      <x:c r="N33" s="10" t="str">
        <x:v>foundation/prior; unified pipeline; efficiency; scale</x:v>
      </x:c>
      <x:c r="O33" s="10" t="str">
        <x:v>Use as evidence that multi-view geometry is becoming a feed-forward foundation-model problem.</x:v>
      </x:c>
      <x:c r="P33" s="10" t="str"/>
      <x:c r="Q33" s="10" t="str"/>
      <x:c r="R33" s="10" t="str">
        <x:v>This paper addresses the task of large-scale 3D scene reconstruction from long video sequences. Recent feed-forward reconstruction models have shown promising results by directly regressing 3D geometry from RGB images without explicit 3D priors or geometric constraints. However, these methods often struggle to maintain reconstruction accuracy and consistency over long sequences due to limited memory capacity and the inability to effectively capture global contextual cues. In contrast, humans can naturally exploit the global understanding of the scene to inform local perception. Motivated by this, we propose a novel neural global context representation that efficiently compresses and retains long-range scene information, enabling the model to leverage extensive contextual cues for enhanced reconstruction accuracy and consistency. The context representation is realized through a set of lightweight neural sub-networks that are rapidly adapted during test time via self-supervised objectives, which substantially increases memory capacity without incurring significant computational overhead. The experiments on multiple large-scale benchmarks, including the KITTI Odometry~\cite{Schops_2019_CVPR} and Oxford Spires~\cite{tao2025spires} datasets, demonstrate the effectiveness of our approach in handling ultra-large scenes, achieving state-of-the-art performance in both pose estimation and 3D reconstruction accuracy while maintaining efficiency.</x:v>
      </x:c>
    </x:row>
    <x:row r="34" ht="15" hidden="0" customHeight="1">
      <x:c r="A34" s="10" t="str">
        <x:v>core_reconstruction</x:v>
      </x:c>
      <x:c r="B34" s="10" t="str">
        <x:v>high</x:v>
      </x:c>
      <x:c r="C34" s="10" t="str">
        <x:v>core genus=3D Reconstruction with direct reconstruction/geometry signal</x:v>
      </x:c>
      <x:c r="D34" s="10" t="str">
        <x:v>37</x:v>
      </x:c>
      <x:c r="E34" s="10" t="str">
        <x:v>100</x:v>
      </x:c>
      <x:c r="F34" s="10" t="str">
        <x:v>core trend paper</x:v>
      </x:c>
      <x:c r="G34" s="10" t="str">
        <x:v>A. thesis anchor: VGGT/feed-forward geometry</x:v>
      </x:c>
      <x:c r="H34" s="10" t="str">
        <x:v>Selfi: Self Improving Reconstruction Engine via 3D Geometric Feature Alignment</x:v>
      </x:c>
      <x:c r="I34" s="10" t="str">
        <x:v>3D Vision &amp; Geometry</x:v>
      </x:c>
      <x:c r="J34" s="10" t="str">
        <x:v>3D Reconstruction</x:v>
      </x:c>
      <x:c r="K34" s="10" t="str">
        <x:v>vggt_lineage; general_reconstruction; gaussian_radiance; pose_calibration_localization; surface_occupancy</x:v>
      </x:c>
      <x:c r="L34" s="10" t="str">
        <x:v>multi-view images</x:v>
      </x:c>
      <x:c r="M34" s="10" t="str">
        <x:v>camera pose; mesh / surface; radiance field / NVS</x:v>
      </x:c>
      <x:c r="N34" s="10" t="str">
        <x:v>foundation/prior; unified pipeline</x:v>
      </x:c>
      <x:c r="O34" s="10" t="str">
        <x:v>Use as evidence that multi-view geometry is becoming a feed-forward foundation-model problem.</x:v>
      </x:c>
      <x:c r="P34" s="10" t="str"/>
      <x:c r="Q34" s="10" t="str"/>
      <x:c r="R34" s="10" t="str">
        <x:v>Novel View Synthesis (NVS) has traditionally relied on models with explicit 3D inductive biases combined with known camera parameters from Structure-from-Motion (SfM) beforehand. Recent vision foundation models like VGGT take an orthogonal approach -- 3D knowledge is gained implicitly through training data and loss objectives, enabling feed-forward prediction of both camera parameters and 3D representations directly from a set of uncalibrated images. While flexible, VGGT features lack explicit multi-view geometric consistency, and we find that improving such 3D feature consistency benefits both NVS and pose estimation tasks. We introduce Selfi, a self-improving 3D reconstruction pipeline via feature alignment, transforming a VGGT backbone into a high-fidelity 3D reconstruction engine by leveraging its own  outputs as pseudo-ground-truth. Specifically, we train a lightweight feature adapter using a reprojection-based consistency loss, which distills VGGT outputs into a new geometrically-aligned feature space that captures spatial proximity in 3D. This enables state-of-the-art performance in both NVS and camera pose estimation, demonstrating that feature alignment is a highly beneficial step for downstream 3D reasoning.</x:v>
      </x:c>
    </x:row>
    <x:row r="35" ht="15" hidden="0" customHeight="1">
      <x:c r="A35" s="10" t="str">
        <x:v>core_reconstruction</x:v>
      </x:c>
      <x:c r="B35" s="10" t="str">
        <x:v>high</x:v>
      </x:c>
      <x:c r="C35" s="10" t="str">
        <x:v>VGGT/feed-forward geometry lineage with direct geometry signal</x:v>
      </x:c>
      <x:c r="D35" s="10" t="str">
        <x:v>38</x:v>
      </x:c>
      <x:c r="E35" s="10" t="str">
        <x:v>100</x:v>
      </x:c>
      <x:c r="F35" s="10" t="str">
        <x:v>core trend paper</x:v>
      </x:c>
      <x:c r="G35" s="10" t="str">
        <x:v>A. thesis anchor: VGGT/feed-forward geometry</x:v>
      </x:c>
      <x:c r="H35" s="10" t="str">
        <x:v>SparseWorld-TC: Trajectory-Conditioned Sparse Occupancy World Model</x:v>
      </x:c>
      <x:c r="I35" s="10" t="str">
        <x:v>Autonomous Driving</x:v>
      </x:c>
      <x:c r="J35" s="10" t="str">
        <x:v>Autonomous Driving</x:v>
      </x:c>
      <x:c r="K35" s="10" t="str">
        <x:v>vggt_lineage; dynamic_4d; surface_occupancy; robotics_mapping; data_benchmark</x:v>
      </x:c>
      <x:c r="L35" s="10" t="str">
        <x:v>video / temporal; LiDAR / driving; multimodal / language</x:v>
      </x:c>
      <x:c r="M35" s="10" t="str">
        <x:v>occupancy / voxel</x:v>
      </x:c>
      <x:c r="N35" s="10" t="str">
        <x:v>foundation/prior; unified pipeline; robustness; dynamic; benchmark/data</x:v>
      </x:c>
      <x:c r="O35" s="10" t="str">
        <x:v>Use as evidence that multi-view geometry is becoming a feed-forward foundation-model problem.</x:v>
      </x:c>
      <x:c r="P35" s="10" t="str"/>
      <x:c r="Q35" s="10" t="str"/>
      <x:c r="R35" s="10" t="str">
        <x:v>This paper introduces a novel architecture for trajectory-conditioned forecasting of future 3D scene occupancy. In contrast to methods that rely on variational autoencoders (VAEs) to generate discrete occupancy tokens, which inherently limit representational capacity, our approach predicts multi-frame future occupancy in an end-to-end manner directly from raw image features. Inspired by the success of attention-based transformer architectures in foundational vision and language models such as GPT and VGGT, we employ a sparse occupancy representation that bypasses the intermediate bird’s eye view (BEV) projection and its explicit geometric priors. This design allows the transformer to capture spatiotemporal dependencies more effectively. By avoiding both the finite-capacity constraint of discrete tokenization and the structural limitations of BEV representations, our method achieves state-of-the-art performance on the nuScenes benchmark for 1‒3 second occupancy forecasting, outperforming existing approaches by a significant margin. Furthermore, it demonstrates robust scene dynamics understanding, consistently delivering high accuracy under arbitrary future trajectory conditioning.</x:v>
      </x:c>
    </x:row>
    <x:row r="36" ht="15" hidden="0" customHeight="1">
      <x:c r="A36" s="10" t="str">
        <x:v>core_reconstruction</x:v>
      </x:c>
      <x:c r="B36" s="10" t="str">
        <x:v>medium</x:v>
      </x:c>
      <x:c r="C36" s="10" t="str">
        <x:v>3D Vision &amp; Geometry paper with direct reconstruction title and abstract signal</x:v>
      </x:c>
      <x:c r="D36" s="10" t="str">
        <x:v>39</x:v>
      </x:c>
      <x:c r="E36" s="10" t="str">
        <x:v>100</x:v>
      </x:c>
      <x:c r="F36" s="10" t="str">
        <x:v>core trend paper</x:v>
      </x:c>
      <x:c r="G36" s="10" t="str">
        <x:v>A. thesis anchor: VGGT/feed-forward geometry</x:v>
      </x:c>
      <x:c r="H36" s="10" t="str">
        <x:v>STAC: Plug-and-Play Spatio-Temporal Aware Cache Compression for Streaming 3D Reconstruction</x:v>
      </x:c>
      <x:c r="I36" s="10" t="str">
        <x:v>Learning Algorithms</x:v>
      </x:c>
      <x:c r="J36" s="10" t="str">
        <x:v>Efficient Models</x:v>
      </x:c>
      <x:c r="K36" s="10" t="str">
        <x:v>vggt_lineage; general_reconstruction; dynamic_4d; surface_occupancy</x:v>
      </x:c>
      <x:c r="L36" s="10" t="str">
        <x:v>video / temporal</x:v>
      </x:c>
      <x:c r="M36" s="10" t="str">
        <x:v>mesh / surface; occupancy / voxel</x:v>
      </x:c>
      <x:c r="N36" s="10" t="str">
        <x:v>efficiency; scale; dynamic</x:v>
      </x:c>
      <x:c r="O36" s="10" t="str">
        <x:v>Use as evidence that multi-view geometry is becoming a feed-forward foundation-model problem.</x:v>
      </x:c>
      <x:c r="P36" s="10" t="str"/>
      <x:c r="Q36" s="10" t="str"/>
      <x:c r="R36" s="10" t="str">
        <x:v>Online 3D reconstruction from streaming inputs requires both long-term temporal consistency and efficient memory usage. While causal VGGT transformers address this challenge through key-value (KV) cache mechanism, the linear growth of the cache introduces a significant memory bottleneck. When memory constraints trigger early eviction, reconstruction quality and temporal consistency deteriorate markedly. In this work, we observe that attention patterns in causal transformers for 3D reconstruction exhibit intrinsic spatio-temporal sparsity. Leveraging this insight, we propose **STAC**, a *S*patio-**T**emporally **A**ware **C**ache compression framework specifically designed for streaming 3D reconstruction using large causal transformers. STAC incorporates three key components: a **Working Temporal Token Caching** mechanism that preserves long-term informative tokens based on decayed cumulative attention scores; a **Long-term Spatial Token Caching** scheme that consolidates spatially redundant tokens into voxel-aligned representations for memory-efficient storage; and a **Chunk-based Multi-frame Optimization** strategy that jointly optimizes consecutive frames to enhance temporal coherence and leverage GPU parallelism. Extensive experiments demonstrate that **STAC** achieves state-of-the-art reconstruction quality while reducing memory consumption by 8.5$\times$ and accelerating inference by a factor of 3.5$\times$, enabling scalable and real-time 3D reconstruction in streaming settings. The code will be made publicly available upon acceptance.</x:v>
      </x:c>
    </x:row>
    <x:row r="37" ht="15" hidden="0" customHeight="1">
      <x:c r="A37" s="10" t="str">
        <x:v>core_reconstruction</x:v>
      </x:c>
      <x:c r="B37" s="10" t="str">
        <x:v>high</x:v>
      </x:c>
      <x:c r="C37" s="10" t="str">
        <x:v>core genus=3D Gaussian Splatting with direct reconstruction/geometry signal</x:v>
      </x:c>
      <x:c r="D37" s="10" t="str">
        <x:v>40</x:v>
      </x:c>
      <x:c r="E37" s="10" t="str">
        <x:v>100</x:v>
      </x:c>
      <x:c r="F37" s="10" t="str">
        <x:v>core trend paper</x:v>
      </x:c>
      <x:c r="G37" s="10" t="str">
        <x:v>A. thesis anchor: VGGT/feed-forward geometry</x:v>
      </x:c>
      <x:c r="H37" s="10" t="str">
        <x:v>TokenGS: Decoupling 3D Gaussian Prediction from Pixels with Learnable Tokens</x:v>
      </x:c>
      <x:c r="I37" s="10" t="str">
        <x:v>3D Vision &amp; Geometry</x:v>
      </x:c>
      <x:c r="J37" s="10" t="str">
        <x:v>3D Gaussian Splatting</x:v>
      </x:c>
      <x:c r="K37" s="10" t="str">
        <x:v>vggt_lineage; general_reconstruction; gaussian_radiance; dynamic_4d</x:v>
      </x:c>
      <x:c r="L37" s="10" t="str">
        <x:v>multi-view images; video / temporal</x:v>
      </x:c>
      <x:c r="M37" s="10" t="str">
        <x:v>Gaussian map; radiance field / NVS; 4D scene</x:v>
      </x:c>
      <x:c r="N37" s="10" t="str">
        <x:v>foundation/prior; unified pipeline; efficiency; robustness; dynamic</x:v>
      </x:c>
      <x:c r="O37" s="10" t="str">
        <x:v>Use as evidence that multi-view geometry is becoming a feed-forward foundation-model problem.</x:v>
      </x:c>
      <x:c r="P37" s="10" t="str"/>
      <x:c r="Q37" s="10" t="str"/>
      <x:c r="R37" s="10" t="str">
        <x:v>In this work, we revisit several key design choices of modern Transformer-based approaches for feed-forward 3D Gaussian Splatting (3DGS) prediction. We argue that the common practice of regressing Gaussian means as depths along camera rays is suboptimal, and instead propose to directly regress 3D mean coordinates using only a self-supervised rendering loss.This formulation allows us to move from the standard encoder-only design to an encoder-decoder architecture with learnable Gaussian tokens, thereby _unbinding_ the number of predicted primitives from input image resolution and number of views. Our resulting method, __TokenGS__, demonstrates improved robustness to pose noise and multiview inconsistencies, while naturally supporting efficient test-time optimization in token space without degrading learned priors. TokenGS achieves state-of-the-art feed-forward reconstruction performance on both static and dynamic scenes, producing more regularized geometry and more balanced 3DGS distribution, while seamlessly recovering emergent scene attributes such as static-dynamic decomposition and scene flow.</x:v>
      </x:c>
    </x:row>
    <x:row r="38" ht="15" hidden="0" customHeight="1">
      <x:c r="A38" s="10" t="str">
        <x:v>core_reconstruction</x:v>
      </x:c>
      <x:c r="B38" s="10" t="str">
        <x:v>high</x:v>
      </x:c>
      <x:c r="C38" s="10" t="str">
        <x:v>VGGT/feed-forward geometry lineage with direct geometry signal</x:v>
      </x:c>
      <x:c r="D38" s="10" t="str">
        <x:v>41</x:v>
      </x:c>
      <x:c r="E38" s="10" t="str">
        <x:v>100</x:v>
      </x:c>
      <x:c r="F38" s="10" t="str">
        <x:v>core trend paper</x:v>
      </x:c>
      <x:c r="G38" s="10" t="str">
        <x:v>A. thesis anchor: VGGT/feed-forward geometry</x:v>
      </x:c>
      <x:c r="H38" s="10" t="str">
        <x:v>Unlocking the Power of Critical Factors for 3D Visual Geometry Estimation</x:v>
      </x:c>
      <x:c r="I38" s="10" t="str">
        <x:v>Autonomous Driving</x:v>
      </x:c>
      <x:c r="J38" s="10" t="str">
        <x:v>Autonomous Driving</x:v>
      </x:c>
      <x:c r="K38" s="10" t="str">
        <x:v>vggt_lineage; general_reconstruction; pose_calibration_localization; depth_correspondence; surface_occupancy; robotics_mapping</x:v>
      </x:c>
      <x:c r="L38" s="10" t="str">
        <x:v>video / temporal; LiDAR / driving; RGB-D / depth</x:v>
      </x:c>
      <x:c r="M38" s="10" t="str">
        <x:v>camera pose; depth / normals; point map / point cloud; mesh / surface</x:v>
      </x:c>
      <x:c r="N38" s="10" t="str">
        <x:v>unified pipeline; efficiency</x:v>
      </x:c>
      <x:c r="O38" s="10" t="str">
        <x:v>Use as evidence that multi-view geometry is becoming a feed-forward foundation-model problem.</x:v>
      </x:c>
      <x:c r="P38" s="10" t="str"/>
      <x:c r="Q38" s="10" t="str"/>
      <x:c r="R38" s="10" t="str">
        <x:v>Recent advancements in feed-forward architectures for visual geometry estimation have achieved significant progress. Interestingly, per-frame visual geometry estimation approaches typically exhibit weaker multi-frame consistency but demonstrate superior per-frame accuracy compared to multi-frame algorithms. This observation motivates our systematic investigation into the critical factors driving model performance through rigorous ablation studies, which reveals three key insights: 1) Scaling up data diversity and quality unlocks further performance gains even in state-of-the-art visual geometry estimation methods; 2) Commonly adopted confidence-aware loss and gradient-based loss mechanisms may unintentionally hinder performance; 3) Joint supervision through both per-sequence and per-frame alignment improves results, while local region alignment surprisingly degrades performance. Furthermore, we introduce two enhancements to integrate the advantages of optimization-based methods and high-resolution inputs: a consistency loss function that enforces alignment between depth maps, camera parameters, and point maps, and an efficient architectural design that enables high-resolution geometry estimation. These contributions are integrated into CFG, a model that simultaneously generates precise and coherent geometric representations from diverse input perspectives at high resolutions. Comprehensive testing across multiple benchmarks for point cloud reconstruction, video depth estimation, and camera pose/intrinsic parameter estimation confirms CFG's superior performance, establishing it as a state-of-the-art solution for visual geometry tasks.</x:v>
      </x:c>
    </x:row>
    <x:row r="39" ht="15" hidden="0" customHeight="1">
      <x:c r="A39" s="10" t="str">
        <x:v>core_reconstruction</x:v>
      </x:c>
      <x:c r="B39" s="10" t="str">
        <x:v>high</x:v>
      </x:c>
      <x:c r="C39" s="10" t="str">
        <x:v>core genus=3D Reconstruction with direct reconstruction/geometry signal</x:v>
      </x:c>
      <x:c r="D39" s="10" t="str">
        <x:v>42</x:v>
      </x:c>
      <x:c r="E39" s="10" t="str">
        <x:v>100</x:v>
      </x:c>
      <x:c r="F39" s="10" t="str">
        <x:v>core trend paper</x:v>
      </x:c>
      <x:c r="G39" s="10" t="str">
        <x:v>A. thesis anchor: VGGT/feed-forward geometry</x:v>
      </x:c>
      <x:c r="H39" s="10" t="str">
        <x:v>V-DPM: Video Reconstruction with Dynamic Point Maps</x:v>
      </x:c>
      <x:c r="I39" s="10" t="str">
        <x:v>3D Vision &amp; Geometry</x:v>
      </x:c>
      <x:c r="J39" s="10" t="str">
        <x:v>3D Reconstruction</x:v>
      </x:c>
      <x:c r="K39" s="10" t="str">
        <x:v>vggt_lineage; general_reconstruction; depth_correspondence; dynamic_4d; surface_occupancy</x:v>
      </x:c>
      <x:c r="L39" s="10" t="str">
        <x:v>video / temporal; RGB-D / depth</x:v>
      </x:c>
      <x:c r="M39" s="10" t="str">
        <x:v>depth / normals; point map / point cloud; mesh / surface; 4D scene</x:v>
      </x:c>
      <x:c r="N39" s="10" t="str">
        <x:v>unified pipeline; dynamic</x:v>
      </x:c>
      <x:c r="O39" s="10" t="str">
        <x:v>Use as evidence that multi-view geometry is becoming a feed-forward foundation-model problem.</x:v>
      </x:c>
      <x:c r="P39" s="10" t="str"/>
      <x:c r="Q39" s="10" t="str"/>
      <x:c r="R39" s="10" t="str">
        <x:v>New, powerful 3D representations such as DUSt3R’s invariant point maps, which encode 3D shape and camera parameters, have significantly advanced feed-forward 3D reconstruction. While point maps assume static scenes, Dynamic Point Maps (DPMs) extend the concept to dynamic 3D content, also representing 3D scene motion.However, DPMs have so far been limited to image pairs and, like DUSt3R, require post-processing via optimization when more than two views are involved. We argue that DPMs are far more meaningful when applied to videos and introduce V-DPM to demonstrate this.First, we show how to set up DPMs for videos to optimize their representational power, ease of neural prediction, and reuse of pre-trained models. Second, we implement these ideas on top of VGGT, a recent state-of-the-art 3D reconstructor. Although VGGT was trained on static scenes, we show that a small amount of synthetic data suffices to adapt it into an effective V-DPM predictor.This yields state-of-the-art 3D and 4D reconstruction in dynamic settings. In particular, unlike recent dynamic extensions of VGGT such as P3, DPMs reconstruct not only dynamic depth but also the full 3D motion of every point in the scene.</x:v>
      </x:c>
    </x:row>
    <x:row r="40" ht="15" hidden="0" customHeight="1">
      <x:c r="A40" s="10" t="str">
        <x:v>core_reconstruction</x:v>
      </x:c>
      <x:c r="B40" s="10" t="str">
        <x:v>high</x:v>
      </x:c>
      <x:c r="C40" s="10" t="str">
        <x:v>core genus=3D Reconstruction with direct reconstruction/geometry signal</x:v>
      </x:c>
      <x:c r="D40" s="10" t="str">
        <x:v>43</x:v>
      </x:c>
      <x:c r="E40" s="10" t="str">
        <x:v>100</x:v>
      </x:c>
      <x:c r="F40" s="10" t="str">
        <x:v>core trend paper</x:v>
      </x:c>
      <x:c r="G40" s="10" t="str">
        <x:v>A. thesis anchor: VGGT/feed-forward geometry</x:v>
      </x:c>
      <x:c r="H40" s="10" t="str">
        <x:v>VGG-T$^3$: Offline Feed-Forward 3D Reconstruction at Scale</x:v>
      </x:c>
      <x:c r="I40" s="10" t="str">
        <x:v>3D Vision &amp; Geometry</x:v>
      </x:c>
      <x:c r="J40" s="10" t="str">
        <x:v>3D Reconstruction</x:v>
      </x:c>
      <x:c r="K40" s="10" t="str">
        <x:v>vggt_lineage; general_reconstruction; surface_occupancy</x:v>
      </x:c>
      <x:c r="L40" s="10" t="str"/>
      <x:c r="M40" s="10" t="str">
        <x:v>point map / point cloud; mesh / surface</x:v>
      </x:c>
      <x:c r="N40" s="10" t="str">
        <x:v>unified pipeline; scale</x:v>
      </x:c>
      <x:c r="O40" s="10" t="str">
        <x:v>Use as evidence that multi-view geometry is becoming a feed-forward foundation-model problem.</x:v>
      </x:c>
      <x:c r="P40" s="10" t="str"/>
      <x:c r="Q40" s="10" t="str"/>
      <x:c r="R40" s="10" t="str">
        <x:v>We present a scalable 3D reconstruction model that addresses a critical limitation in offline feed-forward methods: their computational and memory requirements grow quadratically w.r.t. the number of input images. Our approach is built on the key insight that this bottleneck stems from the varying-length Key-Value (KV) space representation of scene geometry, which we distill into a fixed-size Multi-Layer Perceptron (MLP) via test-time training.VGG-T$^3$ ($\mathbf{V}$isual $\mathbf{G}$eometry $\mathbf{G}$rounded $\mathbf{T}$est $\mathbf{T}$ime $\mathbf{T}$raining) scales linearly w.r.t. the number of input views, similar to online models, and achieves a $11.6\times$ speed-up over baselines that rely on softmax attention for reconstructing a $1k$ image collection in just $54$ seconds. Because our method retains global scene aggregation capability, our resulting point map reconstruction error is comparable to VGGT.</x:v>
      </x:c>
    </x:row>
    <x:row r="41" ht="15" hidden="0" customHeight="1">
      <x:c r="A41" s="10" t="str">
        <x:v>core_reconstruction</x:v>
      </x:c>
      <x:c r="B41" s="10" t="str">
        <x:v>high</x:v>
      </x:c>
      <x:c r="C41" s="10" t="str">
        <x:v>core genus=3D Reconstruction with direct reconstruction/geometry signal</x:v>
      </x:c>
      <x:c r="D41" s="10" t="str">
        <x:v>44</x:v>
      </x:c>
      <x:c r="E41" s="10" t="str">
        <x:v>100</x:v>
      </x:c>
      <x:c r="F41" s="10" t="str">
        <x:v>core trend paper</x:v>
      </x:c>
      <x:c r="G41" s="10" t="str">
        <x:v>A. thesis anchor: VGGT/feed-forward geometry</x:v>
      </x:c>
      <x:c r="H41" s="10" t="str">
        <x:v>VGGT-$\Omega$</x:v>
      </x:c>
      <x:c r="I41" s="10" t="str">
        <x:v>3D Vision &amp; Geometry</x:v>
      </x:c>
      <x:c r="J41" s="10" t="str">
        <x:v>3D Reconstruction</x:v>
      </x:c>
      <x:c r="K41" s="10" t="str">
        <x:v>vggt_lineage; general_reconstruction; dynamic_4d; surface_occupancy; data_benchmark</x:v>
      </x:c>
      <x:c r="L41" s="10" t="str">
        <x:v>video / temporal</x:v>
      </x:c>
      <x:c r="M41" s="10" t="str">
        <x:v>mesh / surface; 4D scene</x:v>
      </x:c>
      <x:c r="N41" s="10" t="str">
        <x:v>foundation/prior; unified pipeline; efficiency; robustness; dynamic; benchmark/data</x:v>
      </x:c>
      <x:c r="O41" s="10" t="str">
        <x:v>Use as evidence that multi-view geometry is becoming a feed-forward foundation-model problem.</x:v>
      </x:c>
      <x:c r="P41" s="10" t="str"/>
      <x:c r="Q41" s="10" t="str"/>
      <x:c r="R41" s="10" t="str">
        <x:v>We present VGGT-Ω, a feed-forward model for 3D reconstruction that substantially advances the state of the art in accuracy, efficiency, and capability for both static and dynamic scenes. Prior models such as VGGT have shown that feed-forward 3D reconstruction can already be competitive with traditional optimization-based methods. Here, we further demonstrate that the accuracy and robustness of these models scale predictably with model capacity and data size. To enable training 3D reconstruction models at an unprecedented scale, we introduce a high-quality data annotation pipeline that handles dynamic scenes, a self-supervised learning protocol, and architectural changes that greatly reduce memory requirements. We significantly simplify VGGT’s architecture by replacing multiple dense prediction heads with loss-driven multitask learning, removing unstable DPT blocks, and introducing more efficient global attention via scene tokens. These changes allow us to efficiently train VGGT-Ω with 20$\times$ more supervised data and 100$\times$ more unsupervised data than prior work, while requiring only 30% of VGGT’s memory and running 1.6$\times$ faster at inference. As a result, VGGT-Ω establishes a new state of the art for 3D reconstruction on both static and dynamic scenes across a wide range of benchmarks, e.g., improving the camera estimation accuracy by 77% on the Sintel dataset. Models and code will be publicly released.</x:v>
      </x:c>
    </x:row>
    <x:row r="42" ht="15" hidden="0" customHeight="1">
      <x:c r="A42" s="10" t="str">
        <x:v>core_reconstruction</x:v>
      </x:c>
      <x:c r="B42" s="10" t="str">
        <x:v>high</x:v>
      </x:c>
      <x:c r="C42" s="10" t="str">
        <x:v>core genus=3D Reconstruction with direct reconstruction/geometry signal</x:v>
      </x:c>
      <x:c r="D42" s="10" t="str">
        <x:v>45</x:v>
      </x:c>
      <x:c r="E42" s="10" t="str">
        <x:v>100</x:v>
      </x:c>
      <x:c r="F42" s="10" t="str">
        <x:v>core trend paper</x:v>
      </x:c>
      <x:c r="G42" s="10" t="str">
        <x:v>A. thesis anchor: VGGT/feed-forward geometry</x:v>
      </x:c>
      <x:c r="H42" s="10" t="str">
        <x:v>VGGT-360: Geometry-Consistent Zero-Shot Panoramic Depth Estimation</x:v>
      </x:c>
      <x:c r="I42" s="10" t="str">
        <x:v>3D Vision &amp; Geometry</x:v>
      </x:c>
      <x:c r="J42" s="10" t="str">
        <x:v>3D Reconstruction</x:v>
      </x:c>
      <x:c r="K42" s="10" t="str">
        <x:v>vggt_lineage; general_reconstruction; depth_correspondence; surface_occupancy</x:v>
      </x:c>
      <x:c r="L42" s="10" t="str">
        <x:v>multi-view images; panorama; RGB-D / depth</x:v>
      </x:c>
      <x:c r="M42" s="10" t="str">
        <x:v>depth / normals; mesh / surface</x:v>
      </x:c>
      <x:c r="N42" s="10" t="str">
        <x:v>foundation/prior; unified pipeline; robustness</x:v>
      </x:c>
      <x:c r="O42" s="10" t="str">
        <x:v>Use as evidence that multi-view geometry is becoming a feed-forward foundation-model problem.</x:v>
      </x:c>
      <x:c r="P42" s="10" t="str"/>
      <x:c r="Q42" s="10" t="str"/>
      <x:c r="R42" s="10" t="str">
        <x:v>This paper presents VGGT-360, a novel training-free framework for zero-shot, geometry-consistent panoramic depth estimation. Unlike prior view-independent training-free approaches, VGGT-360 reformulates the task as panoramic reprojection over multi-view reconstructed 3D models by leveraging the intrinsic 3D consistency of VGGT-like foundation models, thereby unifying fragmented per-view reasoning into a coherent panoramic understanding. To achieve robust and accurate estimation, VGGT-360 integrates three plug-and-play modules that together form a unified panorama-to-3D-to-depth framework: (i) Uncertainty-guided adaptive projection slices panoramas into perspective views to bridge the domain gap between panoramic inputs and VGGT’s perspective prior. It estimates gradient-based uncertainty to allocate denser views to geometry-poor regions, yielding geometry-informative inputs for VGGT.  (ii) Structure-saliency enhanced attention strengthens VGGT’s robustness during 3D reconstruction by injecting structure-aware confidence into its attention layers, guiding focus toward geometrically reliable regions and enhancing cross-view coherence. (iii) Correlation-weighted 3D model correction refines the reconstructed 3D model by reweighting overlapping points using attention-inferred correlation scores, providing a consistent geometric basis for accurate panoramic reprojection. Extensive experiments show that VGGT-360 outperforms both trained and training-free state-of-the-art methods across multiple resolutions and diverse indoor and outdoor datasets.</x:v>
      </x:c>
    </x:row>
    <x:row r="43" ht="15" hidden="0" customHeight="1">
      <x:c r="A43" s="10" t="str">
        <x:v>core_reconstruction</x:v>
      </x:c>
      <x:c r="B43" s="10" t="str">
        <x:v>high</x:v>
      </x:c>
      <x:c r="C43" s="10" t="str">
        <x:v>core genus=3D Reconstruction with direct reconstruction/geometry signal</x:v>
      </x:c>
      <x:c r="D43" s="10" t="str">
        <x:v>46</x:v>
      </x:c>
      <x:c r="E43" s="10" t="str">
        <x:v>100</x:v>
      </x:c>
      <x:c r="F43" s="10" t="str">
        <x:v>core trend paper</x:v>
      </x:c>
      <x:c r="G43" s="10" t="str">
        <x:v>A. thesis anchor: VGGT/feed-forward geometry</x:v>
      </x:c>
      <x:c r="H43" s="10" t="str">
        <x:v>VGGT-Det: Mining VGGT Internal Priors for Sensor-Geometry-Free Multi-view Indoor 3D Object Detection</x:v>
      </x:c>
      <x:c r="I43" s="10" t="str">
        <x:v>3D Vision &amp; Geometry</x:v>
      </x:c>
      <x:c r="J43" s="10" t="str">
        <x:v>3D Reconstruction</x:v>
      </x:c>
      <x:c r="K43" s="10" t="str">
        <x:v>vggt_lineage; general_reconstruction; pose_calibration_localization; depth_correspondence; surface_occupancy; data_benchmark</x:v>
      </x:c>
      <x:c r="L43" s="10" t="str">
        <x:v>multi-view images; RGB-D / depth; multimodal / language</x:v>
      </x:c>
      <x:c r="M43" s="10" t="str">
        <x:v>camera pose; depth / normals; mesh / surface; editable / generative 3D</x:v>
      </x:c>
      <x:c r="N43" s="10" t="str">
        <x:v>foundation/prior; dynamic; editing/generation</x:v>
      </x:c>
      <x:c r="O43" s="10" t="str">
        <x:v>Use as evidence that multi-view geometry is becoming a feed-forward foundation-model problem.</x:v>
      </x:c>
      <x:c r="P43" s="10" t="str"/>
      <x:c r="Q43" s="10" t="str"/>
      <x:c r="R43" s="10" t="str">
        <x:v>Current multi-view indoor 3D object detectors rely on sensor geometry that is costly to obtain—i.e., precisely calibrated multi-view camera poses—to fuse multi-view information into a global scene representation, limiting deployment in real-world scenes. We target a more practical setting: Sensor-Geometry-Free (SG-Free) multi-view indoor 3D object detection, where no sensor-provided geometric inputs (multi-view poses or depth). Recent Visual Geometry Grounded Transformer (VGGT) shows that strong 3D cues can be inferred directly from images. Building on this insight, we present VGGT-Det, the first framework tailored for SG-Free multi-view indoor 3D object detection. Rather than merely consuming VGGT predictions, our method integrates VGGT encoder into a transformer-based pipeline. To effectively leverage both the semantic and geometric priors from inside VGGT, we introduce two novel key components: (i) Attention-Guided Query Generation (AG): exploits VGGT attention maps as semantic priors to initialize object queries, improving localization by focusing on object regions while preserving global spatial structure. (ii) Query-Driven Feature Aggregation (QD): a learnable See-Query interacts with object queries to ‘see’ what they need, then dynamically aggregates multi-level geometric features across VGGT layers that progressively lift 2D features into 3D. Experiments show that VGGT-Det significantly surpasses SG-Free baselines by 4.4 and 8.6 mAP@0.25 on ScanNet and ARKitScenes, respectively. Ablation study shows that VGGT’s internally learned semantic and geometric priors can be effectively leveraged by our AG and QD. Code and pretrained models will be released.</x:v>
      </x:c>
    </x:row>
    <x:row r="44" ht="15" hidden="0" customHeight="1">
      <x:c r="A44" s="10" t="str">
        <x:v>core_reconstruction</x:v>
      </x:c>
      <x:c r="B44" s="10" t="str">
        <x:v>high</x:v>
      </x:c>
      <x:c r="C44" s="10" t="str">
        <x:v>core genus=3D Reconstruction with direct reconstruction/geometry signal</x:v>
      </x:c>
      <x:c r="D44" s="10" t="str">
        <x:v>48</x:v>
      </x:c>
      <x:c r="E44" s="10" t="str">
        <x:v>100</x:v>
      </x:c>
      <x:c r="F44" s="10" t="str">
        <x:v>core trend paper</x:v>
      </x:c>
      <x:c r="G44" s="10" t="str">
        <x:v>A. thesis anchor: VGGT/feed-forward geometry</x:v>
      </x:c>
      <x:c r="H44" s="10" t="str">
        <x:v>VGGTracker: Fast Spatial Tracking with Visual Geometry Transformer</x:v>
      </x:c>
      <x:c r="I44" s="10" t="str">
        <x:v>3D Vision &amp; Geometry</x:v>
      </x:c>
      <x:c r="J44" s="10" t="str">
        <x:v>3D Reconstruction</x:v>
      </x:c>
      <x:c r="K44" s="10" t="str">
        <x:v>vggt_lineage; general_reconstruction; surface_occupancy; data_benchmark</x:v>
      </x:c>
      <x:c r="L44" s="10" t="str">
        <x:v>single image; video / temporal; multimodal / language</x:v>
      </x:c>
      <x:c r="M44" s="10" t="str">
        <x:v>mesh / surface</x:v>
      </x:c>
      <x:c r="N44" s="10" t="str">
        <x:v>unified pipeline; efficiency; benchmark/data</x:v>
      </x:c>
      <x:c r="O44" s="10" t="str">
        <x:v>Use as evidence that multi-view geometry is becoming a feed-forward foundation-model problem.</x:v>
      </x:c>
      <x:c r="P44" s="10" t="str"/>
      <x:c r="Q44" s="10" t="str"/>
      <x:c r="R44" s="10" t="str">
        <x:v>Existing 3D point tracking methods mostly rely on heuristic designs or scene reconstruction, which incurs significant computational overhead and makes it difficult to meet the demands of real-time applications.To address this problem, in this work, we present VGGTracker, a novel spatial tracker that leverages a feed-forward visual geometry transformer to predict the trajectories of arbitrary query points from monocular videos in real time.Specifically, we employ a query initialization mechanism to maintain and update a global feature vector and a set of frame-level feature vectors for each query point.Then, we propose a new spatial tracking framework, which consists of a visual geometry transformer backbone, a global embedding branch, a frame-level embedding branch, and a tracking head.The key innovation lies in the dual-branch embedding design, where the global embedding branch integrates geometry-grounded features of the entire video into global query features to optimize track information across the entire sequence and the frame-level branch combines geometry-grounded features of each respective frame into frame-level query features to refine fine-grained track coordinate predictions.Furthermore, to facilitate collaboration between the global branch and the frame-level branch, we introduce an interaction module which enables unidirectional or bidirectional information exchange between the global query features and frame-level query features.Extensive experiments on various point tracking benchmark datasets show that our approach achieves significantly fast spatial tracking speed compared with state-of-the-art methods, while maintaining comparable tracking accuracy.</x:v>
      </x:c>
    </x:row>
    <x:row r="45" ht="15" hidden="0" customHeight="1">
      <x:c r="A45" s="10" t="str">
        <x:v>core_reconstruction</x:v>
      </x:c>
      <x:c r="B45" s="10" t="str">
        <x:v>high</x:v>
      </x:c>
      <x:c r="C45" s="10" t="str">
        <x:v>core genus=3D Reconstruction with direct reconstruction/geometry signal</x:v>
      </x:c>
      <x:c r="D45" s="10" t="str">
        <x:v>49</x:v>
      </x:c>
      <x:c r="E45" s="10" t="str">
        <x:v>100</x:v>
      </x:c>
      <x:c r="F45" s="10" t="str">
        <x:v>core trend paper</x:v>
      </x:c>
      <x:c r="G45" s="10" t="str">
        <x:v>A. thesis anchor: VGGT/feed-forward geometry</x:v>
      </x:c>
      <x:c r="H45" s="10" t="str">
        <x:v>WildPose: A Unified Framework for Robust Pose Estimation in the Wild</x:v>
      </x:c>
      <x:c r="I45" s="10" t="str">
        <x:v>3D Vision &amp; Geometry</x:v>
      </x:c>
      <x:c r="J45" s="10" t="str">
        <x:v>3D Reconstruction</x:v>
      </x:c>
      <x:c r="K45" s="10" t="str">
        <x:v>vggt_lineage; general_reconstruction; pose_calibration_localization; surface_occupancy</x:v>
      </x:c>
      <x:c r="L45" s="10" t="str">
        <x:v>single image</x:v>
      </x:c>
      <x:c r="M45" s="10" t="str">
        <x:v>camera pose; mesh / surface</x:v>
      </x:c>
      <x:c r="N45" s="10" t="str">
        <x:v>foundation/prior; unified pipeline; robustness; dynamic</x:v>
      </x:c>
      <x:c r="O45" s="10" t="str">
        <x:v>Use as evidence that multi-view geometry is becoming a feed-forward foundation-model problem.</x:v>
      </x:c>
      <x:c r="P45" s="10" t="str"/>
      <x:c r="Q45" s="10" t="str"/>
      <x:c r="R45" s="10" t="str">
        <x:v>Estimating camera pose in dynamic environments is a critical challenge, as most visual SLAM and SfM methods assume inputs from static environments. While recent dynamic-aware methods exist, they are often not unified: semantic-based approaches are brittle, per-sequence optimization methods fail on short sequences, and other learned models sometimes perform badly on static-only scenes. We present Wildpose, a unified monocular pose estimation framework that is robust in dynamic environments while maintaining state-of-the-art performance on static and low-ego-motion datasets. Our key insight is to connect the two powerful paradigms in modern 3D vision: the rich perceptual frontend of feed-forward models and the end-to-end optimization of differentiable bundle adjustment (BA). We achieve this by enhancing the differentiable BA pipeline in two ways. First, we introduce a new 3D-aware update operator by integrating a frozen, pre-trained MASt3R feature backbone and training the operator's subsequent layers on a diverse curriculum of static and dynamic data. Second, we propose a high-capacity motion mask detector that leverages rich, multi-level 3D-aware features from the same frozen backbone. Extensive experiments show Wildpose consistently outperforms prior methods across a wide variety of benchmarks, including dynamic (Wild-SLAM, Bonn), static (TUM, 7-Scenes), and low-ego-motion (Sintel) datasets.</x:v>
      </x:c>
    </x:row>
    <x:row r="46" ht="15" hidden="0" customHeight="1">
      <x:c r="A46" s="10" t="str">
        <x:v>core_reconstruction</x:v>
      </x:c>
      <x:c r="B46" s="10" t="str">
        <x:v>high</x:v>
      </x:c>
      <x:c r="C46" s="10" t="str">
        <x:v>VGGT/feed-forward geometry lineage with direct geometry signal</x:v>
      </x:c>
      <x:c r="D46" s="10" t="str">
        <x:v>51</x:v>
      </x:c>
      <x:c r="E46" s="10" t="str">
        <x:v>96</x:v>
      </x:c>
      <x:c r="F46" s="10" t="str">
        <x:v>core trend paper</x:v>
      </x:c>
      <x:c r="G46" s="10" t="str">
        <x:v>A. thesis anchor: VGGT/feed-forward geometry</x:v>
      </x:c>
      <x:c r="H46" s="10" t="str">
        <x:v>DVGT: Visual Geometry Transformer for Autonomous Driving</x:v>
      </x:c>
      <x:c r="I46" s="10" t="str">
        <x:v>Autonomous Driving</x:v>
      </x:c>
      <x:c r="J46" s="10" t="str">
        <x:v>Autonomous Driving</x:v>
      </x:c>
      <x:c r="K46" s="10" t="str">
        <x:v>vggt_lineage; general_reconstruction; dynamic_4d; robotics_mapping</x:v>
      </x:c>
      <x:c r="L46" s="10" t="str">
        <x:v>multi-view images; video / temporal; LiDAR / driving</x:v>
      </x:c>
      <x:c r="M46" s="10" t="str">
        <x:v>point map / point cloud</x:v>
      </x:c>
      <x:c r="N46" s="10" t="str">
        <x:v>dynamic</x:v>
      </x:c>
      <x:c r="O46" s="10" t="str">
        <x:v>Use as evidence that multi-view geometry is becoming a feed-forward foundation-model problem.</x:v>
      </x:c>
      <x:c r="P46" s="10" t="str"/>
      <x:c r="Q46" s="10" t="str"/>
      <x:c r="R46" s="10" t="str">
        <x:v>Perceiving and reconstructing 3D scene geometry from visual inputs is crucial for autonomous driving. However, it still lacks a driving-targeted dense geometry perception model that can adapt to different scenarios and camera configurations. To bridge this gap, we propose a Visual Geometry Transformer specifically designed for autonomous Driving (DVGT), which reconstructs a global dense 3D point map from a sequence of unposed multi-view visual inputs. We first extract visual features for each image and employ alternating intra-view local attention, cross-view spatial attention, and cross-frame temporal attention to infer geometric relations across images. Finally, we use multiple heads to decode a global point map in the ego coordinate of the first frame and the ego pose for each frame. Our DVGT directly predicts metric-scaled geometry from image sequences, eliminating the need for post-alignment with external sensors. Trained on a large mixture of driving datasets, including nuScenes, OpenScene, Waymo, KITTI, and DDAD, DVGT significantly outperforms the other geometry prediction models on various scenarios.</x:v>
      </x:c>
    </x:row>
    <x:row r="47" ht="15" hidden="0" customHeight="1">
      <x:c r="A47" s="10" t="str">
        <x:v>core_reconstruction</x:v>
      </x:c>
      <x:c r="B47" s="10" t="str">
        <x:v>high</x:v>
      </x:c>
      <x:c r="C47" s="10" t="str">
        <x:v>VGGT/feed-forward geometry lineage with direct geometry signal</x:v>
      </x:c>
      <x:c r="D47" s="10" t="str">
        <x:v>56</x:v>
      </x:c>
      <x:c r="E47" s="10" t="str">
        <x:v>91</x:v>
      </x:c>
      <x:c r="F47" s="10" t="str">
        <x:v>important bridge paper</x:v>
      </x:c>
      <x:c r="G47" s="10" t="str">
        <x:v>A. thesis anchor: VGGT/feed-forward geometry</x:v>
      </x:c>
      <x:c r="H47" s="10" t="str">
        <x:v>OccAny: Generalized Unconstrained Urban 3D Occupancy</x:v>
      </x:c>
      <x:c r="I47" s="10" t="str">
        <x:v>Autonomous Driving</x:v>
      </x:c>
      <x:c r="J47" s="10" t="str">
        <x:v>Autonomous Driving</x:v>
      </x:c>
      <x:c r="K47" s="10" t="str">
        <x:v>vggt_lineage; gaussian_radiance; surface_occupancy; robotics_mapping</x:v>
      </x:c>
      <x:c r="L47" s="10" t="str">
        <x:v>single image; LiDAR / driving</x:v>
      </x:c>
      <x:c r="M47" s="10" t="str">
        <x:v>occupancy / voxel; radiance field / NVS</x:v>
      </x:c>
      <x:c r="N47" s="10" t="str">
        <x:v>foundation/prior</x:v>
      </x:c>
      <x:c r="O47" s="10" t="str">
        <x:v>Use as evidence that multi-view geometry is becoming a feed-forward foundation-model problem.</x:v>
      </x:c>
      <x:c r="P47" s="10" t="str"/>
      <x:c r="Q47" s="10" t="str"/>
      <x:c r="R47" s="10" t="str">
        <x:v>Relying on in-domain annotations and precise sensor-rig priors, existing 3D occupancy prediction methods are limited in both scalability and out-of-domain generalization.While recent visual geometry foundation models exhibit strong generalization capabilities, they were mainly designed for general purposes and lack one or more key ingredients required for urban occupancy prediction, namely metric prediction, geometry completion in cluttered scenes and adaptation to urban scenarios.We address this gap and present OccAny, the first unconstrained urban 3D occupancy model capable of operating on out-of-domain uncalibrated scenes to predict and complete metric occupancy coupled with segmentation features.OccAny is versatile and can predict occupancy from sequential, monocular, or surround-view images.Our contributions are three-fold: (i) we propose the first generalized 3D occupancy framework with (ii)Segmentation Forcing that improves occupancy quality while enabling mask-level prediction, and (iii) a Novel View Rendering pipeline that infers novel-view geometry to enable test-time view augmentation for geometry completion.Extensive experiments demonstrate that OccAny outperforms all visual geometry baselines on 3D occupancy prediction task, while remaining competitive with in-domain self-supervised methods across three input settings on two established urban occupancy prediction datasets.</x:v>
      </x:c>
    </x:row>
    <x:row r="48" ht="15" hidden="0" customHeight="1">
      <x:c r="A48" s="10" t="str">
        <x:v>core_reconstruction</x:v>
      </x:c>
      <x:c r="B48" s="10" t="str">
        <x:v>high</x:v>
      </x:c>
      <x:c r="C48" s="10" t="str">
        <x:v>VGGT/feed-forward geometry lineage with direct geometry signal</x:v>
      </x:c>
      <x:c r="D48" s="10" t="str">
        <x:v>62</x:v>
      </x:c>
      <x:c r="E48" s="10" t="str">
        <x:v>77</x:v>
      </x:c>
      <x:c r="F48" s="10" t="str">
        <x:v>important bridge paper</x:v>
      </x:c>
      <x:c r="G48" s="10" t="str">
        <x:v>A. thesis anchor: VGGT/feed-forward geometry</x:v>
      </x:c>
      <x:c r="H48" s="10" t="str">
        <x:v>VGA:Empowering Aerial-Ground Localization by Visual Geometry Alignment</x:v>
      </x:c>
      <x:c r="I48" s="10" t="str">
        <x:v>Remote Sensing &amp; Earth</x:v>
      </x:c>
      <x:c r="J48" s="10" t="str">
        <x:v>Remote Sensing</x:v>
      </x:c>
      <x:c r="K48" s="10" t="str">
        <x:v>vggt_lineage; pose_calibration_localization; robotics_mapping</x:v>
      </x:c>
      <x:c r="L48" s="10" t="str">
        <x:v>single image; LiDAR / driving</x:v>
      </x:c>
      <x:c r="M48" s="10" t="str">
        <x:v>camera pose</x:v>
      </x:c>
      <x:c r="N48" s="10" t="str">
        <x:v>foundation/prior; unified pipeline; scale</x:v>
      </x:c>
      <x:c r="O48" s="10" t="str">
        <x:v>Use as evidence that multi-view geometry is becoming a feed-forward foundation-model problem.</x:v>
      </x:c>
      <x:c r="P48" s="10" t="str"/>
      <x:c r="Q48" s="10" t="str"/>
      <x:c r="R48" s="10" t="str">
        <x:v>Aerial-ground visual localization is a challenging task due to the significant differences in scene scale and view point captured between two views. In this work, we explore the practical benefit of jointly learning camera calibration and bird’s-eye-view (BEV) projection for estimating full 6 Degrees-of-freedom relative camera pose between uncalibrated aerial and ground views. We present Visual Geometry Alignment (VGA), a unified framework that jointly learns a global gravity-alignment prior inferred from dense monocular perspective fields, and a planar alignment prior complementing the unobserved azimuth angle through Procrustes alignment in a shared BEV plane. At inference, we jointly refine the relative camera pose by integrating the predicted per-camera gravity alignment and relative planar azimuth angle, yielding improved orientation and translation alignment from visual input with extreme wide base-lines and limited overlap. We evaluate our method on challenging MatrixCity, ACC-NVS1 and ULTRRA ground-aerial pairs, demonstrating that optimizing with learned geometric priors can further improve the camera pose estimation across diverse altitudes and environment.</x:v>
      </x:c>
    </x:row>
    <x:row r="49" ht="15" hidden="0" customHeight="1">
      <x:c r="A49" s="10" t="str">
        <x:v>core_reconstruction</x:v>
      </x:c>
      <x:c r="B49" s="10" t="str">
        <x:v>high</x:v>
      </x:c>
      <x:c r="C49" s="10" t="str">
        <x:v>VGGT/feed-forward geometry lineage with direct geometry signal</x:v>
      </x:c>
      <x:c r="D49" s="10" t="str">
        <x:v>65</x:v>
      </x:c>
      <x:c r="E49" s="10" t="str">
        <x:v>54</x:v>
      </x:c>
      <x:c r="F49" s="10" t="str">
        <x:v>adjacent / inspect manually</x:v>
      </x:c>
      <x:c r="G49" s="10" t="str">
        <x:v>A. thesis anchor: VGGT/feed-forward geometry</x:v>
      </x:c>
      <x:c r="H49" s="10" t="str">
        <x:v>AREA3D: Active Reconstruction Agent with Unified Feed-Forward 3D Perception and Vision-Language Guidance</x:v>
      </x:c>
      <x:c r="I49" s="10" t="str">
        <x:v>Multimodal &amp; Language</x:v>
      </x:c>
      <x:c r="J49" s="10" t="str">
        <x:v>Agentic AI</x:v>
      </x:c>
      <x:c r="K49" s="10" t="str">
        <x:v>vggt_lineage; general_reconstruction</x:v>
      </x:c>
      <x:c r="L49" s="10" t="str">
        <x:v>sparse multi-view; video / temporal; multimodal / language</x:v>
      </x:c>
      <x:c r="M49" s="10" t="str"/>
      <x:c r="N49" s="10" t="str">
        <x:v>unified pipeline; efficiency</x:v>
      </x:c>
      <x:c r="O49" s="10" t="str">
        <x:v>Use as evidence that multi-view geometry is becoming a feed-forward foundation-model problem.</x:v>
      </x:c>
      <x:c r="P49" s="10" t="str"/>
      <x:c r="Q49" s="10" t="str"/>
      <x:c r="R49" s="10" t="str">
        <x:v>Active 3D reconstruction enables an agent to autonomously select viewpoints to build accurate and complete scene geometry efficiently, rather than passively reconstructing scenes from pre-collected images. Existing active reconstruction methods often rely on geometric heuristics, which may result in redundant observations without improving reconstruction quality. To address this, we propose \textbf{AREA3D}, an active reconstruction agent for 3D reconstruction by leveraging feed-forward 3D models and vision-language guidance. The framework decouples view uncertainty modeling from feed-forward reconstruction, enabling precise uncertainty estimation without online optimization. Moreover, the integrated Vision-Language Model provides high-level semantic guidance that guides exploration beyond purely geometric cues. Extensive experiments on both scene-level and object-level benchmarks (Replica and OmniObject3D) demonstrate that AREA3D achieves state-of-the-art reconstruction accuracy, especially in sparse views.</x:v>
      </x:c>
    </x:row>
    <x:row r="50" ht="15" hidden="0" customHeight="1">
      <x:c r="A50" s="10" t="str">
        <x:v>core_reconstruction</x:v>
      </x:c>
      <x:c r="B50" s="10" t="str">
        <x:v>high</x:v>
      </x:c>
      <x:c r="C50" s="10" t="str">
        <x:v>core genus=3D Reconstruction with direct reconstruction/geometry signal</x:v>
      </x:c>
      <x:c r="D50" s="10" t="str">
        <x:v>68</x:v>
      </x:c>
      <x:c r="E50" s="10" t="str">
        <x:v>100</x:v>
      </x:c>
      <x:c r="F50" s="10" t="str">
        <x:v>core trend paper</x:v>
      </x:c>
      <x:c r="G50" s="10" t="str">
        <x:v>A. thesis anchor: dynamic/4D recon</x:v>
      </x:c>
      <x:c r="H50" s="10" t="str">
        <x:v>4D Primitive-Mâché: Glueing Primitives for Persistent 4D Scene Reconstruction</x:v>
      </x:c>
      <x:c r="I50" s="10" t="str">
        <x:v>3D Vision &amp; Geometry</x:v>
      </x:c>
      <x:c r="J50" s="10" t="str">
        <x:v>3D Reconstruction</x:v>
      </x:c>
      <x:c r="K50" s="10" t="str">
        <x:v>general_reconstruction; depth_correspondence; dynamic_4d; surface_occupancy</x:v>
      </x:c>
      <x:c r="L50" s="10" t="str">
        <x:v>single image; video / temporal</x:v>
      </x:c>
      <x:c r="M50" s="10" t="str">
        <x:v>mesh / surface; 4D scene</x:v>
      </x:c>
      <x:c r="N50" s="10" t="str">
        <x:v>dynamic</x:v>
      </x:c>
      <x:c r="O50" s="10" t="str">
        <x:v>Read early; it likely changes the framing of the 3D reconstruction cluster.</x:v>
      </x:c>
      <x:c r="P50" s="10" t="str"/>
      <x:c r="Q50" s="10" t="str"/>
      <x:c r="R50" s="10" t="str">
        <x:v>We present a dynamic reconstruction system that receives a casual monocular RGB video as input, and outputs a complete and persistent reconstruction of the scene.  In other words, we reconstruct not only the the currently visible parts of the scene, but also all previously viewed parts, which enables replaying the complete reconstruction across all timesteps.Our method decomposes the scene into a set of rigid 3D primitives, which are assumed to be moving throughout the scene. Using estimated dense 2D correspondences, we jointly infer the rigid motion of these primitives through an optimisation pipeline, yielding a 4D reconstruction of the scene, i.e. providing 3D geometry dynamically moving through time. To achieve this, we also introduce a mechanism to extrapolate motion for objects that become invisible, employing motion-grouping techniques to maintain continuity.The resulting system enables 4D spatio-temporal awareness, offering capabilities such as replayable 3D reconstructions of articulated objects through time, multi-object scanning, and object permanence. On object scanning and multi-object datasets, our system significantly outperforms existing methods both quantitatively and qualitatively.</x:v>
      </x:c>
    </x:row>
    <x:row r="51" ht="15" hidden="0" customHeight="1">
      <x:c r="A51" s="10" t="str">
        <x:v>core_reconstruction</x:v>
      </x:c>
      <x:c r="B51" s="10" t="str">
        <x:v>high</x:v>
      </x:c>
      <x:c r="C51" s="10" t="str">
        <x:v>core genus=3D Reconstruction with direct reconstruction/geometry signal</x:v>
      </x:c>
      <x:c r="D51" s="10" t="str">
        <x:v>69</x:v>
      </x:c>
      <x:c r="E51" s="10" t="str">
        <x:v>100</x:v>
      </x:c>
      <x:c r="F51" s="10" t="str">
        <x:v>core trend paper</x:v>
      </x:c>
      <x:c r="G51" s="10" t="str">
        <x:v>A. thesis anchor: dynamic/4D recon</x:v>
      </x:c>
      <x:c r="H51" s="10" t="str">
        <x:v>ArtHOI: Taming Foundation Models for Monocular 4D Reconstruction of Hand-Articulated-Object Interactions</x:v>
      </x:c>
      <x:c r="I51" s="10" t="str">
        <x:v>3D Vision &amp; Geometry</x:v>
      </x:c>
      <x:c r="J51" s="10" t="str">
        <x:v>3D Reconstruction</x:v>
      </x:c>
      <x:c r="K51" s="10" t="str">
        <x:v>general_reconstruction; dynamic_4d; surface_occupancy; data_benchmark</x:v>
      </x:c>
      <x:c r="L51" s="10" t="str">
        <x:v>single image; multi-view images; video / temporal; multimodal / language</x:v>
      </x:c>
      <x:c r="M51" s="10" t="str">
        <x:v>mesh / surface; 4D scene</x:v>
      </x:c>
      <x:c r="N51" s="10" t="str">
        <x:v>foundation/prior; robustness; dynamic; benchmark/data</x:v>
      </x:c>
      <x:c r="O51" s="10" t="str">
        <x:v>Read early; it likely changes the framing of the 3D reconstruction cluster.</x:v>
      </x:c>
      <x:c r="P51" s="10" t="str"/>
      <x:c r="Q51" s="10" t="str"/>
      <x:c r="R51" s="10" t="str">
        <x:v>Existing hand-object interactions (HOI) methods are largely limited to rigid objects, while 4D reconstruction methods of articulated objects generally require pre-scanning the object or even multi-view videos. It remains an unexplored but significant challenge to reconstruct 4D human-articulated-object interactions from a single monocular RGB video. Fortunately, recent advancements in foundation models present a new opportunity to address this highly ill-posed problem. To this end, we introduce ArtHOI, an optimization-based framework that integrates and refines priors from multiple foundation models. Our key contribution is a suite of novel methodologies designed to resolve the inherent inaccuracies and physical unreality of these priors. In particular, we introduce an Adaptive Sampling Refinement (ASR) method to optimize object's metric scale and pose for grounding its normalized mesh in world space. Furthermore, we propose a Multimodal Large Language Model (MLLM) guided hand-object alignment method, utilizing contact reasoning information as constraints of hand-object mesh composition optimization. To facilitate a comprehensive evaluation, we also contribute two new datasets, ArtHOI-RGBD and ArtHOI-Wild. Extensive experiments validate the robustness and effectiveness of our ArtHOI across diverse objects and interactions. The code and datasets will be made publicly available.</x:v>
      </x:c>
    </x:row>
    <x:row r="52" ht="15" hidden="0" customHeight="1">
      <x:c r="A52" s="10" t="str">
        <x:v>core_reconstruction</x:v>
      </x:c>
      <x:c r="B52" s="10" t="str">
        <x:v>high</x:v>
      </x:c>
      <x:c r="C52" s="10" t="str">
        <x:v>core genus=3D Reconstruction with direct reconstruction/geometry signal</x:v>
      </x:c>
      <x:c r="D52" s="10" t="str">
        <x:v>71</x:v>
      </x:c>
      <x:c r="E52" s="10" t="str">
        <x:v>100</x:v>
      </x:c>
      <x:c r="F52" s="10" t="str">
        <x:v>core trend paper</x:v>
      </x:c>
      <x:c r="G52" s="10" t="str">
        <x:v>A. thesis anchor: dynamic/4D recon</x:v>
      </x:c>
      <x:c r="H52" s="10" t="str">
        <x:v>CARI4D: Category Agnostic 4D Reconstruction of Human-Object Interaction</x:v>
      </x:c>
      <x:c r="I52" s="10" t="str">
        <x:v>3D Vision &amp; Geometry</x:v>
      </x:c>
      <x:c r="J52" s="10" t="str">
        <x:v>3D Reconstruction</x:v>
      </x:c>
      <x:c r="K52" s="10" t="str">
        <x:v>general_reconstruction; depth_correspondence; dynamic_4d; surface_occupancy; data_benchmark</x:v>
      </x:c>
      <x:c r="L52" s="10" t="str">
        <x:v>single image; video / temporal; RGB-D / depth</x:v>
      </x:c>
      <x:c r="M52" s="10" t="str">
        <x:v>depth / normals; mesh / surface; 4D scene</x:v>
      </x:c>
      <x:c r="N52" s="10" t="str">
        <x:v>foundation/prior; robustness; dynamic; benchmark/data</x:v>
      </x:c>
      <x:c r="O52" s="10" t="str">
        <x:v>Read early; it likely changes the framing of the 3D reconstruction cluster.</x:v>
      </x:c>
      <x:c r="P52" s="10" t="str"/>
      <x:c r="Q52" s="10" t="str"/>
      <x:c r="R52" s="10" t="str">
        <x:v>Accurate capture of human-object interaction from ubiquitous sensors like RGB cameras is important for applications in human understanding, gaming, and robot learning. However, inferring 4D interactions from a single RGB view is highly challenging due to the unknown object and human information, depth ambiguity, occlusion, and complex motion, which hinder consistent 3D and temporal reconstruction. Previous methods simplify the setup by assuming ground truth object template or constraining to a limited set of object categories. We present CARI4D, the first category-agnostic method that reconstructs spatially and temporarily consistent 4D human-object interaction at metric scale from monocular RGB videos. To this end, we propose  a pose hypothesis selection algorithm that robustly integrates the individual predictions from foundation models, jointly refine them through a learned render-and-compare paradigm to ensure spatial, temporal and pixel alignment,  and finally reasoning about intricate contacts for further refinement satisfying physical constraints. Experiments show that our method outperforms prior art by 38\% on in-distribution dataset and 36\% on unseen dataset in terms of reconstruction error. Our model generalizes beyond the training categories and thus can be applied zero-shot to in-the-wild internet videos. Our code and pretrained models will be publicly released.</x:v>
      </x:c>
    </x:row>
    <x:row r="53" ht="15" hidden="0" customHeight="1">
      <x:c r="A53" s="10" t="str">
        <x:v>core_reconstruction</x:v>
      </x:c>
      <x:c r="B53" s="10" t="str">
        <x:v>high</x:v>
      </x:c>
      <x:c r="C53" s="10" t="str">
        <x:v>core genus=3D Reconstruction with direct reconstruction/geometry signal</x:v>
      </x:c>
      <x:c r="D53" s="10" t="str">
        <x:v>72</x:v>
      </x:c>
      <x:c r="E53" s="10" t="str">
        <x:v>100</x:v>
      </x:c>
      <x:c r="F53" s="10" t="str">
        <x:v>core trend paper</x:v>
      </x:c>
      <x:c r="G53" s="10" t="str">
        <x:v>A. thesis anchor: dynamic/4D recon</x:v>
      </x:c>
      <x:c r="H53" s="10" t="str">
        <x:v>Catch Me if You Can: Active Mapping of Moving 3D Objects</x:v>
      </x:c>
      <x:c r="I53" s="10" t="str">
        <x:v>3D Vision &amp; Geometry</x:v>
      </x:c>
      <x:c r="J53" s="10" t="str">
        <x:v>3D Reconstruction</x:v>
      </x:c>
      <x:c r="K53" s="10" t="str">
        <x:v>general_reconstruction; dynamic_4d; surface_occupancy; robotics_mapping; data_benchmark</x:v>
      </x:c>
      <x:c r="L53" s="10" t="str">
        <x:v>video / temporal</x:v>
      </x:c>
      <x:c r="M53" s="10" t="str">
        <x:v>mesh / surface; 4D scene</x:v>
      </x:c>
      <x:c r="N53" s="10" t="str">
        <x:v>robustness; dynamic; benchmark/data</x:v>
      </x:c>
      <x:c r="O53" s="10" t="str">
        <x:v>Use for the robotics/SLAM angle: reconstruction becomes a map or world model, not just a visual asset.</x:v>
      </x:c>
      <x:c r="P53" s="10" t="str"/>
      <x:c r="Q53" s="10" t="str"/>
      <x:c r="R53" s="10" t="str">
        <x:v>Current 3D mapping pipelines generally assume static environments, which limits their ability to accurately capture and reconstruct moving objects. To address this limitation, we introduce the novel task of active mapping of moving objects, in which a mapping agent must plan its trajectory while compensating for the object's motion. Our approach, Paparazzo, provides a learning-free solution that robustly predicts the target's trajectory and identifies the most informative viewpoints from which to observe it, to plan its own path. We also contribute a comprehensive benchmark designed for this new task. Through extensive experiments, we show that Paparazzo significantly improves 3D reconstruction completeness and accuracy compared to several strong baselines, marking an important step toward dynamic scene understanding.</x:v>
      </x:c>
    </x:row>
    <x:row r="54" ht="15" hidden="0" customHeight="1">
      <x:c r="A54" s="10" t="str">
        <x:v>core_reconstruction</x:v>
      </x:c>
      <x:c r="B54" s="10" t="str">
        <x:v>high</x:v>
      </x:c>
      <x:c r="C54" s="10" t="str">
        <x:v>core genus=3D Reconstruction with direct reconstruction/geometry signal</x:v>
      </x:c>
      <x:c r="D54" s="10" t="str">
        <x:v>74</x:v>
      </x:c>
      <x:c r="E54" s="10" t="str">
        <x:v>100</x:v>
      </x:c>
      <x:c r="F54" s="10" t="str">
        <x:v>core trend paper</x:v>
      </x:c>
      <x:c r="G54" s="10" t="str">
        <x:v>A. thesis anchor: dynamic/4D recon</x:v>
      </x:c>
      <x:c r="H54" s="10" t="str">
        <x:v>Complet4R: Geometric Complete 4D Reconstruction</x:v>
      </x:c>
      <x:c r="I54" s="10" t="str">
        <x:v>3D Vision &amp; Geometry</x:v>
      </x:c>
      <x:c r="J54" s="10" t="str">
        <x:v>3D Reconstruction</x:v>
      </x:c>
      <x:c r="K54" s="10" t="str">
        <x:v>general_reconstruction; dynamic_4d; surface_occupancy; data_benchmark</x:v>
      </x:c>
      <x:c r="L54" s="10" t="str">
        <x:v>video / temporal; multimodal / language</x:v>
      </x:c>
      <x:c r="M54" s="10" t="str">
        <x:v>mesh / surface; 4D scene</x:v>
      </x:c>
      <x:c r="N54" s="10" t="str">
        <x:v>unified pipeline; dynamic; benchmark/data</x:v>
      </x:c>
      <x:c r="O54" s="10" t="str">
        <x:v>Read early; it likely changes the framing of the 3D reconstruction cluster.</x:v>
      </x:c>
      <x:c r="P54" s="10" t="str"/>
      <x:c r="Q54" s="10" t="str"/>
      <x:c r="R54" s="10" t="str">
        <x:v>We introduce Complet4R, a novel end-to-end framework for Geometric Complete 4D Reconstruction, which aims to recover temporally coherent and geometrically complete reconstruction for dynamic scenes. Our method formalizes the task of Geometric Complete 4D Reconstruction as a unified framework of reconstruction and completion, by directly accumulating full contexts onto each frame. Unlike previous approaches that rely on pairwise reconstruction or local motion estimation, Complet4R utilizes a decoder-only transformer to operate all context globally directly from sequential video input, reconstructing a complete geometry for every single time step, including occluded regions visible in other frames. Our method demonstrates the state-of-the-art performance on our proposed benchmark for Geometric Complete 4D Reconstruction and the 3D point tracking task. Code will be released to support future research.</x:v>
      </x:c>
    </x:row>
    <x:row r="55" ht="15" hidden="0" customHeight="1">
      <x:c r="A55" s="10" t="str">
        <x:v>core_reconstruction</x:v>
      </x:c>
      <x:c r="B55" s="10" t="str">
        <x:v>high</x:v>
      </x:c>
      <x:c r="C55" s="10" t="str">
        <x:v>core genus=3D Reconstruction with direct reconstruction/geometry signal</x:v>
      </x:c>
      <x:c r="D55" s="10" t="str">
        <x:v>75</x:v>
      </x:c>
      <x:c r="E55" s="10" t="str">
        <x:v>100</x:v>
      </x:c>
      <x:c r="F55" s="10" t="str">
        <x:v>core trend paper</x:v>
      </x:c>
      <x:c r="G55" s="10" t="str">
        <x:v>A. thesis anchor: dynamic/4D recon</x:v>
      </x:c>
      <x:c r="H55" s="10" t="str">
        <x:v>Efficiently Reconstructing Dynamic Scenes one D4RT at a Time</x:v>
      </x:c>
      <x:c r="I55" s="10" t="str">
        <x:v>3D Vision &amp; Geometry</x:v>
      </x:c>
      <x:c r="J55" s="10" t="str">
        <x:v>3D Reconstruction</x:v>
      </x:c>
      <x:c r="K55" s="10" t="str">
        <x:v>general_reconstruction; depth_correspondence; dynamic_4d; surface_occupancy</x:v>
      </x:c>
      <x:c r="L55" s="10" t="str">
        <x:v>video / temporal; RGB-D / depth</x:v>
      </x:c>
      <x:c r="M55" s="10" t="str">
        <x:v>depth / normals; mesh / surface; 4D scene</x:v>
      </x:c>
      <x:c r="N55" s="10" t="str">
        <x:v>unified pipeline; efficiency; scale; dynamic</x:v>
      </x:c>
      <x:c r="O55" s="10" t="str">
        <x:v>Read early; it likely changes the framing of the 3D reconstruction cluster.</x:v>
      </x:c>
      <x:c r="P55" s="10" t="str"/>
      <x:c r="Q55" s="10" t="str"/>
      <x:c r="R55" s="10" t="str">
        <x:v>Understanding and reconstructing the complex geometry and motion of dynamic 4D scenes from video remains a formidable challenge in computer vision. This paper introduces D4RT, a simple yet powerful feedforward network designed to efficiently solve this task. D4RT utilizes a unified transformer architecture to jointly infer depth, spatio-temporal correspondence, and full camera parameters from a single video. Its core innovation is a novel mechanism that sidesteps the heavy computation of dense, per-frame decoding and the complexity of managing multiple, task-specific decoders. Our unified decoding interface allows the model to independently and efficiently probe the 3D position of any point in space and time. The result is a lightweight and highly scalable method that enables remarkably efficient training and inference. We demonstrate that our approach sets a new state-of-the-art, outperforming previous methods across a wide spectrum of 4D reconstruction tasks.</x:v>
      </x:c>
    </x:row>
    <x:row r="56" ht="15" hidden="0" customHeight="1">
      <x:c r="A56" s="10" t="str">
        <x:v>core_reconstruction</x:v>
      </x:c>
      <x:c r="B56" s="10" t="str">
        <x:v>high</x:v>
      </x:c>
      <x:c r="C56" s="10" t="str">
        <x:v>core genus=3D Reconstruction with direct reconstruction/geometry signal</x:v>
      </x:c>
      <x:c r="D56" s="10" t="str">
        <x:v>76</x:v>
      </x:c>
      <x:c r="E56" s="10" t="str">
        <x:v>100</x:v>
      </x:c>
      <x:c r="F56" s="10" t="str">
        <x:v>core trend paper</x:v>
      </x:c>
      <x:c r="G56" s="10" t="str">
        <x:v>A. thesis anchor: dynamic/4D recon</x:v>
      </x:c>
      <x:c r="H56" s="10" t="str">
        <x:v>EfficientMonoHair: Fast Strand-Level Reconstruction from Monocular Video via Multi-View Direction Fusion</x:v>
      </x:c>
      <x:c r="I56" s="10" t="str">
        <x:v>3D Vision &amp; Geometry</x:v>
      </x:c>
      <x:c r="J56" s="10" t="str">
        <x:v>3D Reconstruction</x:v>
      </x:c>
      <x:c r="K56" s="10" t="str">
        <x:v>general_reconstruction; dynamic_4d; surface_occupancy; data_benchmark</x:v>
      </x:c>
      <x:c r="L56" s="10" t="str">
        <x:v>single image; multi-view images; video / temporal</x:v>
      </x:c>
      <x:c r="M56" s="10" t="str">
        <x:v>point map / point cloud; mesh / surface; occupancy / voxel</x:v>
      </x:c>
      <x:c r="N56" s="10" t="str">
        <x:v>efficiency; scale; robustness; dynamic</x:v>
      </x:c>
      <x:c r="O56" s="10" t="str">
        <x:v>Read early; it likely changes the framing of the 3D reconstruction cluster.</x:v>
      </x:c>
      <x:c r="P56" s="10" t="str"/>
      <x:c r="Q56" s="10" t="str"/>
      <x:c r="R56" s="10" t="str">
        <x:v>Strand-level hair geometry reconstruction is a fundamental problem in virtual human modeling and the digitization of hairstyles. However, existing methods still suffer from a significant trade-off between accuracy and efficiency. Implicit neural representations can capture the global hair shape but often fail to preserve fine-grained strand details, while explicit optimization-based approaches achieve high-fidelity reconstructions at the cost of heavy computation and poor scalability.To address this issue, we propose EfficientMonoHair, a fast and accurate framework that combines the implicit neural network with multi-view geometric fusion for strand-level reconstruction from monocular video. Our method introduces a fusion-patch-based multi-view optimization that reduces the number of optimization iterations for point cloud direction, as well as a novel parallel hair-growing strategy that relaxes voxel occupancy constraints, allowing large-scale strand tracing to remain stable and robust even under inaccurate or noisy orientation fields.Extensive experiments on various real-world hairstyles demonstrate that our method can robustly reconstruct high-fidelity strand geometries with accuracy. On synthetic benchmarks, our method achieves reconstruction quality comparable to state-of-the-art methods, while improving runtime efficiency by nearly an order of magnitude.</x:v>
      </x:c>
    </x:row>
    <x:row r="57" ht="15" hidden="0" customHeight="1">
      <x:c r="A57" s="10" t="str">
        <x:v>core_reconstruction</x:v>
      </x:c>
      <x:c r="B57" s="10" t="str">
        <x:v>high</x:v>
      </x:c>
      <x:c r="C57" s="10" t="str">
        <x:v>core genus=3D Reconstruction with direct reconstruction/geometry signal</x:v>
      </x:c>
      <x:c r="D57" s="10" t="str">
        <x:v>80</x:v>
      </x:c>
      <x:c r="E57" s="10" t="str">
        <x:v>100</x:v>
      </x:c>
      <x:c r="F57" s="10" t="str">
        <x:v>core trend paper</x:v>
      </x:c>
      <x:c r="G57" s="10" t="str">
        <x:v>A. thesis anchor: dynamic/4D recon</x:v>
      </x:c>
      <x:c r="H57" s="10" t="str">
        <x:v>FISHuman: Fine-grained Single-image 3D Human Reconstruction via Multi-view 4D Remeshing</x:v>
      </x:c>
      <x:c r="I57" s="10" t="str">
        <x:v>3D Vision &amp; Geometry</x:v>
      </x:c>
      <x:c r="J57" s="10" t="str">
        <x:v>3D Reconstruction</x:v>
      </x:c>
      <x:c r="K57" s="10" t="str">
        <x:v>general_reconstruction; dynamic_4d; surface_occupancy; generation_editing</x:v>
      </x:c>
      <x:c r="L57" s="10" t="str">
        <x:v>single image; multi-view images; video / temporal; multimodal / language</x:v>
      </x:c>
      <x:c r="M57" s="10" t="str">
        <x:v>mesh / surface; 4D scene; editable / generative 3D</x:v>
      </x:c>
      <x:c r="N57" s="10" t="str">
        <x:v>foundation/prior; unified pipeline; dynamic; editing/generation</x:v>
      </x:c>
      <x:c r="O57" s="10" t="str">
        <x:v>Read early; it likely changes the framing of the 3D reconstruction cluster.</x:v>
      </x:c>
      <x:c r="P57" s="10" t="str"/>
      <x:c r="Q57" s="10" t="str"/>
      <x:c r="R57" s="10" t="str">
        <x:v>Single-image 3D human reconstruction holds significant promise due to its convenience and high demand in various applications. Previous methods have garnered tremendous progress by employing 2D multi-view diffusion models to generate auxiliary views as reconstruction priors, but they struggle with 3D inconsistencies and limited generalization capabilities. In this paper, we present FISHuman, which aims to generate fine-grained, high-fidelity, and content-wise diverse 3D humans from a single-view input, providing production-ready 3D assets. We propose an elaborately designed workflow that reconstructs dynamic 3D meshes from multi-view inconsistent guidance. Specifically, we adapt a dual-stream transformer-based video diffusion model to generate cross-modally aligned multi-view RGB and normal sequences. We find that naively employing static 3D reconstruction can lead to geometric distortions and texture blurriness, due to the lack of 3D awareness within the generated frames. To address this, we introduce a novel 4D remeshing module that explicitly disentangles the learning of the globally shared canonical mesh and transient variations by tracking per-vertex deformations under different viewpoints. The topological consistency of the deformed meshes inherently enables the optimization of a unified UV representation that effectively integrates appearance attributes across frames. Both qualitative and quantitative experimental results demonstrate the superiority of our method over prior works in terms of appearance realism, geometric fineness, and generalization diversity.  We also showcase the applicability of our reconstructed avatars for downstream applications including animation and 3D editing.</x:v>
      </x:c>
    </x:row>
    <x:row r="58" ht="15" hidden="0" customHeight="1">
      <x:c r="A58" s="10" t="str">
        <x:v>core_reconstruction</x:v>
      </x:c>
      <x:c r="B58" s="10" t="str">
        <x:v>high</x:v>
      </x:c>
      <x:c r="C58" s="10" t="str">
        <x:v>core genus=3D Reconstruction with direct reconstruction/geometry signal</x:v>
      </x:c>
      <x:c r="D58" s="10" t="str">
        <x:v>82</x:v>
      </x:c>
      <x:c r="E58" s="10" t="str">
        <x:v>100</x:v>
      </x:c>
      <x:c r="F58" s="10" t="str">
        <x:v>core trend paper</x:v>
      </x:c>
      <x:c r="G58" s="10" t="str">
        <x:v>A. thesis anchor: dynamic/4D recon</x:v>
      </x:c>
      <x:c r="H58" s="10" t="str">
        <x:v>Inferring Compositional 4D Scenes without Ever Seeing One</x:v>
      </x:c>
      <x:c r="I58" s="10" t="str">
        <x:v>3D Vision &amp; Geometry</x:v>
      </x:c>
      <x:c r="J58" s="10" t="str">
        <x:v>3D Reconstruction</x:v>
      </x:c>
      <x:c r="K58" s="10" t="str">
        <x:v>general_reconstruction; dynamic_4d; surface_occupancy; data_benchmark</x:v>
      </x:c>
      <x:c r="L58" s="10" t="str">
        <x:v>single image; video / temporal</x:v>
      </x:c>
      <x:c r="M58" s="10" t="str">
        <x:v>mesh / surface; 4D scene</x:v>
      </x:c>
      <x:c r="N58" s="10" t="str">
        <x:v>robustness; dynamic; editing/generation</x:v>
      </x:c>
      <x:c r="O58" s="10" t="str">
        <x:v>Read early; it likely changes the framing of the 3D reconstruction cluster.</x:v>
      </x:c>
      <x:c r="P58" s="10" t="str"/>
      <x:c r="Q58" s="10" t="str"/>
      <x:c r="R58" s="10" t="str">
        <x:v>Scenes in the real world are often composed of several static and dynamic objects. Capturing their 4-dimensional structures, composition and spatio-temporal configuration in-the-wild, though extremely interesting, is equally hard.Therefore, existing works often focus on one object at a time, while relying on some category-specific parametric shape model for dynamic objects. This can lead to inconsistent scene configurations, in addition to being limited to the modeled object categories. We propose COM4D (Compositional 4D), a method that consistently and jointly predicts the structure and spatio-temporal configuration of 4D/3D objects using only static multi-object or dynamic single object supervision. We achieve this by a carefully designed training of spatial and temporal attentions on 2D video input. The training is disentangled into learning from object compositions on the one hand, and single object dynamics throughout the video on the other, thus completely avoiding reliance on 4D compositional training data.At inference time, our proposed attention mixing mechanism combines these independently learned attentions, without requiring any 4D composition examples.By alternating between spatial and temporal reasoning, COM4D reconstructs complete and persistent 4D scenes with multiple interacting objects directly from monocular videos.COM4D provides state-of-the-art results in existing separate problems of 4D object and composed 3D reconstruction despite being purely data-driven.</x:v>
      </x:c>
    </x:row>
    <x:row r="59" ht="15" hidden="0" customHeight="1">
      <x:c r="A59" s="10" t="str">
        <x:v>core_reconstruction</x:v>
      </x:c>
      <x:c r="B59" s="10" t="str">
        <x:v>high</x:v>
      </x:c>
      <x:c r="C59" s="10" t="str">
        <x:v>core genus=3D Reconstruction with direct reconstruction/geometry signal</x:v>
      </x:c>
      <x:c r="D59" s="10" t="str">
        <x:v>83</x:v>
      </x:c>
      <x:c r="E59" s="10" t="str">
        <x:v>100</x:v>
      </x:c>
      <x:c r="F59" s="10" t="str">
        <x:v>core trend paper</x:v>
      </x:c>
      <x:c r="G59" s="10" t="str">
        <x:v>A. thesis anchor: dynamic/4D recon</x:v>
      </x:c>
      <x:c r="H59" s="10" t="str">
        <x:v>MoRe: Motion-aware Feed-forward 4D Reconstruction Transrformer</x:v>
      </x:c>
      <x:c r="I59" s="10" t="str">
        <x:v>3D Vision &amp; Geometry</x:v>
      </x:c>
      <x:c r="J59" s="10" t="str">
        <x:v>3D Reconstruction</x:v>
      </x:c>
      <x:c r="K59" s="10" t="str">
        <x:v>general_reconstruction; pose_calibration_localization; dynamic_4d; surface_occupancy; data_benchmark</x:v>
      </x:c>
      <x:c r="L59" s="10" t="str">
        <x:v>single image; video / temporal</x:v>
      </x:c>
      <x:c r="M59" s="10" t="str">
        <x:v>camera pose; mesh / surface; 4D scene</x:v>
      </x:c>
      <x:c r="N59" s="10" t="str">
        <x:v>unified pipeline; efficiency; scale; robustness; dynamic</x:v>
      </x:c>
      <x:c r="O59" s="10" t="str">
        <x:v>Read early; it likely changes the framing of the 3D reconstruction cluster.</x:v>
      </x:c>
      <x:c r="P59" s="10" t="str"/>
      <x:c r="Q59" s="10" t="str"/>
      <x:c r="R59" s="10" t="str">
        <x:v>Reconstructing dynamic 4D scenes remains challenging due to the presence of moving objects that corrupt camera pose estimation. Existing optimization methods alleviate this issue with additional supervision, but they are mostly computationally expensive and impractical in real-time applications. To address these limitations, we propose MoRe, a feedforward 4D reconstruction network that efficiently recovers dynamic 3D scenes from monocular videos. Built upon a strong static reconstruction backbone, MoRe employs an attention-forcing strategy to disentangle dynamic motion from static structure. To further enhance robustness, we fine-tune the model on large-scale, diverse datasets encompassing both dynamic and static scenes. Moreover, our grouped causal attention captures temporal dependencies and adapts to varying token lengths across frames, ensuring temporally coherent geometry reconstruction. Extensive experiments on multiple benchmarks demonstrate that MoRe achieves high-quality dynamic reconstructions with exceptional efficiency.</x:v>
      </x:c>
    </x:row>
    <x:row r="60" ht="15" hidden="0" customHeight="1">
      <x:c r="A60" s="10" t="str">
        <x:v>core_reconstruction</x:v>
      </x:c>
      <x:c r="B60" s="10" t="str">
        <x:v>high</x:v>
      </x:c>
      <x:c r="C60" s="10" t="str">
        <x:v>core genus=3D Reconstruction with direct reconstruction/geometry signal</x:v>
      </x:c>
      <x:c r="D60" s="10" t="str">
        <x:v>84</x:v>
      </x:c>
      <x:c r="E60" s="10" t="str">
        <x:v>100</x:v>
      </x:c>
      <x:c r="F60" s="10" t="str">
        <x:v>core trend paper</x:v>
      </x:c>
      <x:c r="G60" s="10" t="str">
        <x:v>A. thesis anchor: dynamic/4D recon</x:v>
      </x:c>
      <x:c r="H60" s="10" t="str">
        <x:v>Neu-PiG: Neural Preconditioned Grids for Fast Dynamic Surface Reconstruction on Long Sequences</x:v>
      </x:c>
      <x:c r="I60" s="10" t="str">
        <x:v>3D Vision &amp; Geometry</x:v>
      </x:c>
      <x:c r="J60" s="10" t="str">
        <x:v>3D Reconstruction</x:v>
      </x:c>
      <x:c r="K60" s="10" t="str">
        <x:v>general_reconstruction; depth_correspondence; dynamic_4d; surface_occupancy</x:v>
      </x:c>
      <x:c r="L60" s="10" t="str">
        <x:v>video / temporal</x:v>
      </x:c>
      <x:c r="M60" s="10" t="str">
        <x:v>point map / point cloud; mesh / surface; 4D scene</x:v>
      </x:c>
      <x:c r="N60" s="10" t="str">
        <x:v>foundation/prior; efficiency; dynamic</x:v>
      </x:c>
      <x:c r="O60" s="10" t="str">
        <x:v>Read early; it likely changes the framing of the 3D reconstruction cluster.</x:v>
      </x:c>
      <x:c r="P60" s="10" t="str"/>
      <x:c r="Q60" s="10" t="str"/>
      <x:c r="R60" s="10" t="str">
        <x:v>emporally consistent surface reconstruction of dynamic 3D objects from unstructured point cloud data remains challenging, especially for very long sequences. Existing methods either optimize deformations incrementally, risking drift and requiring long runtimes, or rely on complex learned models that demand category-specific training. We present Neu-PiG, a fast optimization method based on a novel preconditioned surface encoding that estimates coherent non-rigid deformations without sacrificing temporal stability or accuracy. Our method encodes entire deformations across all time steps at various spatial scales into a multi-resolution latent grid, parameterized by the position and normal direction of a reference surface from a single keyframe. This latent representation is then augmented for time modulation and decoded into per-frame 6-DoF deformations via a lightweight multi-layer perceptron (MLP). To achieve high-fidelity, drift-free surface reconstructions in seconds, we employ Sobolev preconditioning during gradient-based training of the latent space, completely avoiding the need for any explicit correspondences or further priors. Experiments across diverse human and animal datasets demonstrate that Neu-PiG outperforms state-the-art approaches, offering both superior accuracy and scalability to long sequences while running at least 60× faster than existing training-free methods and even matching the inference-time performance of heavy pretrained models.</x:v>
      </x:c>
    </x:row>
    <x:row r="61" ht="15" hidden="0" customHeight="1">
      <x:c r="A61" s="10" t="str">
        <x:v>core_reconstruction</x:v>
      </x:c>
      <x:c r="B61" s="10" t="str">
        <x:v>high</x:v>
      </x:c>
      <x:c r="C61" s="10" t="str">
        <x:v>core genus=3D Reconstruction with direct reconstruction/geometry signal</x:v>
      </x:c>
      <x:c r="D61" s="10" t="str">
        <x:v>87</x:v>
      </x:c>
      <x:c r="E61" s="10" t="str">
        <x:v>100</x:v>
      </x:c>
      <x:c r="F61" s="10" t="str">
        <x:v>core trend paper</x:v>
      </x:c>
      <x:c r="G61" s="10" t="str">
        <x:v>A. thesis anchor: dynamic/4D recon</x:v>
      </x:c>
      <x:c r="H61" s="10" t="str">
        <x:v>PatchScene: Patch-based Voxel Diffusion Model for Large-Scale Scene Completion</x:v>
      </x:c>
      <x:c r="I61" s="10" t="str">
        <x:v>3D Vision &amp; Geometry</x:v>
      </x:c>
      <x:c r="J61" s="10" t="str">
        <x:v>3D Reconstruction</x:v>
      </x:c>
      <x:c r="K61" s="10" t="str">
        <x:v>general_reconstruction; dynamic_4d; surface_occupancy; robotics_mapping; data_benchmark</x:v>
      </x:c>
      <x:c r="L61" s="10" t="str">
        <x:v>video / temporal; LiDAR / driving</x:v>
      </x:c>
      <x:c r="M61" s="10" t="str">
        <x:v>mesh / surface; occupancy / voxel; editable / generative 3D</x:v>
      </x:c>
      <x:c r="N61" s="10" t="str">
        <x:v>foundation/prior; unified pipeline; scale; dynamic; benchmark/data; editing/generation</x:v>
      </x:c>
      <x:c r="O61" s="10" t="str">
        <x:v>Use for the robotics/SLAM angle: reconstruction becomes a map or world model, not just a visual asset.</x:v>
      </x:c>
      <x:c r="P61" s="10" t="str"/>
      <x:c r="Q61" s="10" t="str"/>
      <x:c r="R61" s="10" t="str">
        <x:v>We propose PatchScene, a novel diffusion-based framework for large-scale LiDAR scene completion. Unlike existing methods that rely on global latent representations or dense voxel grids, PatchScene adopts a patch-based voxel diffusion paradigm that explicitly generates fine-grained geometry within localized 3D regions. To ensure coherent reconstruction at both spatial and temporal scales, we introduce a confidence-guided spatio-temporal fusion mechanism that integrates overlapping patches and adjacent frames in a unified generative process. Furthermore, we design an Annular-Flow diffusion strategy that leverages the radial density pattern of LiDAR scans to progressively propagate high-fidelity information from near-range to far-range regions, enabling spatially unbounded scene completion. Extensive experiments on the SemanticKITTI benchmark demonstrate that PatchScene achieves state-of-the-art performance across all standard metrics, surpassing previous approaches in both geometric accuracy and temporal consistency. Remarkably, the model trained on 20 m LiDAR ranges generalizes effectively to 50 m scenes without retraining, highlighting its strong scalability and generalization capability for real-world autonomous driving applications.</x:v>
      </x:c>
    </x:row>
    <x:row r="62" ht="15" hidden="0" customHeight="1">
      <x:c r="A62" s="10" t="str">
        <x:v>core_reconstruction</x:v>
      </x:c>
      <x:c r="B62" s="10" t="str">
        <x:v>high</x:v>
      </x:c>
      <x:c r="C62" s="10" t="str">
        <x:v>core genus=3D Reconstruction with direct reconstruction/geometry signal</x:v>
      </x:c>
      <x:c r="D62" s="10" t="str">
        <x:v>88</x:v>
      </x:c>
      <x:c r="E62" s="10" t="str">
        <x:v>100</x:v>
      </x:c>
      <x:c r="F62" s="10" t="str">
        <x:v>core trend paper</x:v>
      </x:c>
      <x:c r="G62" s="10" t="str">
        <x:v>A. thesis anchor: dynamic/4D recon</x:v>
      </x:c>
      <x:c r="H62" s="10" t="str">
        <x:v>ReFlow: Self-correction Motion Learning for Dynamic Scene Reconstruction</x:v>
      </x:c>
      <x:c r="I62" s="10" t="str">
        <x:v>3D Vision &amp; Geometry</x:v>
      </x:c>
      <x:c r="J62" s="10" t="str">
        <x:v>3D Reconstruction</x:v>
      </x:c>
      <x:c r="K62" s="10" t="str">
        <x:v>general_reconstruction; depth_correspondence; dynamic_4d; surface_occupancy</x:v>
      </x:c>
      <x:c r="L62" s="10" t="str">
        <x:v>single image; multi-view images; video / temporal</x:v>
      </x:c>
      <x:c r="M62" s="10" t="str">
        <x:v>mesh / surface; 4D scene</x:v>
      </x:c>
      <x:c r="N62" s="10" t="str">
        <x:v>unified pipeline; robustness; dynamic</x:v>
      </x:c>
      <x:c r="O62" s="10" t="str">
        <x:v>Read early; it likely changes the framing of the 3D reconstruction cluster.</x:v>
      </x:c>
      <x:c r="P62" s="10" t="str"/>
      <x:c r="Q62" s="10" t="str"/>
      <x:c r="R62" s="10" t="str">
        <x:v>We present ReFlow, a unified framework for monocular dynamic scene reconstruction that learns 3D motion in a novel self-correction manner from raw video. Existing methods often suffer from incomplete scene initialization for dynamic regions, leading to unstable reconstruction and motion estimation, which often resorts to external dense motion guidance such as pre-computed optical flow to further stabilize and constrain the reconstruction of dynamic components. However, this introduces additional complexity and potential error propagation.To address these issues, ReFlow integrates a Complete Canonical Space Construction module for enhanced initialization of both static and dynamic regions, and a Separation-Based Dynamic Scene Modeling module that decouples static and dynamic components for targeted motion supervision.The core of ReFlow is a novel self-correction flow matching mechanism, consisting of Full Flow Matching to align 3D scene flow with time-varying 2D observations, and Camera Flow Matching to enforce multi-view consistency for static objects. Together, these modules enable robust and accurate dynamic scene reconstruction.Extensive experiments across diverse scenarios demonstrate that ReFlow achieves superior reconstruction quality and robustness, establishing a novel self-correction paradigm for monocular 4D reconstruction.</x:v>
      </x:c>
    </x:row>
    <x:row r="63" ht="15" hidden="0" customHeight="1">
      <x:c r="A63" s="10" t="str">
        <x:v>core_reconstruction</x:v>
      </x:c>
      <x:c r="B63" s="10" t="str">
        <x:v>high</x:v>
      </x:c>
      <x:c r="C63" s="10" t="str">
        <x:v>core genus=3D Reconstruction with direct reconstruction/geometry signal</x:v>
      </x:c>
      <x:c r="D63" s="10" t="str">
        <x:v>89</x:v>
      </x:c>
      <x:c r="E63" s="10" t="str">
        <x:v>100</x:v>
      </x:c>
      <x:c r="F63" s="10" t="str">
        <x:v>core trend paper</x:v>
      </x:c>
      <x:c r="G63" s="10" t="str">
        <x:v>A. thesis anchor: dynamic/4D recon</x:v>
      </x:c>
      <x:c r="H63" s="10" t="str">
        <x:v>ReGenHOI: Unifying Reconstruction and Generation for 3D Human–Object Interaction Understanding</x:v>
      </x:c>
      <x:c r="I63" s="10" t="str">
        <x:v>3D Vision &amp; Geometry</x:v>
      </x:c>
      <x:c r="J63" s="10" t="str">
        <x:v>3D Reconstruction</x:v>
      </x:c>
      <x:c r="K63" s="10" t="str">
        <x:v>general_reconstruction; dynamic_4d; surface_occupancy; generation_editing</x:v>
      </x:c>
      <x:c r="L63" s="10" t="str">
        <x:v>video / temporal</x:v>
      </x:c>
      <x:c r="M63" s="10" t="str">
        <x:v>mesh / surface; editable / generative 3D</x:v>
      </x:c>
      <x:c r="N63" s="10" t="str">
        <x:v>unified pipeline; dynamic; editing/generation</x:v>
      </x:c>
      <x:c r="O63" s="10" t="str">
        <x:v>Read early; it likely changes the framing of the 3D reconstruction cluster.</x:v>
      </x:c>
      <x:c r="P63" s="10" t="str"/>
      <x:c r="Q63" s="10" t="str"/>
      <x:c r="R63" s="10" t="str">
        <x:v>Understanding 3D human–object interaction (HOI) involves two highly-related abilities: reconstruction, which perceives observed geometry, and generation, which imagines plausible future interactions. However, most existing methods treat these abilities as separate tasks, limiting their capacity to capture the unified nature of human spatial reasoning. To address this, we propose a unified framework that bridges reconstruction and generation through a shared semantic–geometric reasoning space. Specifically, a 3D Contact Reasoning mechanism enables direct reasoning in 3D space, jointly modeling geometric structure and semantic relationships, while a Reasoning Trace Refinement module iteratively refines contact predictions by integrating geometric and semantic cues. The framework builds a unified latent representation via explicit reasoning on human–object contact regions. To further enhance realism and physical plausibility when generating the outputs of reconstruction and generation, we modify and adapt the Gravity-Field Based Diffusion Bridge to refine fine-grained contact geometry and ensure smooth, physically consistent human–object engagement. Extensive experiments demonstrate that our unified framework significantly improves both reconstruction accuracy and generative interaction quality, establishing a cohesive and interpretable paradigm for 3D HOI understanding.</x:v>
      </x:c>
    </x:row>
    <x:row r="64" ht="15" hidden="0" customHeight="1">
      <x:c r="A64" s="10" t="str">
        <x:v>core_reconstruction</x:v>
      </x:c>
      <x:c r="B64" s="10" t="str">
        <x:v>medium</x:v>
      </x:c>
      <x:c r="C64" s="10" t="str">
        <x:v>3D Vision &amp; Geometry paper with direct reconstruction title and abstract signal</x:v>
      </x:c>
      <x:c r="D64" s="10" t="str">
        <x:v>91</x:v>
      </x:c>
      <x:c r="E64" s="10" t="str">
        <x:v>100</x:v>
      </x:c>
      <x:c r="F64" s="10" t="str">
        <x:v>core trend paper</x:v>
      </x:c>
      <x:c r="G64" s="10" t="str">
        <x:v>A. thesis anchor: dynamic/4D recon</x:v>
      </x:c>
      <x:c r="H64" s="10" t="str">
        <x:v>Revisiting Monocular SLAM with Spatio-Temporal Scene Modeling</x:v>
      </x:c>
      <x:c r="I64" s="10" t="str">
        <x:v>3D Vision &amp; Geometry</x:v>
      </x:c>
      <x:c r="J64" s="10" t="str">
        <x:v>Pose Estimation</x:v>
      </x:c>
      <x:c r="K64" s="10" t="str">
        <x:v>general_reconstruction; pose_calibration_localization; depth_correspondence; dynamic_4d; surface_occupancy</x:v>
      </x:c>
      <x:c r="L64" s="10" t="str">
        <x:v>single image; video / temporal</x:v>
      </x:c>
      <x:c r="M64" s="10" t="str">
        <x:v>camera pose; mesh / surface</x:v>
      </x:c>
      <x:c r="N64" s="10" t="str">
        <x:v>unified pipeline; efficiency; dynamic</x:v>
      </x:c>
      <x:c r="O64" s="10" t="str">
        <x:v>Read early; it likely changes the framing of the 3D reconstruction cluster.</x:v>
      </x:c>
      <x:c r="P64" s="10" t="str"/>
      <x:c r="Q64" s="10" t="str"/>
      <x:c r="R64" s="10" t="str">
        <x:v>Visual SLAM is one of the most fundamental problems in computer vision, with direct applications to real-time localization tasks such as AR/VR, robotics, and 3D scene reconstruction. Although significant progress has been made in both sparse and dense approaches, real-time monocular SLAM remains challenging—particularly in the uncalibrated setting, where existing methods are often inefficient and lack modularity. In this paper, we present a new visual SLAM pipeline implemented from scratch in C++ that explicitly leverages the spatio-temporal structure of the scene for improved localization, and is designed to be modular so that off-the-shelf components can be easily integrated. We introduce a temporal representation based on a buffer of recent keyframes that preserves short-term scene continuity. To complement this, we incorporate a spatial representation based on a 3D cell-based scene model, enabling efficient retrieval of relevant 3D points from previously reconstructed regions. Leveraging recent feed-forward geometry estimators, our hybrid design combines sparse keypoint-based localization with a dense anchor-point–driven spatial representation. This integration allows us to achieve real-time performance (exceeding 80 FPS) and a substantial efficiency improvement compared to existing uncalibrated monocular SLAM pipelines, while maintaining or improving localization accuracy.</x:v>
      </x:c>
    </x:row>
    <x:row r="65" ht="15" hidden="0" customHeight="1">
      <x:c r="A65" s="10" t="str">
        <x:v>core_reconstruction</x:v>
      </x:c>
      <x:c r="B65" s="10" t="str">
        <x:v>high</x:v>
      </x:c>
      <x:c r="C65" s="10" t="str">
        <x:v>core genus=3D Reconstruction with direct reconstruction/geometry signal</x:v>
      </x:c>
      <x:c r="D65" s="10" t="str">
        <x:v>102</x:v>
      </x:c>
      <x:c r="E65" s="10" t="str">
        <x:v>100</x:v>
      </x:c>
      <x:c r="F65" s="10" t="str">
        <x:v>core trend paper</x:v>
      </x:c>
      <x:c r="G65" s="10" t="str">
        <x:v>A. thesis anchor: dynamic/4D recon</x:v>
      </x:c>
      <x:c r="H65" s="10" t="str">
        <x:v>Vista4D: Video Reshooting with 4D Point Clouds</x:v>
      </x:c>
      <x:c r="I65" s="10" t="str">
        <x:v>3D Vision &amp; Geometry</x:v>
      </x:c>
      <x:c r="J65" s="10" t="str">
        <x:v>3D Reconstruction</x:v>
      </x:c>
      <x:c r="K65" s="10" t="str">
        <x:v>general_reconstruction; depth_correspondence; dynamic_4d; surface_occupancy; data_benchmark</x:v>
      </x:c>
      <x:c r="L65" s="10" t="str">
        <x:v>multi-view images; video / temporal; RGB-D / depth</x:v>
      </x:c>
      <x:c r="M65" s="10" t="str">
        <x:v>depth / normals; point map / point cloud; mesh / surface; 4D scene</x:v>
      </x:c>
      <x:c r="N65" s="10" t="str">
        <x:v>robustness; dynamic</x:v>
      </x:c>
      <x:c r="O65" s="10" t="str">
        <x:v>Read early; it likely changes the framing of the 3D reconstruction cluster.</x:v>
      </x:c>
      <x:c r="P65" s="10" t="str"/>
      <x:c r="Q65" s="10" t="str"/>
      <x:c r="R65" s="10" t="str">
        <x:v>We present **Vista4D**, a robust and flexible video reshooting framework that grounds the input video and target cameras in a 4D point cloud. Specifically, given an input video, our method re-synthesizes the scene with the same dynamics from a different camera trajectory and viewpoint. Existing video reshooting methods often struggle with depth estimation artifacts of real-world dynamic videos, while also failing to preserve content appearance and maintain precise camera control for challenging new trajectories. We build a 4D-grounded point cloud representation with static pixel segmentation and 4D reconstruction to explicitly preserve seen content and provide rich camera signals, and we train with reconstructed multiview dynamic data for robustness against point cloud artifacts during real-world inference. Our results demonstrate improved 4D consistency, camera control, and visual quality compared to state-of-the-art baselines under a variety of videos and camera paths. Moreover, our method generalizes to real-world applications such as dynamic scene expansion and 4D scene recomposition. Results are best viewed as videos in the Supplement.</x:v>
      </x:c>
    </x:row>
    <x:row r="66" ht="15" hidden="0" customHeight="1">
      <x:c r="A66" s="10" t="str">
        <x:v>core_reconstruction</x:v>
      </x:c>
      <x:c r="B66" s="10" t="str">
        <x:v>high</x:v>
      </x:c>
      <x:c r="C66" s="10" t="str">
        <x:v>core genus=3D Reconstruction with direct reconstruction/geometry signal</x:v>
      </x:c>
      <x:c r="D66" s="10" t="str">
        <x:v>103</x:v>
      </x:c>
      <x:c r="E66" s="10" t="str">
        <x:v>100</x:v>
      </x:c>
      <x:c r="F66" s="10" t="str">
        <x:v>core trend paper</x:v>
      </x:c>
      <x:c r="G66" s="10" t="str">
        <x:v>A. thesis anchor: dynamic/4D recon</x:v>
      </x:c>
      <x:c r="H66" s="10" t="str">
        <x:v>WorldStereo: Bridging Controllable Video Generation and Scene Reconstruction via 3D Geometric Memories</x:v>
      </x:c>
      <x:c r="I66" s="10" t="str">
        <x:v>3D Vision &amp; Geometry</x:v>
      </x:c>
      <x:c r="J66" s="10" t="str">
        <x:v>3D Reconstruction</x:v>
      </x:c>
      <x:c r="K66" s="10" t="str">
        <x:v>general_reconstruction; depth_correspondence; dynamic_4d; surface_occupancy; robotics_mapping; generation_editing</x:v>
      </x:c>
      <x:c r="L66" s="10" t="str">
        <x:v>multi-view images; video / temporal; panorama</x:v>
      </x:c>
      <x:c r="M66" s="10" t="str">
        <x:v>point map / point cloud; mesh / surface; editable / generative 3D</x:v>
      </x:c>
      <x:c r="N66" s="10" t="str">
        <x:v>foundation/prior; dynamic; editing/generation</x:v>
      </x:c>
      <x:c r="O66" s="10" t="str">
        <x:v>Use for the robotics/SLAM angle: reconstruction becomes a map or world model, not just a visual asset.</x:v>
      </x:c>
      <x:c r="P66" s="10" t="str"/>
      <x:c r="Q66" s="10" t="str"/>
      <x:c r="R66" s="10" t="str">
        <x:v>Recent advances in foundational Video Diffusion Models (VDMs) have yielded significant progress. Yet, despite the remarkable visual quality of generated videos, reconstructing consistent 3D scenes from these outputs remains challenging, due to limited camera controllability and inconsistent generated content when viewed from distinct camera trajectories.In this paper, we propose WorldStereo, a novel framework that bridges camera-guided video generation and 3D reconstruction via two dedicated geometric memory modules. Formally, the global-geometric memory enables precise camera control while injecting coarse structural priors through incrementally updated point clouds.Moreover, the spatial-stereo memory constrains the model's attention receptive fields with 3D correspondence to focus on fine-grained details from the memory bank.These components enable WorldStereo to generate multi-view-consistent videos under precise camera control, facilitating high-quality 3D reconstruction.Furthermore, the flexible control branch-based WorldStereo shows impressive efficiency, benefiting from the distribution matching distilled VDM backbone without joint training.Extensive experiments across both camera-guided video generation and 3D reconstruction benchmarks demonstrate the effectiveness of our approach. Notably, we show that WorldStereo acts as a powerful world model, tackling diverse scene generation tasks (whether starting from perspective or panoramic images) with high-fidelity 3D results. Models will be released.</x:v>
      </x:c>
    </x:row>
    <x:row r="67" ht="15" hidden="0" customHeight="1">
      <x:c r="A67" s="10" t="str">
        <x:v>core_reconstruction</x:v>
      </x:c>
      <x:c r="B67" s="10" t="str">
        <x:v>medium</x:v>
      </x:c>
      <x:c r="C67" s="10" t="str">
        <x:v>direct reconstruction/3DGS/4D title linked to core representation cluster</x:v>
      </x:c>
      <x:c r="D67" s="10" t="str">
        <x:v>104</x:v>
      </x:c>
      <x:c r="E67" s="10" t="str">
        <x:v>97</x:v>
      </x:c>
      <x:c r="F67" s="10" t="str">
        <x:v>core trend paper</x:v>
      </x:c>
      <x:c r="G67" s="10" t="str">
        <x:v>A. thesis anchor: dynamic/4D recon</x:v>
      </x:c>
      <x:c r="H67" s="10" t="str">
        <x:v>TROPHIES: Temporal Reconstruction of Places, Humans, and Cameras from Multi-view Videos</x:v>
      </x:c>
      <x:c r="I67" s="10" t="str">
        <x:v>3D Vision &amp; Geometry</x:v>
      </x:c>
      <x:c r="J67" s="10" t="str">
        <x:v>Pose Estimation</x:v>
      </x:c>
      <x:c r="K67" s="10" t="str">
        <x:v>general_reconstruction; pose_calibration_localization; dynamic_4d</x:v>
      </x:c>
      <x:c r="L67" s="10" t="str">
        <x:v>single image; multi-view images; video / temporal</x:v>
      </x:c>
      <x:c r="M67" s="10" t="str">
        <x:v>camera pose; 4D scene</x:v>
      </x:c>
      <x:c r="N67" s="10" t="str">
        <x:v>foundation/prior; unified pipeline; dynamic</x:v>
      </x:c>
      <x:c r="O67" s="10" t="str">
        <x:v>Read early; it likely changes the framing of the 3D reconstruction cluster.</x:v>
      </x:c>
      <x:c r="P67" s="10" t="str"/>
      <x:c r="Q67" s="10" t="str"/>
      <x:c r="R67" s="10" t="str">
        <x:v>Reconstructing humans and their surrounding environments in a globally consistent 4D space is essential for comprehensive perception. However, prior works typically assume single-view inputs or decouple humans, scenes, and cameras, making them unable to recover coherent geometry, stable motion, and physically aligned trajectories. These limitations motivate us to introduce a new task: unified human–scene–camera reconstruction from multi-view videos, which aims to jointly estimate dynamic humans, static scenes, and camera poses in one global coordinate frame. We propose TROPHIES--Temporal Reconstruction of Places, Humans, and Cameras from Multi-view Videos--a unified framework tailored for this task. TROPHIES features a Human Branch that models human through temporal and spatial reasoning, and a Scene Branch that reconstructs static geometry with human-aware attention. A global alignment and optimization module couples both branches by enforcing scale consistency, contact priors, and cross-view temporal coherence. Experiments on EgoHuman and EgoExo4D demonstrate that TROPHIES achieves globally aligned, physically plausible 4D reconstructions and consistently outperforms existing paradigms in both global fidelity and human–scene consistency.</x:v>
      </x:c>
    </x:row>
    <x:row r="68" ht="15" hidden="0" customHeight="1">
      <x:c r="A68" s="10" t="str">
        <x:v>core_reconstruction</x:v>
      </x:c>
      <x:c r="B68" s="10" t="str">
        <x:v>high</x:v>
      </x:c>
      <x:c r="C68" s="10" t="str">
        <x:v>core genus=3D Reconstruction with direct reconstruction/geometry signal</x:v>
      </x:c>
      <x:c r="D68" s="10" t="str">
        <x:v>105</x:v>
      </x:c>
      <x:c r="E68" s="10" t="str">
        <x:v>93</x:v>
      </x:c>
      <x:c r="F68" s="10" t="str">
        <x:v>core trend paper</x:v>
      </x:c>
      <x:c r="G68" s="10" t="str">
        <x:v>A. thesis anchor: dynamic/4D recon</x:v>
      </x:c>
      <x:c r="H68" s="10" t="str">
        <x:v>Any4D: Unified Feed-Forward Metric 4D Reconstruction</x:v>
      </x:c>
      <x:c r="I68" s="10" t="str">
        <x:v>3D Vision &amp; Geometry</x:v>
      </x:c>
      <x:c r="J68" s="10" t="str">
        <x:v>3D Reconstruction</x:v>
      </x:c>
      <x:c r="K68" s="10" t="str">
        <x:v>general_reconstruction; dynamic_4d; surface_occupancy</x:v>
      </x:c>
      <x:c r="L68" s="10" t="str">
        <x:v>single image; multi-view images; RGB-D / depth</x:v>
      </x:c>
      <x:c r="M68" s="10" t="str">
        <x:v>mesh / surface; 4D scene</x:v>
      </x:c>
      <x:c r="N68" s="10" t="str">
        <x:v>foundation/prior; unified pipeline; efficiency; scale; dynamic</x:v>
      </x:c>
      <x:c r="O68" s="10" t="str">
        <x:v>Read early; it likely changes the framing of the 3D reconstruction cluster.</x:v>
      </x:c>
      <x:c r="P68" s="10" t="str"/>
      <x:c r="Q68" s="10" t="str"/>
      <x:c r="R68" s="10" t="str">
        <x:v>We present Any4D, a scalable multi-view transformer for metric-scale, dense feed-forward 4D reconstruction. Any4D directly generates per-pixel motion and geometry predictions for N frames, in contrast to prior work that typically focuses on either 2-view dense scene flow or sparse 3D point tracking. Moreover, unlike other recent methods for 4D reconstruction from monocular RGB videos, Any4D can process additional modalities and sensors such as RGB-D frames, IMU-based egomotion, and Radar Doppler measurements, when available. One of the key innovations that allows for such a flexible framework  is a modular representation of a 4D scene; specifically, per-view 4D predictions are encoded using a variety of egocentric factors (depthmaps and camera intrinsics) represented in local camera coordinates, and allocentric factors (camera extrinsics and scene flow) represented in global world coordinates. We achieve superior performance across diverse setups - both in terms of accuracy (2-3X lower error) and compute efficiency (15X faster) - opening avenues for multiple downstream applications.</x:v>
      </x:c>
    </x:row>
    <x:row r="69" ht="15" hidden="0" customHeight="1">
      <x:c r="A69" s="10" t="str">
        <x:v>core_reconstruction</x:v>
      </x:c>
      <x:c r="B69" s="10" t="str">
        <x:v>high</x:v>
      </x:c>
      <x:c r="C69" s="10" t="str">
        <x:v>core genus=3D Reconstruction with direct reconstruction/geometry signal</x:v>
      </x:c>
      <x:c r="D69" s="10" t="str">
        <x:v>108</x:v>
      </x:c>
      <x:c r="E69" s="10" t="str">
        <x:v>100</x:v>
      </x:c>
      <x:c r="F69" s="10" t="str">
        <x:v>core trend paper</x:v>
      </x:c>
      <x:c r="G69" s="10" t="str">
        <x:v>A. thesis anchor: representation shift</x:v>
      </x:c>
      <x:c r="H69" s="10" t="str">
        <x:v>$\textit{4DSurf}$: High-Fidelity Dynamic Scene Surface Reconstruction</x:v>
      </x:c>
      <x:c r="I69" s="10" t="str">
        <x:v>3D Vision &amp; Geometry</x:v>
      </x:c>
      <x:c r="J69" s="10" t="str">
        <x:v>3D Reconstruction</x:v>
      </x:c>
      <x:c r="K69" s="10" t="str">
        <x:v>general_reconstruction; gaussian_radiance; dynamic_4d; surface_occupancy</x:v>
      </x:c>
      <x:c r="L69" s="10" t="str">
        <x:v>video / temporal; multimodal / language</x:v>
      </x:c>
      <x:c r="M69" s="10" t="str">
        <x:v>Gaussian map; mesh / surface; 4D scene</x:v>
      </x:c>
      <x:c r="N69" s="10" t="str">
        <x:v>unified pipeline; dynamic</x:v>
      </x:c>
      <x:c r="O69" s="10" t="str">
        <x:v>Use as evidence that Gaussian/radiance representations are moving from static NVS toward dynamic scene models.</x:v>
      </x:c>
      <x:c r="P69" s="10" t="str"/>
      <x:c r="Q69" s="10" t="str"/>
      <x:c r="R69" s="10" t="str">
        <x:v>This paper addresses the problem of dynamic scene surface reconstruction using Gaussian Splatting (GS), aiming to recover temporally consistent geometry. While existing GS-based dynamic surface reconstruction methods can yield superior reconstruction, they are typically limited to either a single object or objects with only small deformations, struggling to maintain temporally consistent surface reconstruction of large deformations over time. We propose ``4DSurf'', a novel and unified framework for generic dynamic surface reconstruction that does not require specifying the number or types of objects in the scene, can handle large surface deformations and temporal inconsistency in reconstruction. The key innovation of our framework is the introduction of Gaussian deformations induced Signed Distance Function Flow Regularization that constrains the motion of Gaussians to align with the evolving surface. To handle large deformations, we introduce an Overlapping Segment Partitioning strategy that divides the sequence into overlapping segments with small deformations and incrementally passes geometric information across segments through the shared overlapping timestep. Experiments on two challenging dynamic scene datasets, Hi4D and CMU Panoptic, demonstrate that our method outperforms state-of-the-art surface reconstruction methods by 49\% and 19\% in Chamfer distance, respectively, and achieves superior temporal consistency under sparse-view settings.</x:v>
      </x:c>
    </x:row>
    <x:row r="70" ht="15" hidden="0" customHeight="1">
      <x:c r="A70" s="10" t="str">
        <x:v>core_reconstruction</x:v>
      </x:c>
      <x:c r="B70" s="10" t="str">
        <x:v>high</x:v>
      </x:c>
      <x:c r="C70" s="10" t="str">
        <x:v>core genus=3D Gaussian Splatting with direct reconstruction/geometry signal</x:v>
      </x:c>
      <x:c r="D70" s="10" t="str">
        <x:v>109</x:v>
      </x:c>
      <x:c r="E70" s="10" t="str">
        <x:v>100</x:v>
      </x:c>
      <x:c r="F70" s="10" t="str">
        <x:v>core trend paper</x:v>
      </x:c>
      <x:c r="G70" s="10" t="str">
        <x:v>A. thesis anchor: representation shift</x:v>
      </x:c>
      <x:c r="H70" s="10" t="str">
        <x:v>$L^{2}DGS$: Low-Light Dynamic Gaussian Splatting</x:v>
      </x:c>
      <x:c r="I70" s="10" t="str">
        <x:v>3D Vision &amp; Geometry</x:v>
      </x:c>
      <x:c r="J70" s="10" t="str">
        <x:v>3D Gaussian Splatting</x:v>
      </x:c>
      <x:c r="K70" s="10" t="str">
        <x:v>general_reconstruction; gaussian_radiance; dynamic_4d; data_benchmark</x:v>
      </x:c>
      <x:c r="L70" s="10" t="str">
        <x:v>video / temporal</x:v>
      </x:c>
      <x:c r="M70" s="10" t="str">
        <x:v>Gaussian map; radiance field / NVS; 4D scene</x:v>
      </x:c>
      <x:c r="N70" s="10" t="str">
        <x:v>foundation/prior; dynamic</x:v>
      </x:c>
      <x:c r="O70" s="10" t="str">
        <x:v>Use as evidence that Gaussian/radiance representations are moving from static NVS toward dynamic scene models.</x:v>
      </x:c>
      <x:c r="P70" s="10" t="str"/>
      <x:c r="Q70" s="10" t="str"/>
      <x:c r="R70" s="10" t="str">
        <x:v>Synthesizing novel spatiotemporal views of dynamic scenes is inherently challenging due to both object and camera motion, as well as sparsity of observations. Recent advances in Neural Radiance Fields (NeRFs) and Gaussian Splatting (GS) have enabled 4D dynamic scene reconstruction, but predominantly from well-lit images or videos. Some works address the problem of reconstructing a well-lit scene from low-light input, but these are limited to static scenes. Moreover, prior methods primarily emphasize improving illumination, while overlooking the underlying scene characteristics. Reconstructing well-lit dynamic scenes from inputs captured under low-light conditions is particularly challenging due to shadows, occlusions, and disocclusions caused by object motion, which makes the problem highly ambiguous and ill-posed. We propose $L^{2}DGS$ (Low-Light Dynamic Gaussian Splatting), a self-supervised 4D GS framework for directly reconstructing well-lit dynamic scenes from low-light inputs. The proposed method decomposes each scene into two complementary components: illumination, which varies across both view and time, and reflectance, which remains invariant to these factors. To achieve this, we introduce several key innovations. First, the proposed Occlusion-Disocclusion Network (OCD-Net) models time-varying intensity across frames. Next, we propose Brightness Attenuation Features (BAFs), when complemented by the BAF Enhancement Network (BAFE-Net), enable geometry- and photometry-aware transformation between well-lit and low-light scenes for self-supervision. Together, these components allow $L^{2}DGS$ to maximize signal strength and suppress noise inherent in low-light inputs, leading to enhanced spatial fidelity and temporal consistency under challenging illumination conditions. Our method operates on standard sRGB inputs without requiring camera metadata (e.g., exposure settings), ensuring compatibility with consumer-grade imaging devices. We evaluate $L^{2}DGS$ on both simulated and real-world Low-Light Dynamic Video ($L^{2}DyV$) datasets, demonstrating superior qualitative and quantitative performance.</x:v>
      </x:c>
    </x:row>
    <x:row r="71" ht="15" hidden="0" customHeight="1">
      <x:c r="A71" s="10" t="str">
        <x:v>core_reconstruction</x:v>
      </x:c>
      <x:c r="B71" s="10" t="str">
        <x:v>high</x:v>
      </x:c>
      <x:c r="C71" s="10" t="str">
        <x:v>core genus=3D Gaussian Splatting with direct reconstruction/geometry signal</x:v>
      </x:c>
      <x:c r="D71" s="10" t="str">
        <x:v>110</x:v>
      </x:c>
      <x:c r="E71" s="10" t="str">
        <x:v>100</x:v>
      </x:c>
      <x:c r="F71" s="10" t="str">
        <x:v>core trend paper</x:v>
      </x:c>
      <x:c r="G71" s="10" t="str">
        <x:v>A. thesis anchor: representation shift</x:v>
      </x:c>
      <x:c r="H71" s="10" t="str">
        <x:v>3D Gaussian Splatting from unposed Spike Stream</x:v>
      </x:c>
      <x:c r="I71" s="10" t="str">
        <x:v>3D Vision &amp; Geometry</x:v>
      </x:c>
      <x:c r="J71" s="10" t="str">
        <x:v>3D Gaussian Splatting</x:v>
      </x:c>
      <x:c r="K71" s="10" t="str">
        <x:v>general_reconstruction; gaussian_radiance; pose_calibration_localization; dynamic_4d</x:v>
      </x:c>
      <x:c r="L71" s="10" t="str">
        <x:v>video / temporal; multimodal / language</x:v>
      </x:c>
      <x:c r="M71" s="10" t="str">
        <x:v>camera pose; Gaussian map; radiance field / NVS</x:v>
      </x:c>
      <x:c r="N71" s="10" t="str">
        <x:v>foundation/prior; efficiency; robustness; dynamic</x:v>
      </x:c>
      <x:c r="O71" s="10" t="str">
        <x:v>Use as evidence that Gaussian/radiance representations are moving from static NVS toward dynamic scene models.</x:v>
      </x:c>
      <x:c r="P71" s="10" t="str"/>
      <x:c r="Q71" s="10" t="str"/>
      <x:c r="R71" s="10" t="str">
        <x:v>3D Gaussian Splatting (3DGS) has significantly advanced 3D reconstruction with its impressive performance. However, its reliance on sharp images and precise camera pose priors limits its effectiveness in high-speed scenarios. Recent advances have integrated spike camera, a bio-inspired sensor with a high temporal resolution, to enhance 3DGS in such conditions. Although spike-based methods reduce the need for sharp images, they still face challenges in achieving precise camera pose estimation due to unstable observations and visual texture deficiency.To address these challenges, we propose Nope-SGS, the first framework that reconstructs high-speed 3D scenes from **unposed captures** of the bio-inspired high-temporal-resolution spike camera. To achieve robust 3D reconstruction and pose estimation, we first reformulate the spike model from a probabilistic perspective and extend its application to keyframing, effectively alleviating the instability caused by the spike stream. Building upon this foundation, we devise a progressive optimization framework to facilitate swift 3D reconstruction.  The experimental results demonstratethat our method achieves up to 7.4dB higher PSNR and 40\% lower AbsoluteTrajectory Error (ATE) compared to state-of-the-art methodsunder challenging high-speed scenarios while maintaining the fastest reconstruction speed among spike-based methods.</x:v>
      </x:c>
    </x:row>
    <x:row r="72" ht="15" hidden="0" customHeight="1">
      <x:c r="A72" s="10" t="str">
        <x:v>core_reconstruction</x:v>
      </x:c>
      <x:c r="B72" s="10" t="str">
        <x:v>high</x:v>
      </x:c>
      <x:c r="C72" s="10" t="str">
        <x:v>core genus=3D Gaussian Splatting with direct reconstruction/geometry signal</x:v>
      </x:c>
      <x:c r="D72" s="10" t="str">
        <x:v>111</x:v>
      </x:c>
      <x:c r="E72" s="10" t="str">
        <x:v>100</x:v>
      </x:c>
      <x:c r="F72" s="10" t="str">
        <x:v>core trend paper</x:v>
      </x:c>
      <x:c r="G72" s="10" t="str">
        <x:v>A. thesis anchor: representation shift</x:v>
      </x:c>
      <x:c r="H72" s="10" t="str">
        <x:v>3D Gaussian Splatting with Self-Constrained Prior for High Fidelity Surface Reconstruction</x:v>
      </x:c>
      <x:c r="I72" s="10" t="str">
        <x:v>3D Vision &amp; Geometry</x:v>
      </x:c>
      <x:c r="J72" s="10" t="str">
        <x:v>3D Gaussian Splatting</x:v>
      </x:c>
      <x:c r="K72" s="10" t="str">
        <x:v>general_reconstruction; gaussian_radiance; depth_correspondence; surface_occupancy; data_benchmark</x:v>
      </x:c>
      <x:c r="L72" s="10" t="str">
        <x:v>RGB-D / depth</x:v>
      </x:c>
      <x:c r="M72" s="10" t="str">
        <x:v>depth / normals; Gaussian map; mesh / surface; radiance field / NVS</x:v>
      </x:c>
      <x:c r="N72" s="10" t="str">
        <x:v>foundation/prior; benchmark/data</x:v>
      </x:c>
      <x:c r="O72" s="10" t="str">
        <x:v>Read early; it likely changes the framing of the 3D reconstruction cluster.</x:v>
      </x:c>
      <x:c r="P72" s="10" t="str"/>
      <x:c r="Q72" s="10" t="str"/>
      <x:c r="R72" s="10" t="str">
        <x:v>Rendering 3D surfaces has been revolutionized within the modeling of radiance fields through either 3DGS or NeRF. Although 3DGS has shown advantages over NeRF in terms of rendering quality or speed, there is still room for improvement in recovering high fidelity surfaces through 3DGS. To resolve this issue, we propose a self-constrained prior to constraining the movement of 3D Gaussians, aiming for more accurate depth rendering. Our self-constrained prior is a TSDF grid fused by the rendered depth during the learning of 3D Gaussians. The prior measures a band on both sides of the estimated surface for imposing more specific constraints on the right 3D Gaussians, such as removing 3D Gaussians outside the band, encouraging larger opacity for Gaussians near the center of the band or smaller opacity for Gaussians near the boundary of the band. We regularly update the prior by fusing more recent depth images which are usually more accurate, and progressively narrow the band to tighten the constraint on Gaussian movements. We justify our idea and report our superiority over the state-of-the-art methods in evaluations on widely used benchmarks.</x:v>
      </x:c>
    </x:row>
    <x:row r="73" ht="15" hidden="0" customHeight="1">
      <x:c r="A73" s="10" t="str">
        <x:v>core_reconstruction</x:v>
      </x:c>
      <x:c r="B73" s="10" t="str">
        <x:v>high</x:v>
      </x:c>
      <x:c r="C73" s="10" t="str">
        <x:v>core genus=3D Gaussian Splatting with direct reconstruction/geometry signal</x:v>
      </x:c>
      <x:c r="D73" s="10" t="str">
        <x:v>112</x:v>
      </x:c>
      <x:c r="E73" s="10" t="str">
        <x:v>100</x:v>
      </x:c>
      <x:c r="F73" s="10" t="str">
        <x:v>core trend paper</x:v>
      </x:c>
      <x:c r="G73" s="10" t="str">
        <x:v>A. thesis anchor: representation shift</x:v>
      </x:c>
      <x:c r="H73" s="10" t="str">
        <x:v>4C4D: 4 Camera 4D Gaussian Splatting</x:v>
      </x:c>
      <x:c r="I73" s="10" t="str">
        <x:v>3D Vision &amp; Geometry</x:v>
      </x:c>
      <x:c r="J73" s="10" t="str">
        <x:v>3D Gaussian Splatting</x:v>
      </x:c>
      <x:c r="K73" s="10" t="str">
        <x:v>general_reconstruction; gaussian_radiance; dynamic_4d</x:v>
      </x:c>
      <x:c r="L73" s="10" t="str">
        <x:v>multi-view images; video / temporal</x:v>
      </x:c>
      <x:c r="M73" s="10" t="str">
        <x:v>Gaussian map; radiance field / NVS; 4D scene</x:v>
      </x:c>
      <x:c r="N73" s="10" t="str">
        <x:v>foundation/prior; dynamic</x:v>
      </x:c>
      <x:c r="O73" s="10" t="str">
        <x:v>Use as evidence that Gaussian/radiance representations are moving from static NVS toward dynamic scene models.</x:v>
      </x:c>
      <x:c r="P73" s="10" t="str"/>
      <x:c r="Q73" s="10" t="str"/>
      <x:c r="R73" s="10" t="str">
        <x:v>This paper tackles the challenge of recovering 4D dynamic scenes from videos captured by as few as four portable cameras. Learning to model scene dynamics for temporally consistent novel-view rendering is a foundational task in computer graphics, where previous works often require dense multi-view captures using camera arrays of dozens or even hundreds of views. We propose 4C4D, a novel framework that enables high-fidelity 4D Gaussian Splatting from video captures of extremely sparse cameras. Our key insight lies that the geometric learning under sparse settings is substantially more difficult than modeling appearance. Driven by this observation, we introduce a Neural Decaying Function on Gaussian opacities for enhancing the geometric modeling capability of 4D Gaussians. This design mitigates the inherent imbalance between geometry and appearance modeling in 4DGS by encouraging the 4DGS gradients to focus more on geometric learning. Extensive experiments across sparse-view datasets with varying camera overlaps show that 4C4D achieves superior performance over prior art.</x:v>
      </x:c>
    </x:row>
    <x:row r="74" ht="15" hidden="0" customHeight="1">
      <x:c r="A74" s="10" t="str">
        <x:v>core_reconstruction</x:v>
      </x:c>
      <x:c r="B74" s="10" t="str">
        <x:v>high</x:v>
      </x:c>
      <x:c r="C74" s="10" t="str">
        <x:v>core genus=3D Reconstruction with direct reconstruction/geometry signal</x:v>
      </x:c>
      <x:c r="D74" s="10" t="str">
        <x:v>113</x:v>
      </x:c>
      <x:c r="E74" s="10" t="str">
        <x:v>100</x:v>
      </x:c>
      <x:c r="F74" s="10" t="str">
        <x:v>core trend paper</x:v>
      </x:c>
      <x:c r="G74" s="10" t="str">
        <x:v>A. thesis anchor: representation shift</x:v>
      </x:c>
      <x:c r="H74" s="10" t="str">
        <x:v>4DEquine: Disentangling Motion and Appearance for 4D Equine Reconstruction from Monocular Video</x:v>
      </x:c>
      <x:c r="I74" s="10" t="str">
        <x:v>3D Vision &amp; Geometry</x:v>
      </x:c>
      <x:c r="J74" s="10" t="str">
        <x:v>3D Reconstruction</x:v>
      </x:c>
      <x:c r="K74" s="10" t="str">
        <x:v>general_reconstruction; gaussian_radiance; dynamic_4d; surface_occupancy; data_benchmark</x:v>
      </x:c>
      <x:c r="L74" s="10" t="str">
        <x:v>single image; multi-view images; video / temporal</x:v>
      </x:c>
      <x:c r="M74" s="10" t="str">
        <x:v>Gaussian map; mesh / surface; 4D scene</x:v>
      </x:c>
      <x:c r="N74" s="10" t="str">
        <x:v>unified pipeline; scale; dynamic; benchmark/data</x:v>
      </x:c>
      <x:c r="O74" s="10" t="str">
        <x:v>Use as evidence that Gaussian/radiance representations are moving from static NVS toward dynamic scene models.</x:v>
      </x:c>
      <x:c r="P74" s="10" t="str"/>
      <x:c r="Q74" s="10" t="str"/>
      <x:c r="R74" s="10" t="str">
        <x:v>4D reconstruction of equine family (e.g. horses) from monocular video is important for animal welfare. Previous mainstream 4D animal reconstruction methods require joint optimization of motion and appearance over a whole video, which is time-consuming and sensitive to incomplete observation. In this work, we propose a novel framework called 4DEquine by disentangling the 4D reconstruction problem into two sub-problems: dynamic motion reconstruction and static appearance reconstruction. For motion, we introduce a simple yet effective spatio-temporal transformer with a post-optimization stage to regress smooth and pixel-aligned pose and shape sequences from video. For appearance, we design a novel feed-forward network that reconstructs a high-fidelity, animatable 3D Gaussian avatar from as few as a single image. To assist training, we create a large-scale synthetic motion dataset, VarenPoser, which features high-quality surface motions and diverse camera trajectories, as well as a synthetic appearance dataset, VarenTex, comprising realistic multi-view images generated through multi-view diffusion. While training only on synthetic datasets, 4DEquine achieves state-of-the-art performance on real-world APT36K and AiM datasets, demonstrating the superiority of 4DEquine and our new datasets for both geometry and appearance reconstruction. Comprehensive ablation studies validate the effectiveness of both the motion and appearance reconstruction network. Code and data will be released.</x:v>
      </x:c>
    </x:row>
    <x:row r="75" ht="15" hidden="0" customHeight="1">
      <x:c r="A75" s="10" t="str">
        <x:v>core_reconstruction</x:v>
      </x:c>
      <x:c r="B75" s="10" t="str">
        <x:v>high</x:v>
      </x:c>
      <x:c r="C75" s="10" t="str">
        <x:v>core genus=3D Gaussian Splatting with direct reconstruction/geometry signal</x:v>
      </x:c>
      <x:c r="D75" s="10" t="str">
        <x:v>114</x:v>
      </x:c>
      <x:c r="E75" s="10" t="str">
        <x:v>100</x:v>
      </x:c>
      <x:c r="F75" s="10" t="str">
        <x:v>core trend paper</x:v>
      </x:c>
      <x:c r="G75" s="10" t="str">
        <x:v>A. thesis anchor: representation shift</x:v>
      </x:c>
      <x:c r="H75" s="10" t="str">
        <x:v>ActivePolicy: Active Gaussian Reconstruction and Optimization Strategy Based on Global-Local Information Gain</x:v>
      </x:c>
      <x:c r="I75" s="10" t="str">
        <x:v>3D Vision &amp; Geometry</x:v>
      </x:c>
      <x:c r="J75" s="10" t="str">
        <x:v>3D Gaussian Splatting</x:v>
      </x:c>
      <x:c r="K75" s="10" t="str">
        <x:v>general_reconstruction; gaussian_radiance; depth_correspondence; dynamic_4d; surface_occupancy</x:v>
      </x:c>
      <x:c r="L75" s="10" t="str">
        <x:v>sparse multi-view; RGB-D / depth; multimodal / language</x:v>
      </x:c>
      <x:c r="M75" s="10" t="str">
        <x:v>depth / normals; Gaussian map; mesh / surface; radiance field / NVS; 4D scene</x:v>
      </x:c>
      <x:c r="N75" s="10" t="str">
        <x:v>foundation/prior; dynamic</x:v>
      </x:c>
      <x:c r="O75" s="10" t="str">
        <x:v>Use as evidence that Gaussian/radiance representations are moving from static NVS toward dynamic scene models.</x:v>
      </x:c>
      <x:c r="P75" s="10" t="str"/>
      <x:c r="Q75" s="10" t="str"/>
      <x:c r="R75" s="10" t="str">
        <x:v>Active 3D Gaussian reconstruction achieves superior completeness and rendering quality by intelligently selecting viewpoints. However, existing methods suffer from two critical limitations: information gain metrics that prioritize geometric coverage while ignoring rendering quality, and overfitting to sparse view configurations that degrades novel view synthesis. We introduce ActivePolicy, a novel framework addressing both challenges through principled NBV selection and regularization. We propose \textbf{GL-Graph}, a graph-theoretic strategy that unifies geometric consistency, rendering quality, and observation redundancy into a single stability criterion. To counteract overfitting, we introduce \textbf{4D-Reg}, which identifies floaters through manifold discrepancies among three depth types (R-Depth, $\alpha$-Depth, C-Depth) and suppresses them via adaptive dropout. Extensive experiments demonstrate state-of-the-art reconstruction completeness and rendering fidelity on standard benchmarks.</x:v>
      </x:c>
    </x:row>
    <x:row r="76" ht="15" hidden="0" customHeight="1">
      <x:c r="A76" s="10" t="str">
        <x:v>core_reconstruction</x:v>
      </x:c>
      <x:c r="B76" s="10" t="str">
        <x:v>high</x:v>
      </x:c>
      <x:c r="C76" s="10" t="str">
        <x:v>core genus=3D Gaussian Splatting with direct reconstruction/geometry signal</x:v>
      </x:c>
      <x:c r="D76" s="10" t="str">
        <x:v>115</x:v>
      </x:c>
      <x:c r="E76" s="10" t="str">
        <x:v>100</x:v>
      </x:c>
      <x:c r="F76" s="10" t="str">
        <x:v>core trend paper</x:v>
      </x:c>
      <x:c r="G76" s="10" t="str">
        <x:v>A. thesis anchor: representation shift</x:v>
      </x:c>
      <x:c r="H76" s="10" t="str">
        <x:v>AeroGS: Scale-Aware Gaussian Splatting for Pose-Free Dynamic UAV Scene Reconstruction</x:v>
      </x:c>
      <x:c r="I76" s="10" t="str">
        <x:v>3D Vision &amp; Geometry</x:v>
      </x:c>
      <x:c r="J76" s="10" t="str">
        <x:v>3D Gaussian Splatting</x:v>
      </x:c>
      <x:c r="K76" s="10" t="str">
        <x:v>general_reconstruction; gaussian_radiance; pose_calibration_localization; dynamic_4d; surface_occupancy</x:v>
      </x:c>
      <x:c r="L76" s="10" t="str">
        <x:v>single image; video / temporal; multimodal / language</x:v>
      </x:c>
      <x:c r="M76" s="10" t="str">
        <x:v>camera pose; Gaussian map; mesh / surface; radiance field / NVS; 4D scene</x:v>
      </x:c>
      <x:c r="N76" s="10" t="str">
        <x:v>unified pipeline; dynamic</x:v>
      </x:c>
      <x:c r="O76" s="10" t="str">
        <x:v>Use as evidence that Gaussian/radiance representations are moving from static NVS toward dynamic scene models.</x:v>
      </x:c>
      <x:c r="P76" s="10" t="str"/>
      <x:c r="Q76" s="10" t="str"/>
      <x:c r="R76" s="10" t="str">
        <x:v>Monocular UAV videos pose a fundamental challenge for 3D reconstruction: dynamic scene modeling requires accurate camera poses, yet recovering poses from long UAV trajectories often fails under texture-sparse regions and moving objects.Existing approaches typically handle either pose-free static reconstruction or dynamic reconstruction with known poses, but jointly solving both from casual aerial footage remains difficult due to motion coupling and severe scale variation.We introduce \modelname, a scale-aware Gaussian splatting framework that jointly recovers camera trajectories and reconstructs dynamic scenes from pose-free monocular videos.Central to our method are scale-aware spatio-temporal anchors (S$^2$A-Anchors), which enable a unified optimization via three key decoupling mechanisms:(i) separating ego-motion from object motion,(ii) isolating static geometry from temporal deformation, and(iii) adapting scale between distant terrain and nearby objects.This design effectively stabilizes optimization under large motion and scale imbalance.Extensive experiments on UAV and driving benchmarks show that \modelname~achieves state-of-the-art rendering quality (PSNR/LPIPS), precise trajectory recovery (ATE/RPE), and faithful motion reconstruction, consistently surpassing recent pose-free baselines.</x:v>
      </x:c>
    </x:row>
    <x:row r="77" ht="15" hidden="0" customHeight="1">
      <x:c r="A77" s="10" t="str">
        <x:v>core_reconstruction</x:v>
      </x:c>
      <x:c r="B77" s="10" t="str">
        <x:v>high</x:v>
      </x:c>
      <x:c r="C77" s="10" t="str">
        <x:v>core genus=3D Gaussian Splatting with direct reconstruction/geometry signal</x:v>
      </x:c>
      <x:c r="D77" s="10" t="str">
        <x:v>116</x:v>
      </x:c>
      <x:c r="E77" s="10" t="str">
        <x:v>100</x:v>
      </x:c>
      <x:c r="F77" s="10" t="str">
        <x:v>core trend paper</x:v>
      </x:c>
      <x:c r="G77" s="10" t="str">
        <x:v>A. thesis anchor: representation shift</x:v>
      </x:c>
      <x:c r="H77" s="10" t="str">
        <x:v>AnchorSplat: Feed-Forward 3D Gaussian Splatting With 3D Geometric Priors</x:v>
      </x:c>
      <x:c r="I77" s="10" t="str">
        <x:v>3D Vision &amp; Geometry</x:v>
      </x:c>
      <x:c r="J77" s="10" t="str">
        <x:v>3D Gaussian Splatting</x:v>
      </x:c>
      <x:c r="K77" s="10" t="str">
        <x:v>general_reconstruction; gaussian_radiance; depth_correspondence; surface_occupancy; data_benchmark</x:v>
      </x:c>
      <x:c r="L77" s="10" t="str">
        <x:v>multi-view images; RGB-D / depth</x:v>
      </x:c>
      <x:c r="M77" s="10" t="str">
        <x:v>depth / normals; point map / point cloud; Gaussian map; radiance field / NVS</x:v>
      </x:c>
      <x:c r="N77" s="10" t="str">
        <x:v>foundation/prior; unified pipeline; benchmark/data</x:v>
      </x:c>
      <x:c r="O77" s="10" t="str">
        <x:v>Read early; it likely changes the framing of the 3D reconstruction cluster.</x:v>
      </x:c>
      <x:c r="P77" s="10" t="str"/>
      <x:c r="Q77" s="10" t="str"/>
      <x:c r="R77" s="10" t="str">
        <x:v>Scene-level 3D reconstruction has attracted increasing attention, and feed-forward 3D Gaussian Splatting (3DGS) has emerged as a promising paradigm for novel view synthesis. However, most existing methods adopt a pixel-aligned formulation that maps each 2D pixel to a 3D Gaussian, making the number of Gaussians tightly coupled with the input images. This leads to several limitations: (i) reconstruction quality is sensitive to the quantity and viewpoint coverage of input images, often causing Gaussians to accumulate more densely in regions with frequent viewpoints; (ii) alignment errors become more pronounced under sparse-view conditions; and (iii) the lack of explicit geometric consistency can degrade depth estimation and downstream 3D tasks. In this paper, we propose AnchorSplat, a novel multi-view feed-forward 3DGS framework for scene-level reconstruction that departs from pixel-aligned prediction and instead represents the scene directly in 3D space. AnchorSplat introduces anchor-aligned Gaussians guided by geometric priors (e.g., sparse point clouds, voxels, or RGB-D point clouds), enabling a more geometry-aware representation that is independent of image resolution and number of views. This design substantially reduces the number of required Gaussians, improving computational efficiency while enhancing reconstruction fidelity. The framework is trained in two stages: a Gaussian decoder first predicts anchor-aligned Gaussians, and a subsequent Gaussian refiner further improves their quality and view consistency. Experiments on the ScanNet benchmark demonstrate that AnchorSplat achieves state-of-the-art performance, producing more view-consistent and plausible 3D Gaussian reconstructions. Code, videos, and pretrained models will be released on the project page.</x:v>
      </x:c>
    </x:row>
    <x:row r="78" ht="15" hidden="0" customHeight="1">
      <x:c r="A78" s="10" t="str">
        <x:v>core_reconstruction</x:v>
      </x:c>
      <x:c r="B78" s="10" t="str">
        <x:v>high</x:v>
      </x:c>
      <x:c r="C78" s="10" t="str">
        <x:v>core genus=3D Reconstruction with direct reconstruction/geometry signal</x:v>
      </x:c>
      <x:c r="D78" s="10" t="str">
        <x:v>117</x:v>
      </x:c>
      <x:c r="E78" s="10" t="str">
        <x:v>100</x:v>
      </x:c>
      <x:c r="F78" s="10" t="str">
        <x:v>core trend paper</x:v>
      </x:c>
      <x:c r="G78" s="10" t="str">
        <x:v>A. thesis anchor: representation shift</x:v>
      </x:c>
      <x:c r="H78" s="10" t="str">
        <x:v>ArtPro: Self-Supervised Articulated Object Reconstruction with Adaptive Integration of Mobility Proposals</x:v>
      </x:c>
      <x:c r="I78" s="10" t="str">
        <x:v>3D Vision &amp; Geometry</x:v>
      </x:c>
      <x:c r="J78" s="10" t="str">
        <x:v>3D Reconstruction</x:v>
      </x:c>
      <x:c r="K78" s="10" t="str">
        <x:v>general_reconstruction; gaussian_radiance; surface_occupancy; data_benchmark</x:v>
      </x:c>
      <x:c r="L78" s="10" t="str"/>
      <x:c r="M78" s="10" t="str">
        <x:v>Gaussian map; mesh / surface</x:v>
      </x:c>
      <x:c r="N78" s="10" t="str">
        <x:v>foundation/prior; robustness; dynamic</x:v>
      </x:c>
      <x:c r="O78" s="10" t="str">
        <x:v>Read early; it likely changes the framing of the 3D reconstruction cluster.</x:v>
      </x:c>
      <x:c r="P78" s="10" t="str"/>
      <x:c r="Q78" s="10" t="str"/>
      <x:c r="R78" s="10" t="str">
        <x:v>Reconstructing articulated objects into high-fidelity digital twins is crucial for applications such as robotic manipulation and interactive simulation. Recent self-supervised methods using differentiable rendering frameworks like 3D Gaussian Splatting remain highly sensitive to the initial part segmentation. Their reliance on heuristic clustering or pre-trained models often causes optimization to converge to local minima, especially for complex multi-part objects.To address these limitations, we propose ArtPro, a novel self-supervised framework that introduces adaptive integration of mobility proposals. Our approach begins with an over-segmentation initialization guided by geometry features and motion priors, generating part proposals with plausible motion hypotheses. During optimization, we dynamically merge these proposals by analyzing motion consistency among spatial neighbors, while a collision-aware motion pruning mechanism prevents erroneous kinematic estimation. Extensive experiments on both synthetic and real-world objects demonstrate that ArtPro achieves robust reconstruction of complex multi-part objects, significantly outperforming existing methods in accuracy and stability.</x:v>
      </x:c>
    </x:row>
    <x:row r="79" ht="15" hidden="0" customHeight="1">
      <x:c r="A79" s="10" t="str">
        <x:v>core_reconstruction</x:v>
      </x:c>
      <x:c r="B79" s="10" t="str">
        <x:v>high</x:v>
      </x:c>
      <x:c r="C79" s="10" t="str">
        <x:v>core genus=3D Gaussian Splatting with direct reconstruction/geometry signal</x:v>
      </x:c>
      <x:c r="D79" s="10" t="str">
        <x:v>118</x:v>
      </x:c>
      <x:c r="E79" s="10" t="str">
        <x:v>100</x:v>
      </x:c>
      <x:c r="F79" s="10" t="str">
        <x:v>core trend paper</x:v>
      </x:c>
      <x:c r="G79" s="10" t="str">
        <x:v>A. thesis anchor: representation shift</x:v>
      </x:c>
      <x:c r="H79" s="10" t="str">
        <x:v>BA-GS: Bayesian Adaptive Gaussian Splatting for SFM-Free 3D Reconstruction</x:v>
      </x:c>
      <x:c r="I79" s="10" t="str">
        <x:v>3D Vision &amp; Geometry</x:v>
      </x:c>
      <x:c r="J79" s="10" t="str">
        <x:v>3D Gaussian Splatting</x:v>
      </x:c>
      <x:c r="K79" s="10" t="str">
        <x:v>general_reconstruction; gaussian_radiance; depth_correspondence; surface_occupancy; data_benchmark</x:v>
      </x:c>
      <x:c r="L79" s="10" t="str"/>
      <x:c r="M79" s="10" t="str">
        <x:v>Gaussian map; mesh / surface; radiance field / NVS</x:v>
      </x:c>
      <x:c r="N79" s="10" t="str">
        <x:v>foundation/prior; dynamic; benchmark/data</x:v>
      </x:c>
      <x:c r="O79" s="10" t="str">
        <x:v>Read early; it likely changes the framing of the 3D reconstruction cluster.</x:v>
      </x:c>
      <x:c r="P79" s="10" t="str"/>
      <x:c r="Q79" s="10" t="str"/>
      <x:c r="R79" s="10" t="str">
        <x:v>3D Gaussian Splatting (3DGS) has demonstrated exceptional performance in reconstruction and novel view synthesis tasks. However, its reliance on Structure-from-Motion preprocessing may lead to degraded performance under sparse-view scenarios. Recent works attempt to address this limitation by leveraging pre-trained image matching models to generate Gaussian primitives but overlook the probabilistic uncertainty embedded in both the initial primitive distribution and iterative position updates. This uncertainty can accumulate and degrade reconstruction fidelity. Hence, we propose BA-GS, a Bayesian framework that models both the global distribution and local uncertainty of Gaussian primitives. At global initialization, a Variational Bayesian Gaussian Mixture Model (VB-GMM) models the latent distribution of primitives, capturing region-wise density and gradient patterns. At local refinement, an Adaptive Kalman Filter refines each primitive’s position by recursively fusing noisy gradient observations with spatial priors, dynamically adjusting its covariance according to local uncertainty.This hierarchical Bayesian formulation effectively bridges probabilistic distribution modeling and uncertainty-aware optimization, resulting in improved reconstruction quality under sparse-view conditions. Experiments across multiple benchmark datasets including Tanks and Temples, MVimgNet, and LLFF demonstrate that our method consistently outperforms existing approaches.</x:v>
      </x:c>
    </x:row>
    <x:row r="80" ht="15" hidden="0" customHeight="1">
      <x:c r="A80" s="10" t="str">
        <x:v>core_reconstruction</x:v>
      </x:c>
      <x:c r="B80" s="10" t="str">
        <x:v>high</x:v>
      </x:c>
      <x:c r="C80" s="10" t="str">
        <x:v>core genus=3D Gaussian Splatting with direct reconstruction/geometry signal</x:v>
      </x:c>
      <x:c r="D80" s="10" t="str">
        <x:v>119</x:v>
      </x:c>
      <x:c r="E80" s="10" t="str">
        <x:v>100</x:v>
      </x:c>
      <x:c r="F80" s="10" t="str">
        <x:v>core trend paper</x:v>
      </x:c>
      <x:c r="G80" s="10" t="str">
        <x:v>A. thesis anchor: representation shift</x:v>
      </x:c>
      <x:c r="H80" s="10" t="str">
        <x:v>BrepGaussian: CAD reconstruction from Multi-View Images with Gaussian Splatting</x:v>
      </x:c>
      <x:c r="I80" s="10" t="str">
        <x:v>3D Vision &amp; Geometry</x:v>
      </x:c>
      <x:c r="J80" s="10" t="str">
        <x:v>3D Gaussian Splatting</x:v>
      </x:c>
      <x:c r="K80" s="10" t="str">
        <x:v>general_reconstruction; gaussian_radiance; surface_occupancy</x:v>
      </x:c>
      <x:c r="L80" s="10" t="str">
        <x:v>multi-view images</x:v>
      </x:c>
      <x:c r="M80" s="10" t="str">
        <x:v>point map / point cloud; Gaussian map; mesh / surface; radiance field / NVS</x:v>
      </x:c>
      <x:c r="N80" s="10" t="str"/>
      <x:c r="O80" s="10" t="str">
        <x:v>Read early; it likely changes the framing of the 3D reconstruction cluster.</x:v>
      </x:c>
      <x:c r="P80" s="10" t="str"/>
      <x:c r="Q80" s="10" t="str"/>
      <x:c r="R80" s="10" t="str">
        <x:v>The boundary representation (B-rep) models a 3D solid as its explicit boundaries: trimmed corners, edges, and faces. Recovering B-rep representation from unstructured data is a challenging and valuable task of computer vision and graphics. Recent advances in deep learning have greatly improved the recovery of 3D shape geometry, but still depend on dense and clean point clouds and struggle to generalize to novel shapes. We propose B-rep Gaussian Splatting (BrepGaussian), a novel framework that learns 3D parametric representations from 2D images. We employ a Gaussian Splatting renderer with learnable features, followed by a specific fitting strategy. To disentangle geometry reconstruction and feature learning, we introduce a two-stage learning framework that first captures geometry and edges and then refines patch features to achieve clean geometry and coherent instance representations. Extensive experiments demonstrate the superior performance of our approach to state-of-the-art methods. We will release our code and datasets upon acceptance.</x:v>
      </x:c>
    </x:row>
    <x:row r="81" ht="15" hidden="0" customHeight="1">
      <x:c r="A81" s="10" t="str">
        <x:v>core_reconstruction</x:v>
      </x:c>
      <x:c r="B81" s="10" t="str">
        <x:v>high</x:v>
      </x:c>
      <x:c r="C81" s="10" t="str">
        <x:v>core genus=3D Gaussian Splatting with direct reconstruction/geometry signal</x:v>
      </x:c>
      <x:c r="D81" s="10" t="str">
        <x:v>120</x:v>
      </x:c>
      <x:c r="E81" s="10" t="str">
        <x:v>100</x:v>
      </x:c>
      <x:c r="F81" s="10" t="str">
        <x:v>core trend paper</x:v>
      </x:c>
      <x:c r="G81" s="10" t="str">
        <x:v>A. thesis anchor: representation shift</x:v>
      </x:c>
      <x:c r="H81" s="10" t="str">
        <x:v>CGHair: Compact Gaussian Hair Reconstruction with Card Clustering</x:v>
      </x:c>
      <x:c r="I81" s="10" t="str">
        <x:v>3D Vision &amp; Geometry</x:v>
      </x:c>
      <x:c r="J81" s="10" t="str">
        <x:v>3D Gaussian Splatting</x:v>
      </x:c>
      <x:c r="K81" s="10" t="str">
        <x:v>general_reconstruction; gaussian_radiance; surface_occupancy</x:v>
      </x:c>
      <x:c r="L81" s="10" t="str">
        <x:v>multi-view images; video / temporal; multimodal / language</x:v>
      </x:c>
      <x:c r="M81" s="10" t="str">
        <x:v>Gaussian map; mesh / surface; radiance field / NVS</x:v>
      </x:c>
      <x:c r="N81" s="10" t="str">
        <x:v>foundation/prior</x:v>
      </x:c>
      <x:c r="O81" s="10" t="str">
        <x:v>Read early; it likely changes the framing of the 3D reconstruction cluster.</x:v>
      </x:c>
      <x:c r="P81" s="10" t="str"/>
      <x:c r="Q81" s="10" t="str"/>
      <x:c r="R81" s="10" t="str">
        <x:v>We present a compact pipeline for high-fidelity hair reconstruction from multi-view images. While recent 3D Gaussian Splatting (3DGS) methods achieve realistic results, they often require millions of primitives, leading to high storage and rendering costs. Observing that hair exhibits structural and visual similarities across a hairstyle, we cluster strands into representative hair cards and group these into shared texture codebooks. Our approach integrates this structure with 3DGS rendering, significantly reducing reconstruction time and storage while maintaining comparable visual quality. In addition, we propose a generative prior accelerated method to reconstruct the initial strand geometry from a set of images. Our experiments demonstrate a 4-fold reduction in strand reconstruction time and achieve comparable rendering performance with over 200× lower memory footprint.</x:v>
      </x:c>
    </x:row>
    <x:row r="82" ht="15" hidden="0" customHeight="1">
      <x:c r="A82" s="10" t="str">
        <x:v>core_reconstruction</x:v>
      </x:c>
      <x:c r="B82" s="10" t="str">
        <x:v>high</x:v>
      </x:c>
      <x:c r="C82" s="10" t="str">
        <x:v>core genus=3D Gaussian Splatting with direct reconstruction/geometry signal</x:v>
      </x:c>
      <x:c r="D82" s="10" t="str">
        <x:v>121</x:v>
      </x:c>
      <x:c r="E82" s="10" t="str">
        <x:v>100</x:v>
      </x:c>
      <x:c r="F82" s="10" t="str">
        <x:v>core trend paper</x:v>
      </x:c>
      <x:c r="G82" s="10" t="str">
        <x:v>A. thesis anchor: representation shift</x:v>
      </x:c>
      <x:c r="H82" s="10" t="str">
        <x:v>ClipGStream: Clip-Stream Gaussian Splatting for Any Length and Any Motion Multi-View Dynamic Scene Reconstruction</x:v>
      </x:c>
      <x:c r="I82" s="10" t="str">
        <x:v>3D Vision &amp; Geometry</x:v>
      </x:c>
      <x:c r="J82" s="10" t="str">
        <x:v>3D Gaussian Splatting</x:v>
      </x:c>
      <x:c r="K82" s="10" t="str">
        <x:v>general_reconstruction; gaussian_radiance; dynamic_4d; surface_occupancy; data_benchmark</x:v>
      </x:c>
      <x:c r="L82" s="10" t="str">
        <x:v>multi-view images; video / temporal; multimodal / language</x:v>
      </x:c>
      <x:c r="M82" s="10" t="str">
        <x:v>Gaussian map; mesh / surface; radiance field / NVS; 4D scene</x:v>
      </x:c>
      <x:c r="N82" s="10" t="str">
        <x:v>efficiency; scale; dynamic</x:v>
      </x:c>
      <x:c r="O82" s="10" t="str">
        <x:v>Use as evidence that Gaussian/radiance representations are moving from static NVS toward dynamic scene models.</x:v>
      </x:c>
      <x:c r="P82" s="10" t="str"/>
      <x:c r="Q82" s="10" t="str"/>
      <x:c r="R82" s="10" t="str">
        <x:v>Dynamic 3D scene reconstruction is essential for immersive media such as VR, MR, and XR, yet remains challenging for long multi-view sequences with large-scale motion. Existing dynamic Gaussian approaches are either Frame-Stream, offering scalability but poor temporal stability, or Clip, achieving local consistency at the cost of high memory and limited sequence length.We propose ClipGStream, a hybrid reconstruction framework that performs stream optimization at the clip level rather than the frame level. The sequence is divided into short clips, where dynamic motion is modeled using clip-independent spatio-temporal fields and residual anchor compensation to capture local variations efficiently, while inter-clip inherited anchors and decoders maintain structural consistency across clips. This Clip-Stream design enables scalable, flicker-free reconstruction of long dynamic videos with high temporal coherence and reduced memory overhead. Extensive experiments demonstrate that ClipGStream achieves state-of-the-art reconstruction quality and efficiency.</x:v>
      </x:c>
    </x:row>
    <x:row r="83" ht="15" hidden="0" customHeight="1">
      <x:c r="A83" s="10" t="str">
        <x:v>core_reconstruction</x:v>
      </x:c>
      <x:c r="B83" s="10" t="str">
        <x:v>high</x:v>
      </x:c>
      <x:c r="C83" s="10" t="str">
        <x:v>core genus=3D Gaussian Splatting with direct reconstruction/geometry signal</x:v>
      </x:c>
      <x:c r="D83" s="10" t="str">
        <x:v>122</x:v>
      </x:c>
      <x:c r="E83" s="10" t="str">
        <x:v>100</x:v>
      </x:c>
      <x:c r="F83" s="10" t="str">
        <x:v>core trend paper</x:v>
      </x:c>
      <x:c r="G83" s="10" t="str">
        <x:v>A. thesis anchor: representation shift</x:v>
      </x:c>
      <x:c r="H83" s="10" t="str">
        <x:v>Cross-Instance Gaussian Splatting Registration via Geometry-Aware Feature-Guided Alignment</x:v>
      </x:c>
      <x:c r="I83" s="10" t="str">
        <x:v>3D Vision &amp; Geometry</x:v>
      </x:c>
      <x:c r="J83" s="10" t="str">
        <x:v>3D Gaussian Splatting</x:v>
      </x:c>
      <x:c r="K83" s="10" t="str">
        <x:v>general_reconstruction; gaussian_radiance; pose_calibration_localization; depth_correspondence</x:v>
      </x:c>
      <x:c r="L83" s="10" t="str">
        <x:v>multi-view images</x:v>
      </x:c>
      <x:c r="M83" s="10" t="str">
        <x:v>camera pose; Gaussian map; radiance field / NVS</x:v>
      </x:c>
      <x:c r="N83" s="10" t="str">
        <x:v>foundation/prior; robustness</x:v>
      </x:c>
      <x:c r="O83" s="10" t="str">
        <x:v>Use as a bridge between reconstruction representation and metric pose/calibration reliability.</x:v>
      </x:c>
      <x:c r="P83" s="10" t="str"/>
      <x:c r="Q83" s="10" t="str"/>
      <x:c r="R83" s="10" t="str">
        <x:v>We present Gaussian Splatting Alignment (GSA), a novel method for aligning two  independent 3D Gaussian Splatting (3DGS) models via a similarity transformation (rotation; translation; scale), even when they are of different objects in the same category (e.g, different cars). In contrast, existing methods can only align 3DGS models of the same object (e.g, the same car) and often must be given true scale as input, while we estimate it successfully. Our approach leverages viewpoint-guided spherical map features to obtain robust correspondences and introduces a two-step optimization framework that aligns models while keeping the 3DGS models fixed. First, we perform an iterative, feature-guided coarse registration that is robust to extremely poor initialization (e.g, 180° misalignment or a 10× scale gap), followed by a fine registration step enforcing multi-view feature consistency, inspired by inverse radiance-field formulations.The first step already achieves state-of-the-art performance, and the second further improves results. In the same-object case, GSA outperforms prior works, often by a large margin, even when the other methods are given the true scale. In the harder case of different objects in the same category, GSA vastly surpasses them, providing the first effective solution for category-level 3DGS registration and unlocking new applications. Code will be released upon acceptance.</x:v>
      </x:c>
    </x:row>
    <x:row r="84" ht="15" hidden="0" customHeight="1">
      <x:c r="A84" s="10" t="str">
        <x:v>core_reconstruction</x:v>
      </x:c>
      <x:c r="B84" s="10" t="str">
        <x:v>high</x:v>
      </x:c>
      <x:c r="C84" s="10" t="str">
        <x:v>core genus=3D Gaussian Splatting with direct reconstruction/geometry signal</x:v>
      </x:c>
      <x:c r="D84" s="10" t="str">
        <x:v>123</x:v>
      </x:c>
      <x:c r="E84" s="10" t="str">
        <x:v>100</x:v>
      </x:c>
      <x:c r="F84" s="10" t="str">
        <x:v>core trend paper</x:v>
      </x:c>
      <x:c r="G84" s="10" t="str">
        <x:v>A. thesis anchor: representation shift</x:v>
      </x:c>
      <x:c r="H84" s="10" t="str">
        <x:v>CrowdGaussian: Reconstructing High-Fidelity 3D Gaussians for Human Crowd from a Single Image</x:v>
      </x:c>
      <x:c r="I84" s="10" t="str">
        <x:v>3D Vision &amp; Geometry</x:v>
      </x:c>
      <x:c r="J84" s="10" t="str">
        <x:v>3D Gaussian Splatting</x:v>
      </x:c>
      <x:c r="K84" s="10" t="str">
        <x:v>general_reconstruction; gaussian_radiance; surface_occupancy</x:v>
      </x:c>
      <x:c r="L84" s="10" t="str">
        <x:v>single image; video / temporal</x:v>
      </x:c>
      <x:c r="M84" s="10" t="str">
        <x:v>Gaussian map; mesh / surface; radiance field / NVS</x:v>
      </x:c>
      <x:c r="N84" s="10" t="str">
        <x:v>foundation/prior; unified pipeline</x:v>
      </x:c>
      <x:c r="O84" s="10" t="str">
        <x:v>Read early; it likely changes the framing of the 3D reconstruction cluster.</x:v>
      </x:c>
      <x:c r="P84" s="10" t="str"/>
      <x:c r="Q84" s="10" t="str"/>
      <x:c r="R84" s="10" t="str">
        <x:v>Single-view 3D human reconstruction has garnered significant attention in recent years. Despite numerous advancements, prior research has concentrated on reconstructing 3D models from clear, close-up images of individual subjects, often yielding subpar results in the more prevalent multi-person scenarios. Reconstructing 3D human crowd models is a highly intricate task, laden with challenges such as: 1) extensive occlusions, 2) low clarity, and 3) numerous and various appearances. To address this task, we propose CrowdGaussian, a unified framework that directly reconstructs multi-person 3D Gaussian Splatting (3DGS) representations from single-image inputs. To handle occlusions, we devise a self-supervised adaptation pipeline that enables the pretrained large human model to reconstruct complete 3D humans with plausible geometry and appearance from heavily occluded inputs.Furthermore, we introduce Self-Calibrated Learning (SCL). This training strategy enables single-step diffusion models to adaptively refine coarse renderings to optimal quality by blending identity-preserving samples with clean/corrupted image pairs. The outputs can be distilled back to enhance the quality of multi-person 3DGS representations. Extensive experiments demonstrate that CrowdGaussian generates photorealistic, geometrically coherent reconstructions of multi-person scenes.</x:v>
      </x:c>
    </x:row>
    <x:row r="85" ht="15" hidden="0" customHeight="1">
      <x:c r="A85" s="10" t="str">
        <x:v>core_reconstruction</x:v>
      </x:c>
      <x:c r="B85" s="10" t="str">
        <x:v>high</x:v>
      </x:c>
      <x:c r="C85" s="10" t="str">
        <x:v>core genus=3D Gaussian Splatting with direct reconstruction/geometry signal</x:v>
      </x:c>
      <x:c r="D85" s="10" t="str">
        <x:v>126</x:v>
      </x:c>
      <x:c r="E85" s="10" t="str">
        <x:v>100</x:v>
      </x:c>
      <x:c r="F85" s="10" t="str">
        <x:v>core trend paper</x:v>
      </x:c>
      <x:c r="G85" s="10" t="str">
        <x:v>A. thesis anchor: representation shift</x:v>
      </x:c>
      <x:c r="H85" s="10" t="str">
        <x:v>Depth Peeling for High-Fidelity Gaussian-Enhanced Surfel Rendering</x:v>
      </x:c>
      <x:c r="I85" s="10" t="str">
        <x:v>3D Vision &amp; Geometry</x:v>
      </x:c>
      <x:c r="J85" s="10" t="str">
        <x:v>3D Gaussian Splatting</x:v>
      </x:c>
      <x:c r="K85" s="10" t="str">
        <x:v>general_reconstruction; gaussian_radiance; depth_correspondence; surface_occupancy</x:v>
      </x:c>
      <x:c r="L85" s="10" t="str">
        <x:v>RGB-D / depth</x:v>
      </x:c>
      <x:c r="M85" s="10" t="str">
        <x:v>depth / normals; Gaussian map; mesh / surface; radiance field / NVS</x:v>
      </x:c>
      <x:c r="N85" s="10" t="str">
        <x:v>robustness</x:v>
      </x:c>
      <x:c r="O85" s="10" t="str">
        <x:v>Read early; it likely changes the framing of the 3D reconstruction cluster.</x:v>
      </x:c>
      <x:c r="P85" s="10" t="str"/>
      <x:c r="Q85" s="10" t="str"/>
      <x:c r="R85" s="10" t="str">
        <x:v>Novel view synthesis has been significantly advanced by NeRFs and 3D Gaussian Splatting (3DGS), which require ordering volumetric samples or primitives for correct color blending. While the recent Gaussian-Enhanced Surfels (GES) enable high-performance, sort-free rendering, they suffer from aliasing artifacts and suboptimal reconstruction. To address these limitations, we propose DP-GES, a novel representation that augments opaque surfels with semi-transparent boundaries and leverages Depth Peeling to establish accurate per-pixel ordering. This design enables sort-free Gaussian splatting with correct transmittance modulation, effectively eliminating aliasing and popping artifacts while facilitating a fully differentiable joint optimization. Extensive experiments demonstrate that our method achieves superior reconstruction quality and compares favorably against state-of-the-art techniques across a wide range of scenes.</x:v>
      </x:c>
    </x:row>
    <x:row r="86" ht="15" hidden="0" customHeight="1">
      <x:c r="A86" s="10" t="str">
        <x:v>core_reconstruction</x:v>
      </x:c>
      <x:c r="B86" s="10" t="str">
        <x:v>high</x:v>
      </x:c>
      <x:c r="C86" s="10" t="str">
        <x:v>core genus=3D Gaussian Splatting with direct reconstruction/geometry signal</x:v>
      </x:c>
      <x:c r="D86" s="10" t="str">
        <x:v>127</x:v>
      </x:c>
      <x:c r="E86" s="10" t="str">
        <x:v>100</x:v>
      </x:c>
      <x:c r="F86" s="10" t="str">
        <x:v>core trend paper</x:v>
      </x:c>
      <x:c r="G86" s="10" t="str">
        <x:v>A. thesis anchor: representation shift</x:v>
      </x:c>
      <x:c r="H86" s="10" t="str">
        <x:v>DiffSoup: Direct Differentiable Rasterization of Triangle Soup for Extreme Radiance Field Simplification</x:v>
      </x:c>
      <x:c r="I86" s="10" t="str">
        <x:v>3D Vision &amp; Geometry</x:v>
      </x:c>
      <x:c r="J86" s="10" t="str">
        <x:v>3D Gaussian Splatting</x:v>
      </x:c>
      <x:c r="K86" s="10" t="str">
        <x:v>general_reconstruction; gaussian_radiance; depth_correspondence; surface_occupancy</x:v>
      </x:c>
      <x:c r="L86" s="10" t="str">
        <x:v>multi-view images; RGB-D / depth; multimodal / language</x:v>
      </x:c>
      <x:c r="M86" s="10" t="str">
        <x:v>depth / normals; Gaussian map; mesh / surface; radiance field / NVS</x:v>
      </x:c>
      <x:c r="N86" s="10" t="str">
        <x:v>efficiency</x:v>
      </x:c>
      <x:c r="O86" s="10" t="str">
        <x:v>Read early; it likely changes the framing of the 3D reconstruction cluster.</x:v>
      </x:c>
      <x:c r="P86" s="10" t="str"/>
      <x:c r="Q86" s="10" t="str"/>
      <x:c r="R86" s="10" t="str">
        <x:v>Radiance field reconstruction aims to recover high-quality 3D representations from multi-view RGB images. Recent advances, such as 3D Gaussian splatting, have achieved real-time rendering with high visual fidelity, given sufficiently powerful graphics hardware. However, drastic model simplification — i.e., reducing the number of primitives by several orders of magnitude — is required to enable efficient online transmission and rendering across diverse hardware platforms. We introduce DiffSoup, a radiance field representation that employs a soup (i.e., a highly unstructured primitives) of a small number of triangles with neural textures that have binary opacity. We show that the binary opacity representation is directly differentiable via stochastic opacity masking, enabling stable training without molifier (i.e., smooth rasterization). DiffSoup can be rasterized with a traditional depth-testing framework, allowing the optimized scenes to be seamlessly integrated into conventional graphics pipelines and rendered interactively on consumer-grade laptops and mobile devices.</x:v>
      </x:c>
    </x:row>
    <x:row r="87" ht="15" hidden="0" customHeight="1">
      <x:c r="A87" s="10" t="str">
        <x:v>core_reconstruction</x:v>
      </x:c>
      <x:c r="B87" s="10" t="str">
        <x:v>high</x:v>
      </x:c>
      <x:c r="C87" s="10" t="str">
        <x:v>core genus=3D Gaussian Splatting with direct reconstruction/geometry signal</x:v>
      </x:c>
      <x:c r="D87" s="10" t="str">
        <x:v>128</x:v>
      </x:c>
      <x:c r="E87" s="10" t="str">
        <x:v>100</x:v>
      </x:c>
      <x:c r="F87" s="10" t="str">
        <x:v>core trend paper</x:v>
      </x:c>
      <x:c r="G87" s="10" t="str">
        <x:v>A. thesis anchor: representation shift</x:v>
      </x:c>
      <x:c r="H87" s="10" t="str">
        <x:v>Disco-GS: Gaussian Splatting in Dynamic Color Lighting</x:v>
      </x:c>
      <x:c r="I87" s="10" t="str">
        <x:v>3D Vision &amp; Geometry</x:v>
      </x:c>
      <x:c r="J87" s="10" t="str">
        <x:v>3D Gaussian Splatting</x:v>
      </x:c>
      <x:c r="K87" s="10" t="str">
        <x:v>general_reconstruction; gaussian_radiance; dynamic_4d; surface_occupancy; data_benchmark</x:v>
      </x:c>
      <x:c r="L87" s="10" t="str">
        <x:v>video / temporal</x:v>
      </x:c>
      <x:c r="M87" s="10" t="str">
        <x:v>Gaussian map; mesh / surface; radiance field / NVS</x:v>
      </x:c>
      <x:c r="N87" s="10" t="str">
        <x:v>foundation/prior; unified pipeline; robustness; dynamic; benchmark/data</x:v>
      </x:c>
      <x:c r="O87" s="10" t="str">
        <x:v>Use as evidence that Gaussian/radiance representations are moving from static NVS toward dynamic scene models.</x:v>
      </x:c>
      <x:c r="P87" s="10" t="str"/>
      <x:c r="Q87" s="10" t="str"/>
      <x:c r="R87" s="10" t="str">
        <x:v>Recent advances in Gaussian Splatting (GS) have significantly improved 3D scene reconstruction and novel view synthesis. However, most existing methods typically assume that training inputs are captured under stable lighting conditions and achromatic light. In contrast, scenes recorded under temporally varying color light, as in “disco lights” commonly seen in events, performances, and decorative settings, introduce severe ambiguities in both scene photometry and geometry. We propose Disco-GS, a framework that leverages GS for reconstructing the 3D scene while simultaneously recovering the underlying canonical appearance from videos captured under dynamic lighting conditions. Disco-GS estimates the effective per-pixel transient light, which, when applied to the canonical image, results in the observed color image of the scene, thereby enabling self-supervised learning. Disco-GS is an end-to-end framework that does not rely on any prior knowledge, such as color values, ambient lighting conditions, or scene properties. It effectively handles both global and spatially localized transient color variations. It also enables controllable brightness manipulation of the canonical scene, facilitating applications such as simulating low-light and well-lit scene conditions. To the best of our knowledge, Disco-GS is the first method to simultaneously perform 3D scene reconstruction and canonical appearance recovery from inputs captured under artificially varying, disco-style colored light. To enable quantitative and qualitative evaluations, we also introduce the Disco dataset, a collection of 25 videos of real-world scenes exhibiting diverse and random color variations. The dataset will be released. Extensive experiments demonstrate the robustness and fidelity of Disco-GS.</x:v>
      </x:c>
    </x:row>
    <x:row r="88" ht="15" hidden="0" customHeight="1">
      <x:c r="A88" s="10" t="str">
        <x:v>core_reconstruction</x:v>
      </x:c>
      <x:c r="B88" s="10" t="str">
        <x:v>high</x:v>
      </x:c>
      <x:c r="C88" s="10" t="str">
        <x:v>core genus=3D Reconstruction with direct reconstruction/geometry signal</x:v>
      </x:c>
      <x:c r="D88" s="10" t="str">
        <x:v>129</x:v>
      </x:c>
      <x:c r="E88" s="10" t="str">
        <x:v>100</x:v>
      </x:c>
      <x:c r="F88" s="10" t="str">
        <x:v>core trend paper</x:v>
      </x:c>
      <x:c r="G88" s="10" t="str">
        <x:v>A. thesis anchor: representation shift</x:v>
      </x:c>
      <x:c r="H88" s="10" t="str">
        <x:v>Distilling Unsigned Distance Function for Surface Reconstruction from 3D Gaussian Splatting</x:v>
      </x:c>
      <x:c r="I88" s="10" t="str">
        <x:v>3D Vision &amp; Geometry</x:v>
      </x:c>
      <x:c r="J88" s="10" t="str">
        <x:v>3D Reconstruction</x:v>
      </x:c>
      <x:c r="K88" s="10" t="str">
        <x:v>general_reconstruction; gaussian_radiance; surface_occupancy</x:v>
      </x:c>
      <x:c r="L88" s="10" t="str">
        <x:v>multi-view images</x:v>
      </x:c>
      <x:c r="M88" s="10" t="str">
        <x:v>Gaussian map; mesh / surface; radiance field / NVS</x:v>
      </x:c>
      <x:c r="N88" s="10" t="str">
        <x:v>foundation/prior</x:v>
      </x:c>
      <x:c r="O88" s="10" t="str">
        <x:v>Read early; it likely changes the framing of the 3D reconstruction cluster.</x:v>
      </x:c>
      <x:c r="P88" s="10" t="str"/>
      <x:c r="Q88" s="10" t="str"/>
      <x:c r="R88" s="10" t="str">
        <x:v>Unsigned distance fields (UDFs) are well suited for representing open surfaces, but learning them from multi-view images is challenging because ground-truth surfaces are unavailable for supervision in most cases and the gradient of a UDF is undefined on the underlying surface. Prior methods optimize UDFs with global objectives and apply gradient-based priors ignoring the non-differentiability for queries on the target surface, which leads to unstable training and over-smoothing on fine details. We address these issues by distilling a patch-based UDF prior, trained on synthetic ground truth algebraic surfaces with closed form expressions, into a lightweight student UDF inside Gaussian optimization process.  We design band-limited knowledge distillation strategy that leverages a pretrained patch-based UDF predictor to provide reliable near-surface UDF supervision, enabling stable student training and the recovery of high-frequency geometric details. In addition, we introduce a visibility- and geometry-aware confidence weighting that modulates teacher influence, further steering the student toward accurate surfaces in ambiguous or weakly constrained regions. Extensive experiments on various datasets demonstrate that our approach consistently improves reconstruction accuracy while maintaining competitive efficiency compared to existing UDF- and SDF-based methods.</x:v>
      </x:c>
    </x:row>
    <x:row r="89" ht="15" hidden="0" customHeight="1">
      <x:c r="A89" s="10" t="str">
        <x:v>core_reconstruction</x:v>
      </x:c>
      <x:c r="B89" s="10" t="str">
        <x:v>high</x:v>
      </x:c>
      <x:c r="C89" s="10" t="str">
        <x:v>core genus=3D Gaussian Splatting with direct reconstruction/geometry signal</x:v>
      </x:c>
      <x:c r="D89" s="10" t="str">
        <x:v>130</x:v>
      </x:c>
      <x:c r="E89" s="10" t="str">
        <x:v>100</x:v>
      </x:c>
      <x:c r="F89" s="10" t="str">
        <x:v>core trend paper</x:v>
      </x:c>
      <x:c r="G89" s="10" t="str">
        <x:v>A. thesis anchor: representation shift</x:v>
      </x:c>
      <x:c r="H89" s="10" t="str">
        <x:v>Dropping Anchor and Spherical Harmonics for Gaussian Splatting</x:v>
      </x:c>
      <x:c r="I89" s="10" t="str">
        <x:v>3D Vision &amp; Geometry</x:v>
      </x:c>
      <x:c r="J89" s="10" t="str">
        <x:v>3D Gaussian Splatting</x:v>
      </x:c>
      <x:c r="K89" s="10" t="str">
        <x:v>general_reconstruction; gaussian_radiance; surface_occupancy</x:v>
      </x:c>
      <x:c r="L89" s="10" t="str"/>
      <x:c r="M89" s="10" t="str">
        <x:v>Gaussian map; mesh / surface; radiance field / NVS</x:v>
      </x:c>
      <x:c r="N89" s="10" t="str">
        <x:v>efficiency; robustness</x:v>
      </x:c>
      <x:c r="O89" s="10" t="str">
        <x:v>Read early; it likely changes the framing of the 3D reconstruction cluster.</x:v>
      </x:c>
      <x:c r="P89" s="10" t="str"/>
      <x:c r="Q89" s="10" t="str"/>
      <x:c r="R89" s="10" t="str">
        <x:v>Recent 3D Gaussian Splatting (3DGS) dropout methods address overfitting under sparse-view conditions by randomly nullifying Gaussian opacities. However, we identify a neighbor compensation effect in these approaches: dropped Gaussians are often compensated by their neighbors, weakening the intended regularization. Moreover, these methods overlook the contribution of high-degree spherical harmonic coefficients (SH) to overfitting. To address these issues, we propose DropAnSH-GS, a novel anchor-based dropout strategy. Rather than dropping Gaussians independently, our method randomly selects certain Gaussians as anchors and simultaneously removes their spatial neighbors. This effectively disrupts local redundancies and encourages the model to learn more robust, globally informed representations. Furthermore, we extend the dropout to color attributes by randomly dropping higher-degree SH coefficients to concentrate appearance information in lower-degree SH. This strategy further mitigates overfitting and enables flexible post-training model compression via SH truncation. Experimental results demonstrate that DropAnSH-GS substantially outperforms existing dropout methods with negligible computational overhead and can be readily integrated into various 3DGS variants to enhance their performances.</x:v>
      </x:c>
    </x:row>
    <x:row r="90" ht="15" hidden="0" customHeight="1">
      <x:c r="A90" s="10" t="str">
        <x:v>core_reconstruction</x:v>
      </x:c>
      <x:c r="B90" s="10" t="str">
        <x:v>high</x:v>
      </x:c>
      <x:c r="C90" s="10" t="str">
        <x:v>core genus=3D Reconstruction with direct reconstruction/geometry signal</x:v>
      </x:c>
      <x:c r="D90" s="10" t="str">
        <x:v>131</x:v>
      </x:c>
      <x:c r="E90" s="10" t="str">
        <x:v>100</x:v>
      </x:c>
      <x:c r="F90" s="10" t="str">
        <x:v>core trend paper</x:v>
      </x:c>
      <x:c r="G90" s="10" t="str">
        <x:v>A. thesis anchor: representation shift</x:v>
      </x:c>
      <x:c r="H90" s="10" t="str">
        <x:v>DualPrim: Compact 3D Reconstruction with Positive and Negative Primitives</x:v>
      </x:c>
      <x:c r="I90" s="10" t="str">
        <x:v>3D Vision &amp; Geometry</x:v>
      </x:c>
      <x:c r="J90" s="10" t="str">
        <x:v>3D Reconstruction</x:v>
      </x:c>
      <x:c r="K90" s="10" t="str">
        <x:v>general_reconstruction; gaussian_radiance; surface_occupancy</x:v>
      </x:c>
      <x:c r="L90" s="10" t="str">
        <x:v>multi-view images</x:v>
      </x:c>
      <x:c r="M90" s="10" t="str">
        <x:v>point map / point cloud; mesh / surface; editable / generative 3D</x:v>
      </x:c>
      <x:c r="N90" s="10" t="str">
        <x:v>efficiency; editing/generation</x:v>
      </x:c>
      <x:c r="O90" s="10" t="str">
        <x:v>Read early; it likely changes the framing of the 3D reconstruction cluster.</x:v>
      </x:c>
      <x:c r="P90" s="10" t="str"/>
      <x:c r="Q90" s="10" t="str"/>
      <x:c r="R90" s="10" t="str">
        <x:v>We present Compact 3D Reconstruction with Positive and Negative Primitives (DualPrim), a novel approach for reconstructing compact and topologically regular 3D meshes from multi-view images. Unlike traditional methods that rely on implicit representations such as signed distance functions, or explicit formats such as meshes and point clouds, our method models geometry using quadrics-based 3D primitives. Each primitive is defined by a positive-density superquadric that contributes to the shape, and a negative-density superquadric that carves out local volumes, enabling fine-grained geometric control and flexible topology. This dual-primitive representation yields compact, well-regularized, and efficiently parameterized mesh reconstructions. To infer primitive parameters from multi-view images, we design a differentiable rendering pipeline that jointly estimates positive and negative superquadrics under view-consistent supervision. Extensive experiments demonstrate that DualPrim outperforms state-of-the-art methods in reconstruction accuracy while producing more geometrically concise, interpretable, and high-fidelity 3D meshes.</x:v>
      </x:c>
    </x:row>
    <x:row r="91" ht="15" hidden="0" customHeight="1">
      <x:c r="A91" s="10" t="str">
        <x:v>core_reconstruction</x:v>
      </x:c>
      <x:c r="B91" s="10" t="str">
        <x:v>high</x:v>
      </x:c>
      <x:c r="C91" s="10" t="str">
        <x:v>core genus=3D Gaussian Splatting with direct reconstruction/geometry signal</x:v>
      </x:c>
      <x:c r="D91" s="10" t="str">
        <x:v>133</x:v>
      </x:c>
      <x:c r="E91" s="10" t="str">
        <x:v>100</x:v>
      </x:c>
      <x:c r="F91" s="10" t="str">
        <x:v>core trend paper</x:v>
      </x:c>
      <x:c r="G91" s="10" t="str">
        <x:v>A. thesis anchor: representation shift</x:v>
      </x:c>
      <x:c r="H91" s="10" t="str">
        <x:v>E2EGS: Event-to-Edge Gaussian Splatting for Pose-Free 3D Reconstruction</x:v>
      </x:c>
      <x:c r="I91" s="10" t="str">
        <x:v>3D Vision &amp; Geometry</x:v>
      </x:c>
      <x:c r="J91" s="10" t="str">
        <x:v>3D Gaussian Splatting</x:v>
      </x:c>
      <x:c r="K91" s="10" t="str">
        <x:v>general_reconstruction; gaussian_radiance; depth_correspondence; dynamic_4d; data_benchmark</x:v>
      </x:c>
      <x:c r="L91" s="10" t="str">
        <x:v>video / temporal; RGB-D / depth</x:v>
      </x:c>
      <x:c r="M91" s="10" t="str">
        <x:v>depth / normals; Gaussian map; radiance field / NVS; 4D scene</x:v>
      </x:c>
      <x:c r="N91" s="10" t="str">
        <x:v>efficiency; robustness; dynamic</x:v>
      </x:c>
      <x:c r="O91" s="10" t="str">
        <x:v>Use as evidence that Gaussian/radiance representations are moving from static NVS toward dynamic scene models.</x:v>
      </x:c>
      <x:c r="P91" s="10" t="str"/>
      <x:c r="Q91" s="10" t="str"/>
      <x:c r="R91" s="10" t="str">
        <x:v>The emergence of neural radiance fields (NeRF) and 3D Gaussian splatting (3DGS) has advanced novel view synthesis (NVS). These methods, however, require high-quality RGB inputs and accurate corresponding poses, limiting robustness under real-world conditions such as fast camera motion or adverse lighting. Event cameras, which capture brightness changes at each pixel with high temporal resolution and wide dynamic range, enable precise sensing of dynamic scenes and offer a promising solution. However, existing event-based NVS methods still rely on known poses or depend on depth estimation models and auxiliary modalities such as RGB-D. We present E2EGS, a pose-free framework operating solely on event streams. Our key insight is that edge information provides rich structural cues essential for accurate trajectory estimation and high-quality NVS. To extract edges from noisy event streams, we exploit the distinct spatio-temporal characteristics of edges and non-edge regions. The event camera's movement induces consistent events along edges, while non-edge regions produce sparse noise. We leverage this through a patch-based temporal coherence analysis that measures local variance to extract edges while robustly suppressing noise. The extracted edges guide structure-aware Gaussian initialization and enable edge-weighted losses throughout initialization, tracking, and bundle adjustment. Extensive experiments on both synthetic and real datasets demonstrate that E2EGS achieves superior reconstruction quality and trajectory accuracy, establishing a fully pose-free paradigm for event-based 3D reconstruction.</x:v>
      </x:c>
    </x:row>
    <x:row r="92" ht="15" hidden="0" customHeight="1">
      <x:c r="A92" s="10" t="str">
        <x:v>core_reconstruction</x:v>
      </x:c>
      <x:c r="B92" s="10" t="str">
        <x:v>high</x:v>
      </x:c>
      <x:c r="C92" s="10" t="str">
        <x:v>core genus=3D Gaussian Splatting with direct reconstruction/geometry signal</x:v>
      </x:c>
      <x:c r="D92" s="10" t="str">
        <x:v>134</x:v>
      </x:c>
      <x:c r="E92" s="10" t="str">
        <x:v>100</x:v>
      </x:c>
      <x:c r="F92" s="10" t="str">
        <x:v>core trend paper</x:v>
      </x:c>
      <x:c r="G92" s="10" t="str">
        <x:v>A. thesis anchor: representation shift</x:v>
      </x:c>
      <x:c r="H92" s="10" t="str">
        <x:v>EmbodiedSplat: Online Feed-Forward Semantic 3DGS for Open-Vocabulary 3D Scene Understanding</x:v>
      </x:c>
      <x:c r="I92" s="10" t="str">
        <x:v>3D Vision &amp; Geometry</x:v>
      </x:c>
      <x:c r="J92" s="10" t="str">
        <x:v>3D Gaussian Splatting</x:v>
      </x:c>
      <x:c r="K92" s="10" t="str">
        <x:v>general_reconstruction; gaussian_radiance; surface_occupancy; robotics_mapping</x:v>
      </x:c>
      <x:c r="L92" s="10" t="str">
        <x:v>video / temporal; multimodal / language</x:v>
      </x:c>
      <x:c r="M92" s="10" t="str">
        <x:v>point map / point cloud; Gaussian map; radiance field / NVS</x:v>
      </x:c>
      <x:c r="N92" s="10" t="str">
        <x:v>foundation/prior; unified pipeline; efficiency; dynamic</x:v>
      </x:c>
      <x:c r="O92" s="10" t="str">
        <x:v>Use for the robotics/SLAM angle: reconstruction becomes a map or world model, not just a visual asset.</x:v>
      </x:c>
      <x:c r="P92" s="10" t="str"/>
      <x:c r="Q92" s="10" t="str"/>
      <x:c r="R92" s="10" t="str">
        <x:v>Understanding a 3D scene immediately with its exploration is essential for embodied tasks, where an agent must construct and comprehend the 3D representation in an online and nearly real-time manner. In this study, we propose **EmbodiedSplat**, an online feed-forward 3DGS for open-vocabulary scene understanding that enables simultaneous online 3D reconstruction and 3D semantic understanding from the streaming images. Unlike existing open-vocabulary 3DGS methods, our objectives are two-fold: 1) Reconstructs the semantic-embedded 3DGS of the entire scene from over 300 streaming images in an online manner. 2) Highly generalizable to novel scenes with feed-forward design and supports nearly real-time 3D semantic reconstruction when combined with real-time 2D models. To achieve these objectives, we propose an Online Sparse Coefficients Field with a CLIP Global Codebook where it binds the 2D CLIP embeddings to each 3D Gaussian while minimizing memory consumption and preserving the full semantic generalizability of CLIP. Furthermore, we generate 3D geometric-aware CLIP features by aggregating the partial point cloud of 3DGS through 3D U-Net to compensate the 3D geometric prior to 2D-oriented language embeddings. Our code will be publicly available on paper acceptance.</x:v>
      </x:c>
    </x:row>
    <x:row r="93" ht="15" hidden="0" customHeight="1">
      <x:c r="A93" s="10" t="str">
        <x:v>core_reconstruction</x:v>
      </x:c>
      <x:c r="B93" s="10" t="str">
        <x:v>medium</x:v>
      </x:c>
      <x:c r="C93" s="10" t="str">
        <x:v>3D Vision &amp; Geometry paper with direct reconstruction title and abstract signal</x:v>
      </x:c>
      <x:c r="D93" s="10" t="str">
        <x:v>135</x:v>
      </x:c>
      <x:c r="E93" s="10" t="str">
        <x:v>100</x:v>
      </x:c>
      <x:c r="F93" s="10" t="str">
        <x:v>core trend paper</x:v>
      </x:c>
      <x:c r="G93" s="10" t="str">
        <x:v>A. thesis anchor: representation shift</x:v>
      </x:c>
      <x:c r="H93" s="10" t="str">
        <x:v>Energy-GS: Image Energy-guided Pose Alignment Gaussian Splatting with redesigned pose gradient flow</x:v>
      </x:c>
      <x:c r="I93" s="10" t="str">
        <x:v>3D Vision &amp; Geometry</x:v>
      </x:c>
      <x:c r="J93" s="10" t="str">
        <x:v>Pose Estimation</x:v>
      </x:c>
      <x:c r="K93" s="10" t="str">
        <x:v>general_reconstruction; gaussian_radiance; pose_calibration_localization; robotics_mapping; data_benchmark</x:v>
      </x:c>
      <x:c r="L93" s="10" t="str"/>
      <x:c r="M93" s="10" t="str">
        <x:v>camera pose; Gaussian map; radiance field / NVS</x:v>
      </x:c>
      <x:c r="N93" s="10" t="str">
        <x:v>foundation/prior</x:v>
      </x:c>
      <x:c r="O93" s="10" t="str">
        <x:v>Use as a bridge between reconstruction representation and metric pose/calibration reliability.</x:v>
      </x:c>
      <x:c r="P93" s="10" t="str"/>
      <x:c r="Q93" s="10" t="str"/>
      <x:c r="R93" s="10" t="str">
        <x:v>High-quality 3D scene representation in radiance fields relies on accurate camera poses which are often difficult to acquire in real-world scenarios. An effective solution is to use RGB images for the joint optimization of radiance fields and camera poses, an approach that has been well explored in NeRF series methods. However, unlike NeRF, joint optimization in 3D Gaussian Splatting (3DGS) often requires additional regularization or prior spatial knowledge to reach comparable performance. To eliminate these dependencies, we introduce Energy-GS, a pose-aware Gaussian splatting framework that jointly optimizes scene representation and camera poses using only RGB images. We observe that pose gradients in joint optimization are unstable due to the point-based rendering mechanism. Furthermore, unlike NeRF’s spatial sampling framework that enables coarse-to-fine pose alignment, rasterization-based 3DGS lacks controllable sampling and thus cannot support progressive pose refinement. To address these challenges, we redesign the optimization strategy of Gaussian primitives and introduce an image-energy-guided constraint that encourages progressive alignment of camera poses. Experiments on both synthetic and real-world datasets show that Energy-GS can effectively optimize the scene reconstruction and resolve camera pose misalignment at the same time. Benefiting from reliance on only RGB images, we believe this work provides promising insights for visual localization and dense mapping applications such as SLAM.</x:v>
      </x:c>
    </x:row>
    <x:row r="94" ht="15" hidden="0" customHeight="1">
      <x:c r="A94" s="10" t="str">
        <x:v>core_reconstruction</x:v>
      </x:c>
      <x:c r="B94" s="10" t="str">
        <x:v>high</x:v>
      </x:c>
      <x:c r="C94" s="10" t="str">
        <x:v>core genus=3D Gaussian Splatting with direct reconstruction/geometry signal</x:v>
      </x:c>
      <x:c r="D94" s="10" t="str">
        <x:v>136</x:v>
      </x:c>
      <x:c r="E94" s="10" t="str">
        <x:v>100</x:v>
      </x:c>
      <x:c r="F94" s="10" t="str">
        <x:v>core trend paper</x:v>
      </x:c>
      <x:c r="G94" s="10" t="str">
        <x:v>A. thesis anchor: representation shift</x:v>
      </x:c>
      <x:c r="H94" s="10" t="str">
        <x:v>FastEventDGS: Deformable Gaussian Splatting for Fast Dynamic Scenes from a Single Event Camera</x:v>
      </x:c>
      <x:c r="I94" s="10" t="str">
        <x:v>3D Vision &amp; Geometry</x:v>
      </x:c>
      <x:c r="J94" s="10" t="str">
        <x:v>3D Gaussian Splatting</x:v>
      </x:c>
      <x:c r="K94" s="10" t="str">
        <x:v>general_reconstruction; gaussian_radiance; pose_calibration_localization; depth_correspondence; dynamic_4d; surface_occupancy; data_benchmark</x:v>
      </x:c>
      <x:c r="L94" s="10" t="str">
        <x:v>video / temporal; RGB-D / depth</x:v>
      </x:c>
      <x:c r="M94" s="10" t="str">
        <x:v>depth / normals; Gaussian map; mesh / surface; radiance field / NVS; 4D scene; editable / generative 3D</x:v>
      </x:c>
      <x:c r="N94" s="10" t="str">
        <x:v>efficiency; robustness; dynamic; editing/generation</x:v>
      </x:c>
      <x:c r="O94" s="10" t="str">
        <x:v>Use as evidence that Gaussian/radiance representations are moving from static NVS toward dynamic scene models.</x:v>
      </x:c>
      <x:c r="P94" s="10" t="str"/>
      <x:c r="Q94" s="10" t="str"/>
      <x:c r="R94" s="10" t="str">
        <x:v>The demand for dynamic 3D assets in AR/VR has recently popularized Deformable Gaussian Splatting. However, traditional RGB cameras are limited in their ability to reconstruct high-speed scenes due to motion blur and low temporal resolution. While event cameras offer a promising alternative, reconstructing a complete scene from their sparse and noisy output is a significant challenge. Existing event-based methods rely on an auxiliary sensor, such as a frame camera, thereby inducing tedious hardware and calibration challenges.We introduce FastEventDGS, a novel Deformable Gaussian Splatting-based framework that leverages a single event camera for high-fidelity 4D reconstruction. Our method utilizes a continuous camera trajectory parametrization and integrates two event generation models to provide both photometric and geometric constraints. We further propose a local patch event motion loss to constrain object motion, effectively mitigating overfitting. To ensure robust reconstruction, we employ an off-the-shelf model for depth correction and apply noise regularization terms in the final stage. We demonstrate robust results on both new synthetic and real-world datasets, highlighting our framework's ability to provide a simplified, event-only solution for high-fidelity 4D reconstruction in dynamic scenes.</x:v>
      </x:c>
    </x:row>
    <x:row r="95" ht="15" hidden="0" customHeight="1">
      <x:c r="A95" s="10" t="str">
        <x:v>core_reconstruction</x:v>
      </x:c>
      <x:c r="B95" s="10" t="str">
        <x:v>high</x:v>
      </x:c>
      <x:c r="C95" s="10" t="str">
        <x:v>core genus=3D Gaussian Splatting with direct reconstruction/geometry signal</x:v>
      </x:c>
      <x:c r="D95" s="10" t="str">
        <x:v>137</x:v>
      </x:c>
      <x:c r="E95" s="10" t="str">
        <x:v>100</x:v>
      </x:c>
      <x:c r="F95" s="10" t="str">
        <x:v>core trend paper</x:v>
      </x:c>
      <x:c r="G95" s="10" t="str">
        <x:v>A. thesis anchor: representation shift</x:v>
      </x:c>
      <x:c r="H95" s="10" t="str">
        <x:v>FastGS: Training 3D Gaussian Splatting in 100 Seconds</x:v>
      </x:c>
      <x:c r="I95" s="10" t="str">
        <x:v>3D Vision &amp; Geometry</x:v>
      </x:c>
      <x:c r="J95" s="10" t="str">
        <x:v>3D Gaussian Splatting</x:v>
      </x:c>
      <x:c r="K95" s="10" t="str">
        <x:v>general_reconstruction; gaussian_radiance; pose_calibration_localization; dynamic_4d; surface_occupancy; robotics_mapping; data_benchmark</x:v>
      </x:c>
      <x:c r="L95" s="10" t="str">
        <x:v>multi-view images; video / temporal; panorama</x:v>
      </x:c>
      <x:c r="M95" s="10" t="str">
        <x:v>Gaussian map; mesh / surface; radiance field / NVS; 4D scene</x:v>
      </x:c>
      <x:c r="N95" s="10" t="str">
        <x:v>efficiency; scale; dynamic; benchmark/data</x:v>
      </x:c>
      <x:c r="O95" s="10" t="str">
        <x:v>Use as evidence that Gaussian/radiance representations are moving from static NVS toward dynamic scene models.</x:v>
      </x:c>
      <x:c r="P95" s="10" t="str"/>
      <x:c r="Q95" s="10" t="str"/>
      <x:c r="R95" s="10" t="str">
        <x:v>The dominant 3D Gaussian splatting (3DGS) acceleration methods fail to properly regulate the number of Gaussians during training, causing redundant computational time overhead. In this paper, we propose FastGS, a novel, simple, and general acceleration framework that fully considers the importance of each Gaussian based on multi-view consistency, efficiently solving the trade-off between training time and rendering quality. We innovatively design a densification and pruning strategy based on multi-view consistency, dispensing with the budgeting mechanism. Extensive experiments on Mip-NeRF 360, Tanks &amp; Temples, and Deep Blending datasets demonstrate that our method significantly outperforms the state-of-the-art methods in training speed, achieving a 3.29× training acceleration and comparable rendering quality compared with DashGaussian on the Mip-NeRF 360 dataset and a 15.45× acceleration compared with vanilla 3DGS on the Deep Blending dataset. We demonstrate that FastGS exhibits strong generality, delivering 2-6× training acceleration across various tasks, including dynamic scene reconstruction, surface reconstruction, sparse-view reconstruction, large-scale reconstruction, and simultaneous localization and mapping.</x:v>
      </x:c>
    </x:row>
    <x:row r="96" ht="15" hidden="0" customHeight="1">
      <x:c r="A96" s="10" t="str">
        <x:v>core_reconstruction</x:v>
      </x:c>
      <x:c r="B96" s="10" t="str">
        <x:v>high</x:v>
      </x:c>
      <x:c r="C96" s="10" t="str">
        <x:v>core genus=3D Gaussian Splatting with direct reconstruction/geometry signal</x:v>
      </x:c>
      <x:c r="D96" s="10" t="str">
        <x:v>139</x:v>
      </x:c>
      <x:c r="E96" s="10" t="str">
        <x:v>100</x:v>
      </x:c>
      <x:c r="F96" s="10" t="str">
        <x:v>core trend paper</x:v>
      </x:c>
      <x:c r="G96" s="10" t="str">
        <x:v>A. thesis anchor: representation shift</x:v>
      </x:c>
      <x:c r="H96" s="10" t="str">
        <x:v>FHAvatar: Fast and High-Fidelity Reconstruction of Face-and-Hair Composable 3D Head Avatar from Few Casual Captures</x:v>
      </x:c>
      <x:c r="I96" s="10" t="str">
        <x:v>3D Vision &amp; Geometry</x:v>
      </x:c>
      <x:c r="J96" s="10" t="str">
        <x:v>3D Gaussian Splatting</x:v>
      </x:c>
      <x:c r="K96" s="10" t="str">
        <x:v>general_reconstruction; gaussian_radiance; surface_occupancy; generation_editing</x:v>
      </x:c>
      <x:c r="L96" s="10" t="str">
        <x:v>multi-view images; multimodal / language</x:v>
      </x:c>
      <x:c r="M96" s="10" t="str">
        <x:v>Gaussian map; mesh / surface; radiance field / NVS; editable / generative 3D</x:v>
      </x:c>
      <x:c r="N96" s="10" t="str">
        <x:v>foundation/prior; unified pipeline; efficiency; editing/generation</x:v>
      </x:c>
      <x:c r="O96" s="10" t="str">
        <x:v>Read early; it likely changes the framing of the 3D reconstruction cluster.</x:v>
      </x:c>
      <x:c r="P96" s="10" t="str"/>
      <x:c r="Q96" s="10" t="str"/>
      <x:c r="R96" s="10" t="str">
        <x:v>We present FHAvatar, a novel framework for reconstructing 3D Gaussian avatars with composable face and hair components from an arbitrary number of views. Unlike previous approaches that couple facial and hair representations within a unified modeling process, we explicitly decouples two components in texture space by representing the face with planar Gaussians and the hair with strand-based Gaussians. To overcome the limitations of existing methods that rely on dense multi-view captures or costly per-identity optimization, we propose an aggregated transformer backbone to learn geometry-aware cross-view priors and head-hair structural coherence from multi-view datasets, enabling effective and efficient feature extraction and fusion from few casual captures. Extensive quantitative and qualitative experiments demonstrate that FHAvatar achieves state-of-the-art reconstruction quality from only a few observations of new identities within minutes, while supporting real-time animation, convenient hairstyle transfer, and stylized editing, broadening the accessibility and applicability of digital avatar creation.</x:v>
      </x:c>
    </x:row>
    <x:row r="97" ht="15" hidden="0" customHeight="1">
      <x:c r="A97" s="10" t="str">
        <x:v>core_reconstruction</x:v>
      </x:c>
      <x:c r="B97" s="10" t="str">
        <x:v>high</x:v>
      </x:c>
      <x:c r="C97" s="10" t="str">
        <x:v>core genus=3D Gaussian Splatting with direct reconstruction/geometry signal</x:v>
      </x:c>
      <x:c r="D97" s="10" t="str">
        <x:v>140</x:v>
      </x:c>
      <x:c r="E97" s="10" t="str">
        <x:v>100</x:v>
      </x:c>
      <x:c r="F97" s="10" t="str">
        <x:v>core trend paper</x:v>
      </x:c>
      <x:c r="G97" s="10" t="str">
        <x:v>A. thesis anchor: representation shift</x:v>
      </x:c>
      <x:c r="H97" s="10" t="str">
        <x:v>FlexAvatar: Flexible Large Reconstruction Model for Animatable Gaussian Head Avatars with Detailed Deformation</x:v>
      </x:c>
      <x:c r="I97" s="10" t="str">
        <x:v>3D Vision &amp; Geometry</x:v>
      </x:c>
      <x:c r="J97" s="10" t="str">
        <x:v>3D Gaussian Splatting</x:v>
      </x:c>
      <x:c r="K97" s="10" t="str">
        <x:v>general_reconstruction; gaussian_radiance; pose_calibration_localization; surface_occupancy</x:v>
      </x:c>
      <x:c r="L97" s="10" t="str">
        <x:v>sparse multi-view</x:v>
      </x:c>
      <x:c r="M97" s="10" t="str">
        <x:v>camera pose; Gaussian map; mesh / surface; radiance field / NVS</x:v>
      </x:c>
      <x:c r="N97" s="10" t="str">
        <x:v>efficiency; robustness; dynamic</x:v>
      </x:c>
      <x:c r="O97" s="10" t="str">
        <x:v>Use as a bridge between reconstruction representation and metric pose/calibration reliability.</x:v>
      </x:c>
      <x:c r="P97" s="10" t="str"/>
      <x:c r="Q97" s="10" t="str"/>
      <x:c r="R97" s="10" t="str">
        <x:v>We present FlexAvatar, a flexible large reconstruction model for high-fidelity 3D head avatars with detailed dynamic deformation from single or sparse images, without requiring camera poses or expression labels. It leverages a transformer-based reconstruction model with structured head query tokens as canonical anchor to aggregate flexible input-number-agnostic, camera-pose-free and expression-free inputs into a robust canonical 3D representation.For detailed dynamic deformation, we introduce a lightweight UNet decoder conditioned on UV-space position maps, which can produce detailed expression-dependent deformations in real time. To better capture rare but critical expressions like wrinkles and bared teeth, we also adopt a data distribution adjustment strategy during training to balance the distribution of these expressions in the training set.Moreover, a lightweight 10-second refinement can further enhances identity-specific details in extreme identities without affecting deformation quality.Extensive experiments demonstrate that our FlexAvatar achieves superior 3D consistency, detailed dynamic realism compared with previous methods, providing a practical solution for animatable 3D avatar creation.</x:v>
      </x:c>
    </x:row>
    <x:row r="98" ht="15" hidden="0" customHeight="1">
      <x:c r="A98" s="10" t="str">
        <x:v>core_reconstruction</x:v>
      </x:c>
      <x:c r="B98" s="10" t="str">
        <x:v>high</x:v>
      </x:c>
      <x:c r="C98" s="10" t="str">
        <x:v>core genus=3D Reconstruction with direct reconstruction/geometry signal</x:v>
      </x:c>
      <x:c r="D98" s="10" t="str">
        <x:v>141</x:v>
      </x:c>
      <x:c r="E98" s="10" t="str">
        <x:v>100</x:v>
      </x:c>
      <x:c r="F98" s="10" t="str">
        <x:v>core trend paper</x:v>
      </x:c>
      <x:c r="G98" s="10" t="str">
        <x:v>A. thesis anchor: representation shift</x:v>
      </x:c>
      <x:c r="H98" s="10" t="str">
        <x:v>FluidGaussian: Propagating Simulation-Based Uncertainty Toward Functionally-Intelligent 3D Reconstruction</x:v>
      </x:c>
      <x:c r="I98" s="10" t="str">
        <x:v>3D Vision &amp; Geometry</x:v>
      </x:c>
      <x:c r="J98" s="10" t="str">
        <x:v>3D Reconstruction</x:v>
      </x:c>
      <x:c r="K98" s="10" t="str">
        <x:v>general_reconstruction; gaussian_radiance; surface_occupancy; data_benchmark</x:v>
      </x:c>
      <x:c r="L98" s="10" t="str">
        <x:v>multi-view images; panorama</x:v>
      </x:c>
      <x:c r="M98" s="10" t="str">
        <x:v>Gaussian map; mesh / surface; radiance field / NVS</x:v>
      </x:c>
      <x:c r="N98" s="10" t="str">
        <x:v>foundation/prior; dynamic</x:v>
      </x:c>
      <x:c r="O98" s="10" t="str">
        <x:v>Read early; it likely changes the framing of the 3D reconstruction cluster.</x:v>
      </x:c>
      <x:c r="P98" s="10" t="str"/>
      <x:c r="Q98" s="10" t="str"/>
      <x:c r="R98" s="10" t="str">
        <x:v>Real objects inhabit a physical world and must behave plausibly during interaction with other physical objects. However, current methods that perform 3D reconstructions of real-world scenes from multi-view images optimize primarily for visual fidelity, i.e., they train with photometric losses and reason about uncertainty in the image or representation space. This appearance-centric view overlooks body contacts and couplings, conflates function-critical regions (e.g., aerodynamic or hydrodynamic surfaces) with ornamentation, and reconstructs structures suboptimally, even when physical regularizers are added. We consider the question: How can 3D reconstruction become aware of real-world interactions and underlying object function, beyond visual cues? We propose FluidGaussian, a plug-and-play method that tightly couples geometry reconstruction with ubiquitous fluid-structure interactions to assess surface quality at high granularity. (1) We define our simulation-based uncertainty induced from fluid simulations that capture physical plausibility. (2) We integrate our uncertainty with NBV (next-best-view) policies to prioritize views that improve both visual and physical fidelity. On NeRF Synthetic (Blender), Mip-NeRF 360, and DrivAerNet++, our method yields up to +8.6% PSNR, and -62.3% velocity divergence, with PSNR gains on function-critical surfaces of +7.7%.</x:v>
      </x:c>
    </x:row>
    <x:row r="99" ht="15" hidden="0" customHeight="1">
      <x:c r="A99" s="10" t="str">
        <x:v>core_reconstruction</x:v>
      </x:c>
      <x:c r="B99" s="10" t="str">
        <x:v>high</x:v>
      </x:c>
      <x:c r="C99" s="10" t="str">
        <x:v>core genus=3D Gaussian Splatting with direct reconstruction/geometry signal</x:v>
      </x:c>
      <x:c r="D99" s="10" t="str">
        <x:v>142</x:v>
      </x:c>
      <x:c r="E99" s="10" t="str">
        <x:v>100</x:v>
      </x:c>
      <x:c r="F99" s="10" t="str">
        <x:v>core trend paper</x:v>
      </x:c>
      <x:c r="G99" s="10" t="str">
        <x:v>A. thesis anchor: representation shift</x:v>
      </x:c>
      <x:c r="H99" s="10" t="str">
        <x:v>FreeArtGS: Articulated Gaussian Splatting Under Free-moving Scenario</x:v>
      </x:c>
      <x:c r="I99" s="10" t="str">
        <x:v>3D Vision &amp; Geometry</x:v>
      </x:c>
      <x:c r="J99" s="10" t="str">
        <x:v>3D Gaussian Splatting</x:v>
      </x:c>
      <x:c r="K99" s="10" t="str">
        <x:v>general_reconstruction; gaussian_radiance; surface_occupancy; data_benchmark</x:v>
      </x:c>
      <x:c r="L99" s="10" t="str">
        <x:v>single image; video / temporal; RGB-D / depth; multimodal / language</x:v>
      </x:c>
      <x:c r="M99" s="10" t="str">
        <x:v>Gaussian map; mesh / surface; radiance field / NVS</x:v>
      </x:c>
      <x:c r="N99" s="10" t="str">
        <x:v>foundation/prior; unified pipeline; robustness</x:v>
      </x:c>
      <x:c r="O99" s="10" t="str">
        <x:v>Read early; it likely changes the framing of the 3D reconstruction cluster.</x:v>
      </x:c>
      <x:c r="P99" s="10" t="str"/>
      <x:c r="Q99" s="10" t="str"/>
      <x:c r="R99" s="10" t="str">
        <x:v>The increasing need for augmented reality and robotics is urging for articulated object reconstruction with high scalability. However, the existing settings of reconstructing from discrete articulation states or casual monocular video need non-trivial axes alignment or suffer from insufficient coverage, limiting the applications. In this paper, we introduce FreeArtGS, a novel method for reconstructing articulated objects under free-moving scenario, a new setting with a simpler setup and high scalability. FreeArtGS combines free-moving part segmentation with joint estimation and end-to-end optimization, taking only a monocular RGB-D video as input. By optimizing with the priors from off-the-shelf point-tracking and feature models, free-moving part segmentation discovers rigid parts from relative motion in unconstrained capture. The joint estimation module proposes a noise-resistant approach to recover joint type and axis robustly from part segmentation. Finally, 3DGS-based end-to-end optimization is implemented to jointly reconstruct visual textures, geometry and joint angles of the articulated object. We perform experiments on two benchmarks and real-world free-moving articulated objects. Experiments show that FreeArtGS consistently outperforms prior methods in free-moving articulated object reconstruction and remains competitive in the similar previous setting, underscoring the potential of FreeArtGS to serve as an engine for realistic articulated asset building. Code and data will be released.</x:v>
      </x:c>
    </x:row>
    <x:row r="100" ht="15" hidden="0" customHeight="1">
      <x:c r="A100" s="10" t="str">
        <x:v>core_reconstruction</x:v>
      </x:c>
      <x:c r="B100" s="10" t="str">
        <x:v>high</x:v>
      </x:c>
      <x:c r="C100" s="10" t="str">
        <x:v>core genus=3D Reconstruction with direct reconstruction/geometry signal</x:v>
      </x:c>
      <x:c r="D100" s="10" t="str">
        <x:v>144</x:v>
      </x:c>
      <x:c r="E100" s="10" t="str">
        <x:v>100</x:v>
      </x:c>
      <x:c r="F100" s="10" t="str">
        <x:v>core trend paper</x:v>
      </x:c>
      <x:c r="G100" s="10" t="str">
        <x:v>A. thesis anchor: representation shift</x:v>
      </x:c>
      <x:c r="H100" s="10" t="str">
        <x:v>From None to All: Self-Supervised 3D Reconstruction via Novel View Synthesis</x:v>
      </x:c>
      <x:c r="I100" s="10" t="str">
        <x:v>3D Vision &amp; Geometry</x:v>
      </x:c>
      <x:c r="J100" s="10" t="str">
        <x:v>3D Reconstruction</x:v>
      </x:c>
      <x:c r="K100" s="10" t="str">
        <x:v>general_reconstruction; gaussian_radiance; depth_correspondence; surface_occupancy</x:v>
      </x:c>
      <x:c r="L100" s="10" t="str">
        <x:v>multi-view images; RGB-D / depth; multimodal / language</x:v>
      </x:c>
      <x:c r="M100" s="10" t="str">
        <x:v>depth / normals; Gaussian map; mesh / surface; radiance field / NVS</x:v>
      </x:c>
      <x:c r="N100" s="10" t="str">
        <x:v>foundation/prior; unified pipeline; scale</x:v>
      </x:c>
      <x:c r="O100" s="10" t="str">
        <x:v>Read early; it likely changes the framing of the 3D reconstruction cluster.</x:v>
      </x:c>
      <x:c r="P100" s="10" t="str"/>
      <x:c r="Q100" s="10" t="str"/>
      <x:c r="R100" s="10" t="str">
        <x:v>In this paper, we introduce NAS3R, a self-supervised feed-forward framework that jointly learns explicit 3D geometry and camera parameters with no ground-truth annotations and no pretrained priors.Given uncalibrated and unposed multi-view images, NAS3R reconstructs 3D Gaussian primitives from context views and renders target views using its self-predicted camera parameters, enabling self-supervised training from 2D photometric supervision.To ensure stable convergence, NAS3R integrates scene reconstruction and camera estimation within a shared transformer backbone regulated by masked attention, and adopts a depth-based Gaussian formulation that facilitates well-conditioned optimization.The framework is compatible with state-of-the-art architectures and can  incorporate pretrained priors or intrinsic information when available.Extensive experiments show that NAS3R achieves  superior results to other self-supervised methods, establishing a scalable and geometry-aware paradigm for 3D learning from unconstrained data.</x:v>
      </x:c>
    </x:row>
    <x:row r="101" ht="15" hidden="0" customHeight="1">
      <x:c r="A101" s="10" t="str">
        <x:v>core_reconstruction</x:v>
      </x:c>
      <x:c r="B101" s="10" t="str">
        <x:v>medium</x:v>
      </x:c>
      <x:c r="C101" s="10" t="str">
        <x:v>core genus=3D Gaussian Splatting, but title/abstract signal is narrower</x:v>
      </x:c>
      <x:c r="D101" s="10" t="str">
        <x:v>145</x:v>
      </x:c>
      <x:c r="E101" s="10" t="str">
        <x:v>100</x:v>
      </x:c>
      <x:c r="F101" s="10" t="str">
        <x:v>core trend paper</x:v>
      </x:c>
      <x:c r="G101" s="10" t="str">
        <x:v>A. thesis anchor: representation shift</x:v>
      </x:c>
      <x:c r="H101" s="10" t="str">
        <x:v>From Rays to Projections: Better Inputs for Feed-Forward View Synthesis</x:v>
      </x:c>
      <x:c r="I101" s="10" t="str">
        <x:v>3D Vision &amp; Geometry</x:v>
      </x:c>
      <x:c r="J101" s="10" t="str">
        <x:v>3D Gaussian Splatting</x:v>
      </x:c>
      <x:c r="K101" s="10" t="str">
        <x:v>general_reconstruction; gaussian_radiance; surface_occupancy; data_benchmark</x:v>
      </x:c>
      <x:c r="L101" s="10" t="str"/>
      <x:c r="M101" s="10" t="str">
        <x:v>Gaussian map; mesh / surface; radiance field / NVS</x:v>
      </x:c>
      <x:c r="N101" s="10" t="str">
        <x:v>unified pipeline; scale; robustness; benchmark/data</x:v>
      </x:c>
      <x:c r="O101" s="10" t="str">
        <x:v>Read early; it likely changes the framing of the 3D reconstruction cluster.</x:v>
      </x:c>
      <x:c r="P101" s="10" t="str"/>
      <x:c r="Q101" s="10" t="str"/>
      <x:c r="R101" s="10" t="str">
        <x:v>Feed-forward view synthesis models predict a novel view in a single pass with minimal 3D inductive bias. Existing works encode cameras as Plücker ray maps, which tie predictions to the arbitrary world coordinate gauge and make them sensitive to small camera transformations, thereby undermining geometric consistency. In this paper, we ask what inputs best condition a model for robust and consistent view synthesis. We propose projective conditioning, which replaces raw camera parameters with a target-view projective cue that provides a stable 2D input. This reframes the task from a brittle geometric regression problem in ray space to a well-conditioned target-view image-to-image translation problem. Additionally, we introduce a masked autoencoding pretraining strategy tailored to this cue, enabling the use of large-scale uncalibrated data for pretraining. Our method shows improved fidelity and stronger cross-view consistency compared to ray-conditioned baselines on our view-consistency benchmark. It also achieves state-of-the-art quality on standard novel view synthesis benchmarks.</x:v>
      </x:c>
    </x:row>
    <x:row r="102" ht="15" hidden="0" customHeight="1">
      <x:c r="A102" s="10" t="str">
        <x:v>core_reconstruction</x:v>
      </x:c>
      <x:c r="B102" s="10" t="str">
        <x:v>high</x:v>
      </x:c>
      <x:c r="C102" s="10" t="str">
        <x:v>core genus=3D Gaussian Splatting with direct reconstruction/geometry signal</x:v>
      </x:c>
      <x:c r="D102" s="10" t="str">
        <x:v>146</x:v>
      </x:c>
      <x:c r="E102" s="10" t="str">
        <x:v>100</x:v>
      </x:c>
      <x:c r="F102" s="10" t="str">
        <x:v>core trend paper</x:v>
      </x:c>
      <x:c r="G102" s="10" t="str">
        <x:v>A. thesis anchor: representation shift</x:v>
      </x:c>
      <x:c r="H102" s="10" t="str">
        <x:v>FSFSplatter: Geometrically Accurate Reconstruction with Free Sparse-view Images within 2 minutes</x:v>
      </x:c>
      <x:c r="I102" s="10" t="str">
        <x:v>3D Vision &amp; Geometry</x:v>
      </x:c>
      <x:c r="J102" s="10" t="str">
        <x:v>3D Gaussian Splatting</x:v>
      </x:c>
      <x:c r="K102" s="10" t="str">
        <x:v>general_reconstruction; gaussian_radiance; depth_correspondence; surface_occupancy</x:v>
      </x:c>
      <x:c r="L102" s="10" t="str">
        <x:v>multi-view images; RGB-D / depth; multimodal / language</x:v>
      </x:c>
      <x:c r="M102" s="10" t="str">
        <x:v>depth / normals; Gaussian map; mesh / surface; radiance field / NVS</x:v>
      </x:c>
      <x:c r="N102" s="10" t="str">
        <x:v>unified pipeline</x:v>
      </x:c>
      <x:c r="O102" s="10" t="str">
        <x:v>Read early; it likely changes the framing of the 3D reconstruction cluster.</x:v>
      </x:c>
      <x:c r="P102" s="10" t="str"/>
      <x:c r="Q102" s="10" t="str"/>
      <x:c r="R102" s="10" t="str">
        <x:v>Gaussian Splatting has become a leading reconstruction technique, known for its high-quality novel view synthesis and detailed reconstruction. However, most existing methods require dense, calibrated views. Reconstruction from free sparse-view images often leads to poor surface due to limited overlap and overfitting.We introduce FSFSplatter for $\textbf{f}$ast geometrically accurate reconstruction from $\textbf{f}$ree $\textbf{s}$parse-view images. Our method integrates end-to-end dense Gaussian scene initialization and geometry-enhanced scene optimization.Specifically, FSFSplatter employs a large transformer to encode multi-view images and generates a dense and geometrically consistent Gaussian scene initialization via a batch based self-splitting Gaussian head. It eliminates local floaters through contribution-based pruning and mitigates overfitting by leveraging depth and multi-view feature supervision, along with differentiable camera parameters within 2 minutes.FSFSplatter outperforms current state-of-the-art methods on widely used DTU, Replica, and BlendedMVS datasets.</x:v>
      </x:c>
    </x:row>
    <x:row r="103" ht="15" hidden="0" customHeight="1">
      <x:c r="A103" s="10" t="str">
        <x:v>core_reconstruction</x:v>
      </x:c>
      <x:c r="B103" s="10" t="str">
        <x:v>high</x:v>
      </x:c>
      <x:c r="C103" s="10" t="str">
        <x:v>core genus=3D Gaussian Splatting with direct reconstruction/geometry signal</x:v>
      </x:c>
      <x:c r="D103" s="10" t="str">
        <x:v>147</x:v>
      </x:c>
      <x:c r="E103" s="10" t="str">
        <x:v>100</x:v>
      </x:c>
      <x:c r="F103" s="10" t="str">
        <x:v>core trend paper</x:v>
      </x:c>
      <x:c r="G103" s="10" t="str">
        <x:v>A. thesis anchor: representation shift</x:v>
      </x:c>
      <x:c r="H103" s="10" t="str">
        <x:v>GaussFusion: Improving 3D Reconstruction in the Wild with Geometry-Informed Video Generator</x:v>
      </x:c>
      <x:c r="I103" s="10" t="str">
        <x:v>3D Vision &amp; Geometry</x:v>
      </x:c>
      <x:c r="J103" s="10" t="str">
        <x:v>3D Gaussian Splatting</x:v>
      </x:c>
      <x:c r="K103" s="10" t="str">
        <x:v>general_reconstruction; gaussian_radiance; pose_calibration_localization; depth_correspondence; dynamic_4d; surface_occupancy; generation_editing</x:v>
      </x:c>
      <x:c r="L103" s="10" t="str">
        <x:v>video / temporal; RGB-D / depth</x:v>
      </x:c>
      <x:c r="M103" s="10" t="str">
        <x:v>camera pose; depth / normals; Gaussian map; mesh / surface; radiance field / NVS; editable / generative 3D</x:v>
      </x:c>
      <x:c r="N103" s="10" t="str">
        <x:v>foundation/prior; unified pipeline; efficiency; robustness; dynamic; editing/generation</x:v>
      </x:c>
      <x:c r="O103" s="10" t="str">
        <x:v>Use as evidence that Gaussian/radiance representations are moving from static NVS toward dynamic scene models.</x:v>
      </x:c>
      <x:c r="P103" s="10" t="str"/>
      <x:c r="Q103" s="10" t="str"/>
      <x:c r="R103" s="10" t="str">
        <x:v>We present GaussFusion, a novel approach for improving 3D Gaussian splatting (3DGS) reconstructions in the wild through geometry-informed video generation. GaussFusion mitigates common 3DGS artifacts, including floaters, flickering, and blur caused by camera pose errors, incomplete coverage, and noisy geometry initialization. Unlike prior RGB-based approaches limited to a single reconstruction pipeline, our method introduces a geometry-informed video-to-video generator that refines 3DGS renderings across both optimization-based and feed-forward methods. Given an existing reconstruction, we render a Gaussian primitive video buffer encoding depth, normals, opacity, and covariance, which the generator refines to produce temporally coherent, artifact-free frames. We further introduce an artifact synthesis pipeline that simulates diverse degradation patterns, ensuring robustness and generalization. GaussFusion achieves state-of-the-art performance on novel-view synthesis benchmarks, and an efficient variant runs in real time at 21 FPS while maintaining similar performance, enabling interactive 3D applications. We plan to release our code and model.</x:v>
      </x:c>
    </x:row>
    <x:row r="104" ht="15" hidden="0" customHeight="1">
      <x:c r="A104" s="10" t="str">
        <x:v>core_reconstruction</x:v>
      </x:c>
      <x:c r="B104" s="10" t="str">
        <x:v>high</x:v>
      </x:c>
      <x:c r="C104" s="10" t="str">
        <x:v>core genus=3D Gaussian Splatting with direct reconstruction/geometry signal</x:v>
      </x:c>
      <x:c r="D104" s="10" t="str">
        <x:v>148</x:v>
      </x:c>
      <x:c r="E104" s="10" t="str">
        <x:v>100</x:v>
      </x:c>
      <x:c r="F104" s="10" t="str">
        <x:v>core trend paper</x:v>
      </x:c>
      <x:c r="G104" s="10" t="str">
        <x:v>A. thesis anchor: representation shift</x:v>
      </x:c>
      <x:c r="H104" s="10" t="str">
        <x:v>Gaussian Mapping for Evolving Scenes</x:v>
      </x:c>
      <x:c r="I104" s="10" t="str">
        <x:v>3D Vision &amp; Geometry</x:v>
      </x:c>
      <x:c r="J104" s="10" t="str">
        <x:v>3D Gaussian Splatting</x:v>
      </x:c>
      <x:c r="K104" s="10" t="str">
        <x:v>general_reconstruction; gaussian_radiance; depth_correspondence; dynamic_4d; surface_occupancy; robotics_mapping; data_benchmark</x:v>
      </x:c>
      <x:c r="L104" s="10" t="str">
        <x:v>video / temporal; LiDAR / driving; RGB-D / depth</x:v>
      </x:c>
      <x:c r="M104" s="10" t="str">
        <x:v>depth / normals; Gaussian map; mesh / surface; radiance field / NVS; 4D scene</x:v>
      </x:c>
      <x:c r="N104" s="10" t="str">
        <x:v>scale; dynamic</x:v>
      </x:c>
      <x:c r="O104" s="10" t="str">
        <x:v>Use as evidence that Gaussian/radiance representations are moving from static NVS toward dynamic scene models.</x:v>
      </x:c>
      <x:c r="P104" s="10" t="str"/>
      <x:c r="Q104" s="10" t="str"/>
      <x:c r="R104" s="10" t="str">
        <x:v>Mapping systems with novel view synthesis (NVS) capabilities are widely used in computer vision, as well as in various applications, including augmented reality, robotics, and autonomous driving. Most notably, 3D Gaussian Splatting-based systems show high NVS performance; however, many current approaches are limited to static scenes. While recent works have begun addressing short-term dynamics (motion within the camera's view), long-term dynamics (the scene evolving through changes out of view) remain less explored.To overcome this limitation, we introduce a dynamic scene adaptation mechanism that continuously updates the 3D representation to reflect the latest changes. In addition, since maintaining geometric and semantic consistency remains challenging due to stale observations disrupting the reconstruction process, we propose a novel keyframe management mechanism that discards outdated observations while preserving as much information as possible. We thoroughly evaluate Gaussian Mapping for Evolving Scenes (\ours) on both synthetic and real-world datasets, achieving a 29.7\% improvement in PSNR and a $ \times3$-improvement in L1 depth error over the most competitive baseline.</x:v>
      </x:c>
    </x:row>
    <x:row r="105" ht="15" hidden="0" customHeight="1">
      <x:c r="A105" s="10" t="str">
        <x:v>core_reconstruction</x:v>
      </x:c>
      <x:c r="B105" s="10" t="str">
        <x:v>high</x:v>
      </x:c>
      <x:c r="C105" s="10" t="str">
        <x:v>core genus=3D Gaussian Splatting with direct reconstruction/geometry signal</x:v>
      </x:c>
      <x:c r="D105" s="10" t="str">
        <x:v>149</x:v>
      </x:c>
      <x:c r="E105" s="10" t="str">
        <x:v>100</x:v>
      </x:c>
      <x:c r="F105" s="10" t="str">
        <x:v>core trend paper</x:v>
      </x:c>
      <x:c r="G105" s="10" t="str">
        <x:v>A. thesis anchor: representation shift</x:v>
      </x:c>
      <x:c r="H105" s="10" t="str">
        <x:v>GaussianZoom: Progressive Zoom-in Generative 3D Gaussian Splatting with Geometric and Semantic Guidance</x:v>
      </x:c>
      <x:c r="I105" s="10" t="str">
        <x:v>3D Vision &amp; Geometry</x:v>
      </x:c>
      <x:c r="J105" s="10" t="str">
        <x:v>3D Gaussian Splatting</x:v>
      </x:c>
      <x:c r="K105" s="10" t="str">
        <x:v>general_reconstruction; gaussian_radiance; depth_correspondence; surface_occupancy</x:v>
      </x:c>
      <x:c r="L105" s="10" t="str">
        <x:v>multi-view images; panorama; RGB-D / depth</x:v>
      </x:c>
      <x:c r="M105" s="10" t="str">
        <x:v>depth / normals; Gaussian map; mesh / surface; radiance field / NVS; editable / generative 3D</x:v>
      </x:c>
      <x:c r="N105" s="10" t="str">
        <x:v>robustness; dynamic; editing/generation</x:v>
      </x:c>
      <x:c r="O105" s="10" t="str">
        <x:v>Read early; it likely changes the framing of the 3D reconstruction cluster.</x:v>
      </x:c>
      <x:c r="P105" s="10" t="str"/>
      <x:c r="Q105" s="10" t="str"/>
      <x:c r="R105" s="10" t="str">
        <x:v>We introduce GaussianZoom, a generative zoom-in 3D reconstruction system with an iterative progressive framework that combines geometry-consistent scene modeling and multi-scale semantic reasoning to enable high-fidelity extreme zoom-in rendering from low-resolution inputs.To achieve this, we develop a novel multi-view consistent super-resolution module with depth-based feature warping and VLM-driven detail synthesis, ensuring accurate multi-view correspondence while enriching fine-scale appearance beyond the observed resolution.To support zooming across large magnification ranges, we further introduce a new expandable continuous Level-of-Detail hierarchy that dynamically modulates Gaussian visibility for smooth, alias-free cross-scale rendering. Experiments on Mip-NeRF360 and Tanks\&amp;Temples demonstrate that GaussianZoom achieves superior perceptual quality, multi-view consistency, and robustness under extreme magnification, establishing a strong baseline for generative zoom-in 3D scene reconstruction.</x:v>
      </x:c>
    </x:row>
    <x:row r="106" ht="15" hidden="0" customHeight="1">
      <x:c r="A106" s="10" t="str">
        <x:v>core_reconstruction</x:v>
      </x:c>
      <x:c r="B106" s="10" t="str">
        <x:v>high</x:v>
      </x:c>
      <x:c r="C106" s="10" t="str">
        <x:v>core genus=3D Gaussian Splatting with direct reconstruction/geometry signal</x:v>
      </x:c>
      <x:c r="D106" s="10" t="str">
        <x:v>150</x:v>
      </x:c>
      <x:c r="E106" s="10" t="str">
        <x:v>100</x:v>
      </x:c>
      <x:c r="F106" s="10" t="str">
        <x:v>core trend paper</x:v>
      </x:c>
      <x:c r="G106" s="10" t="str">
        <x:v>A. thesis anchor: representation shift</x:v>
      </x:c>
      <x:c r="H106" s="10" t="str">
        <x:v>GeoDiff4D: Geometry-Aware Diffusion for 4D Head Avatar Reconstruction</x:v>
      </x:c>
      <x:c r="I106" s="10" t="str">
        <x:v>3D Vision &amp; Geometry</x:v>
      </x:c>
      <x:c r="J106" s="10" t="str">
        <x:v>3D Gaussian Splatting</x:v>
      </x:c>
      <x:c r="K106" s="10" t="str">
        <x:v>general_reconstruction; gaussian_radiance; depth_correspondence; dynamic_4d; surface_occupancy; generation_editing</x:v>
      </x:c>
      <x:c r="L106" s="10" t="str">
        <x:v>video / temporal</x:v>
      </x:c>
      <x:c r="M106" s="10" t="str">
        <x:v>depth / normals; Gaussian map; mesh / surface; radiance field / NVS; 4D scene; editable / generative 3D</x:v>
      </x:c>
      <x:c r="N106" s="10" t="str">
        <x:v>foundation/prior; efficiency; dynamic; editing/generation</x:v>
      </x:c>
      <x:c r="O106" s="10" t="str">
        <x:v>Use as evidence that Gaussian/radiance representations are moving from static NVS toward dynamic scene models.</x:v>
      </x:c>
      <x:c r="P106" s="10" t="str"/>
      <x:c r="Q106" s="10" t="str"/>
      <x:c r="R106" s="10" t="str">
        <x:v>Reconstructing photorealistic and animatable 4D head avatars from a single portrait image remains a fundamental challenge in computer vision. While diffusion models have enabled remarkable progress in image and video generation for avatar reconstruction, existing methods primarily rely on 2D priors and struggle to achieve consistent 3D geometry. We propose a novel framework that leverages geometry-aware diffusion to distill strong geometry priors for high-fidelity head avatar reconstruction. Our approach jointly synthesizes portrait images and corresponding surface normals, while a pose-free expression encoder captures implicit expression representations. Both synthesized images and expression latents are distilled into 3D Gaussian-based avatars, enabling photorealistic rendering with accurate geometry. Extensive experiments demonstrate that our method substantially outperforms state-of-the-art approaches in visual quality, expression fidelity, and cross-identity generalization, while supporting real-time rendering.</x:v>
      </x:c>
    </x:row>
    <x:row r="107" ht="15" hidden="0" customHeight="1">
      <x:c r="A107" s="10" t="str">
        <x:v>core_reconstruction</x:v>
      </x:c>
      <x:c r="B107" s="10" t="str">
        <x:v>high</x:v>
      </x:c>
      <x:c r="C107" s="10" t="str">
        <x:v>core genus=3D Gaussian Splatting with direct reconstruction/geometry signal</x:v>
      </x:c>
      <x:c r="D107" s="10" t="str">
        <x:v>151</x:v>
      </x:c>
      <x:c r="E107" s="10" t="str">
        <x:v>100</x:v>
      </x:c>
      <x:c r="F107" s="10" t="str">
        <x:v>core trend paper</x:v>
      </x:c>
      <x:c r="G107" s="10" t="str">
        <x:v>A. thesis anchor: representation shift</x:v>
      </x:c>
      <x:c r="H107" s="10" t="str">
        <x:v>Geometric-Photometric Event-based 3D Gaussian Ray Tracing</x:v>
      </x:c>
      <x:c r="I107" s="10" t="str">
        <x:v>3D Vision &amp; Geometry</x:v>
      </x:c>
      <x:c r="J107" s="10" t="str">
        <x:v>3D Gaussian Splatting</x:v>
      </x:c>
      <x:c r="K107" s="10" t="str">
        <x:v>general_reconstruction; gaussian_radiance; depth_correspondence; dynamic_4d; data_benchmark</x:v>
      </x:c>
      <x:c r="L107" s="10" t="str">
        <x:v>video / temporal; RGB-D / depth</x:v>
      </x:c>
      <x:c r="M107" s="10" t="str">
        <x:v>depth / normals; Gaussian map; radiance field / NVS</x:v>
      </x:c>
      <x:c r="N107" s="10" t="str">
        <x:v>foundation/prior; dynamic; benchmark/data</x:v>
      </x:c>
      <x:c r="O107" s="10" t="str">
        <x:v>Use as evidence that Gaussian/radiance representations are moving from static NVS toward dynamic scene models.</x:v>
      </x:c>
      <x:c r="P107" s="10" t="str"/>
      <x:c r="Q107" s="10" t="str"/>
      <x:c r="R107" s="10" t="str">
        <x:v>Event cameras offer a high temporal resolution over traditional frame-based cameras, which makes them suitable for motion and structure estimation. However, it has been unclear how event-based 3D Gaussian Splatting (3DGS) approaches could leverage fine-grained temporal information of sparse events. This work proposes a framework to address the trade-off between accuracy and temporal resolution in the event-based 3DGS. Our key idea is to decouple the rendering into two branches: event-by-event geometry (depth) rendering and snapshot-based radiance (intensity) rendering, by using ray-tracing and the image of warped events. The extensive evaluation shows that our method achieves the state-of-the-art performance on the real-world datasets and competitive performance on the synthetic datasets. Also, the proposed method works without prior information (e.g., pretrained image reconstruction models) or COLMAP-based initialization, is more flexible in the event accumulation size, and achieves sharp reconstruction on scene edges. We hope that this work deepens our understanding of the sparse nature of events for 3D reconstruction. We will release the code upon acceptance.</x:v>
      </x:c>
    </x:row>
    <x:row r="108" ht="15" hidden="0" customHeight="1">
      <x:c r="A108" s="10" t="str">
        <x:v>core_reconstruction</x:v>
      </x:c>
      <x:c r="B108" s="10" t="str">
        <x:v>high</x:v>
      </x:c>
      <x:c r="C108" s="10" t="str">
        <x:v>core genus=3D Gaussian Splatting with direct reconstruction/geometry signal</x:v>
      </x:c>
      <x:c r="D108" s="10" t="str">
        <x:v>152</x:v>
      </x:c>
      <x:c r="E108" s="10" t="str">
        <x:v>100</x:v>
      </x:c>
      <x:c r="F108" s="10" t="str">
        <x:v>core trend paper</x:v>
      </x:c>
      <x:c r="G108" s="10" t="str">
        <x:v>A. thesis anchor: representation shift</x:v>
      </x:c>
      <x:c r="H108" s="10" t="str">
        <x:v>GHPT: Real-Time Relightable Gaussian Splatting using Hybrid Path Tracing</x:v>
      </x:c>
      <x:c r="I108" s="10" t="str">
        <x:v>3D Vision &amp; Geometry</x:v>
      </x:c>
      <x:c r="J108" s="10" t="str">
        <x:v>3D Gaussian Splatting</x:v>
      </x:c>
      <x:c r="K108" s="10" t="str">
        <x:v>general_reconstruction; gaussian_radiance; depth_correspondence; surface_occupancy</x:v>
      </x:c>
      <x:c r="L108" s="10" t="str">
        <x:v>multi-view images; RGB-D / depth</x:v>
      </x:c>
      <x:c r="M108" s="10" t="str">
        <x:v>depth / normals; Gaussian map; mesh / surface; radiance field / NVS</x:v>
      </x:c>
      <x:c r="N108" s="10" t="str">
        <x:v>efficiency</x:v>
      </x:c>
      <x:c r="O108" s="10" t="str">
        <x:v>Read early; it likely changes the framing of the 3D reconstruction cluster.</x:v>
      </x:c>
      <x:c r="P108" s="10" t="str"/>
      <x:c r="Q108" s="10" t="str"/>
      <x:c r="R108" s="10" t="str">
        <x:v>3D Gaussian splatting (3DGS) has emerged as a promising approach for high-fidelity 3D scene representation. However, relighting and composition of Gaussian splatting remain challenging because path tracing is not directly applicable. Existing relighting methods for Gaussian splatting typically adopt either approximate rendering formulations or rely on Gaussian ray tracing, yielding low relighting performance and low rendering efficiency. To address these limitations, we propose Gaussian hybrid path tracing (GHPT), a three-stage framework to acquire relightable Gaussian splatting models. The first stage utilizes planar-based Gaussian splatting reconstruction representation (PGSR) to enable multi-view consistent depth rendering and reconstruct the surface mesh of a scene. The second stage performs physically-based differentiable rendering on the obtained mesh to reconstruct the material maps and the environment map. The third stage utilizes factorized inverse path tracing (FIPT) on the G-buffer rendered by the PGSR, and visibility and indirect illumination are evaluated by hardware-accelerated ray tracing on the mesh with the material maps and the environment map reconstructed in the second stage. Experiments demonstrate that the relighting performance of GHPT outperforms the baselines, and our method can perform real-time relighting and composition of Gaussian splatting.</x:v>
      </x:c>
    </x:row>
    <x:row r="109" ht="15" hidden="0" customHeight="1">
      <x:c r="A109" s="10" t="str">
        <x:v>core_reconstruction</x:v>
      </x:c>
      <x:c r="B109" s="10" t="str">
        <x:v>high</x:v>
      </x:c>
      <x:c r="C109" s="10" t="str">
        <x:v>core genus=3D Gaussian Splatting with direct reconstruction/geometry signal</x:v>
      </x:c>
      <x:c r="D109" s="10" t="str">
        <x:v>153</x:v>
      </x:c>
      <x:c r="E109" s="10" t="str">
        <x:v>100</x:v>
      </x:c>
      <x:c r="F109" s="10" t="str">
        <x:v>core trend paper</x:v>
      </x:c>
      <x:c r="G109" s="10" t="str">
        <x:v>A. thesis anchor: representation shift</x:v>
      </x:c>
      <x:c r="H109" s="10" t="str">
        <x:v>GIFSplat: Generative Prior-Guided Iterative Feed-Forward 3D Gaussian Splatting from Sparse Views</x:v>
      </x:c>
      <x:c r="I109" s="10" t="str">
        <x:v>3D Vision &amp; Geometry</x:v>
      </x:c>
      <x:c r="J109" s="10" t="str">
        <x:v>3D Gaussian Splatting</x:v>
      </x:c>
      <x:c r="K109" s="10" t="str">
        <x:v>general_reconstruction; gaussian_radiance; pose_calibration_localization; surface_occupancy</x:v>
      </x:c>
      <x:c r="L109" s="10" t="str">
        <x:v>sparse multi-view</x:v>
      </x:c>
      <x:c r="M109" s="10" t="str">
        <x:v>camera pose; Gaussian map; mesh / surface; radiance field / NVS; editable / generative 3D</x:v>
      </x:c>
      <x:c r="N109" s="10" t="str">
        <x:v>foundation/prior; unified pipeline; editing/generation</x:v>
      </x:c>
      <x:c r="O109" s="10" t="str">
        <x:v>Use as a bridge between reconstruction representation and metric pose/calibration reliability.</x:v>
      </x:c>
      <x:c r="P109" s="10" t="str"/>
      <x:c r="Q109" s="10" t="str"/>
      <x:c r="R109" s="10" t="str">
        <x:v>Feed-forward 3D reconstruction offers substantial runtime advantages over per-scene optimization, which remains slow at inference and often fragile under sparse views. However, existing feed-forward methods still have potential for further performance gains, especially for out-of-domain data, and struggle to retain second-level inference time once a generative prior is introduced. These limitations stem from the one-shot prediction paradigm in existing feed-forward pipeline: models are strictly bounded by capacity, lack inference-time refinement, and are ill-suited for continuously injecting generative priors. We introduce GIFSplat, a purely feed-forward iterative refinement framework for 3D Gaussian Splatting from sparse unposed views. A small number of forward-only residual updates progressively refine current 3D scene using rendering evidence, achieve favorable balance between efficiency and quality.  Furthermore, we distill a frozen diffusion prior into Gaussian-level cues from enhanced novel renderings without gradient backpropagation or ever-increasing view-set expansion, thereby enabling per-scene adaptation with generative prior while preserving feed-forward efficiency. Across DL3DV, RealEstate10K, and DTU, GIFSplat consistently outperforms state-of-the-art feed-forward baselines, improving PSNR by up to +2.1 dB, and it maintains second-scale inference time without requiring camera poses or any test-time gradient optimization.</x:v>
      </x:c>
    </x:row>
    <x:row r="110" ht="15" hidden="0" customHeight="1">
      <x:c r="A110" s="10" t="str">
        <x:v>core_reconstruction</x:v>
      </x:c>
      <x:c r="B110" s="10" t="str">
        <x:v>high</x:v>
      </x:c>
      <x:c r="C110" s="10" t="str">
        <x:v>core genus=3D Gaussian Splatting with direct reconstruction/geometry signal</x:v>
      </x:c>
      <x:c r="D110" s="10" t="str">
        <x:v>154</x:v>
      </x:c>
      <x:c r="E110" s="10" t="str">
        <x:v>100</x:v>
      </x:c>
      <x:c r="F110" s="10" t="str">
        <x:v>core trend paper</x:v>
      </x:c>
      <x:c r="G110" s="10" t="str">
        <x:v>A. thesis anchor: representation shift</x:v>
      </x:c>
      <x:c r="H110" s="10" t="str">
        <x:v>GOR-IS: 3D Gaussian Object Removal In the Intrinsic Space</x:v>
      </x:c>
      <x:c r="I110" s="10" t="str">
        <x:v>3D Vision &amp; Geometry</x:v>
      </x:c>
      <x:c r="J110" s="10" t="str">
        <x:v>3D Gaussian Splatting</x:v>
      </x:c>
      <x:c r="K110" s="10" t="str">
        <x:v>general_reconstruction; gaussian_radiance; generation_editing; data_benchmark</x:v>
      </x:c>
      <x:c r="L110" s="10" t="str">
        <x:v>multi-view images</x:v>
      </x:c>
      <x:c r="M110" s="10" t="str">
        <x:v>Gaussian map; radiance field / NVS; editable / generative 3D</x:v>
      </x:c>
      <x:c r="N110" s="10" t="str">
        <x:v>editing/generation</x:v>
      </x:c>
      <x:c r="O110" s="10" t="str">
        <x:v>Read early; it likely changes the framing of the 3D reconstruction cluster.</x:v>
      </x:c>
      <x:c r="P110" s="10" t="str"/>
      <x:c r="Q110" s="10" t="str"/>
      <x:c r="R110" s="10" t="str">
        <x:v>Recent advances in Neural Radiance Fields (NeRF) and 3D Gaussian Splatting (3DGS) have made it standard practice to reconstruct 3D scenes from multi-view images. Removing objects from such 3D representations is a fundamental editing task that requires complete and seamless inpainting of occluded regions, ensuring consistency in geometry and appearance. Although existing methods have made notable progress in improving inpainting consistency, they often neglect global lighting effects, leading to physically implausible results. Moreover, these methods struggle with view-dependent non-Lambertian surfaces, where appearance varies across viewpoints, leading to unreliable inpainting. In this paper, we present 3D **G**aussian **O**bject **R**emoval in the **I**ntrinsic **S**pace (GOR-IS), a novel framework for physically consistent and visually coherent 3D object removal. Our approach decomposes the scene into intrinsic components and explicitly models light transport to maintain global lighting effects consistency. Furthermore, we introduce an intrinsic-space inpainting module that operates directly in the material and lighting domains, effectively addressing the challenges posed by non-Lambertian surfaces. Extensive experiments on both synthetic and real-world datasets demonstrate that our framework substantially improves the physical consistency and visual coherence of object removal, outperforming existing methods by 13\% in perceptual similarity (LPIPS) and 2dB in peak signal-to-noise ratio (PSNR).</x:v>
      </x:c>
    </x:row>
    <x:row r="111" ht="15" hidden="0" customHeight="1">
      <x:c r="A111" s="10" t="str">
        <x:v>core_reconstruction</x:v>
      </x:c>
      <x:c r="B111" s="10" t="str">
        <x:v>high</x:v>
      </x:c>
      <x:c r="C111" s="10" t="str">
        <x:v>core genus=3D Gaussian Splatting with direct reconstruction/geometry signal</x:v>
      </x:c>
      <x:c r="D111" s="10" t="str">
        <x:v>155</x:v>
      </x:c>
      <x:c r="E111" s="10" t="str">
        <x:v>100</x:v>
      </x:c>
      <x:c r="F111" s="10" t="str">
        <x:v>core trend paper</x:v>
      </x:c>
      <x:c r="G111" s="10" t="str">
        <x:v>A. thesis anchor: representation shift</x:v>
      </x:c>
      <x:c r="H111" s="10" t="str">
        <x:v>GP-4DGS: Probabilistic Analysis of 4D Gaussian Splattings for Monocular Video Reconstruction via Variational Gaussian Processes</x:v>
      </x:c>
      <x:c r="I111" s="10" t="str">
        <x:v>3D Vision &amp; Geometry</x:v>
      </x:c>
      <x:c r="J111" s="10" t="str">
        <x:v>3D Gaussian Splatting</x:v>
      </x:c>
      <x:c r="K111" s="10" t="str">
        <x:v>general_reconstruction; gaussian_radiance; dynamic_4d; surface_occupancy</x:v>
      </x:c>
      <x:c r="L111" s="10" t="str">
        <x:v>single image; video / temporal</x:v>
      </x:c>
      <x:c r="M111" s="10" t="str">
        <x:v>Gaussian map; mesh / surface; radiance field / NVS; 4D scene</x:v>
      </x:c>
      <x:c r="N111" s="10" t="str">
        <x:v>foundation/prior; efficiency; robustness; dynamic</x:v>
      </x:c>
      <x:c r="O111" s="10" t="str">
        <x:v>Use as evidence that Gaussian/radiance representations are moving from static NVS toward dynamic scene models.</x:v>
      </x:c>
      <x:c r="P111" s="10" t="str"/>
      <x:c r="Q111" s="10" t="str"/>
      <x:c r="R111" s="10" t="str">
        <x:v>We present GP-4DGS, a probabilistic framework for monocular video reconstruction that models the motion of 4D Gaussian Splatting (GS) primitives using variational Gaussian Processes (GPs). In contrast to prior approaches that depend on manually designed motion priors, our kernel-based probabilistic formulation enables flexible, data-adaptive motion modeling while implicitly providing appropriate priors for unobserved regions. GP-4DGS employs variational GPs with spatial kernels to capture geometric correlations and periodic kernels to characterize temporal dynamics, achieving efficient scalability to large sets of primitives compared to standard GPs. To train GP-4DGS, we introduce an optimization strategy that jointly optimizes GS primitive parameters as well as GP hyperparameters, establishing a complementary relationship between probabilistic and geometric modeling. Beyond improved reconstruction quality, our variational GP formulation naturally supports uncertainty quantification and temporal extrapolation beyond the input sequence. Experiments on challenging dynamic scenes demonstrate that GP-4DGS delivers high-quality reconstructions, robustly handles severe occlusions and extreme viewpoints, and provides principled uncertainty estimation and extrapolation.</x:v>
      </x:c>
    </x:row>
    <x:row r="112" ht="15" hidden="0" customHeight="1">
      <x:c r="A112" s="10" t="str">
        <x:v>core_reconstruction</x:v>
      </x:c>
      <x:c r="B112" s="10" t="str">
        <x:v>high</x:v>
      </x:c>
      <x:c r="C112" s="10" t="str">
        <x:v>core genus=3D Reconstruction with direct reconstruction/geometry signal</x:v>
      </x:c>
      <x:c r="D112" s="10" t="str">
        <x:v>156</x:v>
      </x:c>
      <x:c r="E112" s="10" t="str">
        <x:v>100</x:v>
      </x:c>
      <x:c r="F112" s="10" t="str">
        <x:v>core trend paper</x:v>
      </x:c>
      <x:c r="G112" s="10" t="str">
        <x:v>A. thesis anchor: representation shift</x:v>
      </x:c>
      <x:c r="H112" s="10" t="str">
        <x:v>HAD: Hallucination-Aware Diffusion Priors for 3D Reconstruction</x:v>
      </x:c>
      <x:c r="I112" s="10" t="str">
        <x:v>3D Vision &amp; Geometry</x:v>
      </x:c>
      <x:c r="J112" s="10" t="str">
        <x:v>3D Reconstruction</x:v>
      </x:c>
      <x:c r="K112" s="10" t="str">
        <x:v>general_reconstruction; gaussian_radiance; surface_occupancy; data_benchmark</x:v>
      </x:c>
      <x:c r="L112" s="10" t="str">
        <x:v>multi-view images; multimodal / language</x:v>
      </x:c>
      <x:c r="M112" s="10" t="str">
        <x:v>mesh / surface; radiance field / NVS; editable / generative 3D</x:v>
      </x:c>
      <x:c r="N112" s="10" t="str">
        <x:v>foundation/prior; scale; editing/generation</x:v>
      </x:c>
      <x:c r="O112" s="10" t="str">
        <x:v>Read early; it likely changes the framing of the 3D reconstruction cluster.</x:v>
      </x:c>
      <x:c r="P112" s="10" t="str"/>
      <x:c r="Q112" s="10" t="str"/>
      <x:c r="R112" s="10" t="str">
        <x:v>Diffusion priors have recently demonstrated strong capability in enhancing the quality of sparse-view 3D reconstruction by augmenting training views at novel viewpoints, but they inevitably introduce hallucinated content-- artifacts inconsistent with the input views -- into the final 3D model. To address this challenge, we propose Hallucination-Aware Diffusion prior (HAD), which estimates pixel-wise hallucination score maps for augmented images by leveraging multi-view reasoning capabilities from a feedforward novel view synthesis (NVS) network pre-trained on large-scale 3D data. These hallucination scores enable selective masking of unreliable pixels during the progressive 3D reconstruction procedure, preventing the introduction of non-existent artifacts into the 3D model. To further enhance performance, we create multiple versions of augmented images at each novel view by conditioning the diffusion prior on different input views, which are then fused into a final image that leverages the broader context across all input views. We show that our method substantially reduces hallucination artifacts in diffusion-assisted 3D reconstruction, thereby achieving state-of-the-art performance across multiple benchmarks on novel view synthesis.</x:v>
      </x:c>
    </x:row>
    <x:row r="113" ht="15" hidden="0" customHeight="1">
      <x:c r="A113" s="10" t="str">
        <x:v>core_reconstruction</x:v>
      </x:c>
      <x:c r="B113" s="10" t="str">
        <x:v>high</x:v>
      </x:c>
      <x:c r="C113" s="10" t="str">
        <x:v>core genus=3D Reconstruction with direct reconstruction/geometry signal</x:v>
      </x:c>
      <x:c r="D113" s="10" t="str">
        <x:v>157</x:v>
      </x:c>
      <x:c r="E113" s="10" t="str">
        <x:v>100</x:v>
      </x:c>
      <x:c r="F113" s="10" t="str">
        <x:v>core trend paper</x:v>
      </x:c>
      <x:c r="G113" s="10" t="str">
        <x:v>A. thesis anchor: representation shift</x:v>
      </x:c>
      <x:c r="H113" s="10" t="str">
        <x:v>Hermite Radial Basis Function for Surface Reconstruction via Differentiable Rendering</x:v>
      </x:c>
      <x:c r="I113" s="10" t="str">
        <x:v>3D Vision &amp; Geometry</x:v>
      </x:c>
      <x:c r="J113" s="10" t="str">
        <x:v>3D Reconstruction</x:v>
      </x:c>
      <x:c r="K113" s="10" t="str">
        <x:v>general_reconstruction; gaussian_radiance; surface_occupancy; data_benchmark</x:v>
      </x:c>
      <x:c r="L113" s="10" t="str"/>
      <x:c r="M113" s="10" t="str">
        <x:v>Gaussian map; mesh / surface; radiance field / NVS</x:v>
      </x:c>
      <x:c r="N113" s="10" t="str">
        <x:v>efficiency</x:v>
      </x:c>
      <x:c r="O113" s="10" t="str">
        <x:v>Read early; it likely changes the framing of the 3D reconstruction cluster.</x:v>
      </x:c>
      <x:c r="P113" s="10" t="str"/>
      <x:c r="Q113" s="10" t="str"/>
      <x:c r="R113" s="10" t="str">
        <x:v>Recent advances in novel view synthesis have enabled differentiable rendering methods to reconstruct 3D scenes directly from images. Algorithms such as 3D Gaussian Splatting and RayGauss use local basis functions to represent radiance fields, enabling fast, high-quality rendering of real-world scenes. However, these methods lack an exact geometric representation of the scene. In this work, inspired by Hermite Radial Basis Function (HRBF) implicits, we introduce a global implicit function constructed from local RBFs and their derivatives to represent surfaces. The proposed formulation enables learning scene geometry through differentiable rendering of an implicit function. By leveraging local basis functions, it achieves both an efficient geometric representation and fast rendering, using a bounding volume hierarchy (BVH) to accelerate intersections with the local basis functions. The implementation of our approach will be made publicly available upon the paper’s publication.</x:v>
      </x:c>
    </x:row>
    <x:row r="114" ht="15" hidden="0" customHeight="1">
      <x:c r="A114" s="10" t="str">
        <x:v>core_reconstruction</x:v>
      </x:c>
      <x:c r="B114" s="10" t="str">
        <x:v>high</x:v>
      </x:c>
      <x:c r="C114" s="10" t="str">
        <x:v>core genus=3D Gaussian Splatting with direct reconstruction/geometry signal</x:v>
      </x:c>
      <x:c r="D114" s="10" t="str">
        <x:v>158</x:v>
      </x:c>
      <x:c r="E114" s="10" t="str">
        <x:v>100</x:v>
      </x:c>
      <x:c r="F114" s="10" t="str">
        <x:v>core trend paper</x:v>
      </x:c>
      <x:c r="G114" s="10" t="str">
        <x:v>A. thesis anchor: representation shift</x:v>
      </x:c>
      <x:c r="H114" s="10" t="str">
        <x:v>HeroGS: Hierarchical Guidance for Robust 3D Gaussian Splatting under Sparse Views</x:v>
      </x:c>
      <x:c r="I114" s="10" t="str">
        <x:v>3D Vision &amp; Geometry</x:v>
      </x:c>
      <x:c r="J114" s="10" t="str">
        <x:v>3D Gaussian Splatting</x:v>
      </x:c>
      <x:c r="K114" s="10" t="str">
        <x:v>general_reconstruction; gaussian_radiance; surface_occupancy</x:v>
      </x:c>
      <x:c r="L114" s="10" t="str">
        <x:v>sparse multi-view</x:v>
      </x:c>
      <x:c r="M114" s="10" t="str">
        <x:v>Gaussian map; mesh / surface; radiance field / NVS</x:v>
      </x:c>
      <x:c r="N114" s="10" t="str">
        <x:v>foundation/prior; unified pipeline; efficiency; robustness</x:v>
      </x:c>
      <x:c r="O114" s="10" t="str">
        <x:v>Read early; it likely changes the framing of the 3D reconstruction cluster.</x:v>
      </x:c>
      <x:c r="P114" s="10" t="str"/>
      <x:c r="Q114" s="10" t="str"/>
      <x:c r="R114" s="10" t="str">
        <x:v>3D Gaussian Splatting (3DGS) has recently emerged as a promising approach in novel view synthesis, combining photorealistic rendering with real-time efficiency. However, its success heavily relies on dense camera coverage; under sparse-view conditions, insufficient supervision leads to irregular Gaussian distributions—characterized by globally sparse coverage, blurred background, and distorted  high-frequency areas.To address this, we propose HeroGS—Hierarchical Guidance for Robust 3D Gaussian Splatting—a unified framework that establishes hierarchical guidance across the image, feature, and parameter levels. At the image level, sparse supervision is converted into pseudo-dense guidance, globally regularizing the Gaussian distributions and forming a consistent foundation for subsequent optimization. Building upon this, Feature-Adaptive Densification and Pruning (FADP) at the feature level leverages low-level features to refine high-frequency details and adaptively densifies Gaussians in background regions.The optimized distributions then support Co-Pruned Geometry Consistency (CPG) at parameter level, which guides geometric consistency through parameter freezing and  co-pruning, effectively removing inconsistent splats. The hierarchical guidance strategy effectively constrains and optimizes the overall Gaussian distributions, thereby enhancing both structural fidelity and rendering quality.Extensive experiments demonstrate that HeroGS achieves high-fidelity reconstructions and consistently surpasses state-of-the-art baselines under sparse-view conditions.</x:v>
      </x:c>
    </x:row>
    <x:row r="115" ht="15" hidden="0" customHeight="1">
      <x:c r="A115" s="10" t="str">
        <x:v>core_reconstruction</x:v>
      </x:c>
      <x:c r="B115" s="10" t="str">
        <x:v>high</x:v>
      </x:c>
      <x:c r="C115" s="10" t="str">
        <x:v>core genus=3D Gaussian Splatting with direct reconstruction/geometry signal</x:v>
      </x:c>
      <x:c r="D115" s="10" t="str">
        <x:v>159</x:v>
      </x:c>
      <x:c r="E115" s="10" t="str">
        <x:v>100</x:v>
      </x:c>
      <x:c r="F115" s="10" t="str">
        <x:v>core trend paper</x:v>
      </x:c>
      <x:c r="G115" s="10" t="str">
        <x:v>A. thesis anchor: representation shift</x:v>
      </x:c>
      <x:c r="H115" s="10" t="str">
        <x:v>IDESplat: Iterative Depth Probability Estimation for Generalizable 3D Gaussian Splatting</x:v>
      </x:c>
      <x:c r="I115" s="10" t="str">
        <x:v>3D Vision &amp; Geometry</x:v>
      </x:c>
      <x:c r="J115" s="10" t="str">
        <x:v>3D Gaussian Splatting</x:v>
      </x:c>
      <x:c r="K115" s="10" t="str">
        <x:v>general_reconstruction; gaussian_radiance; depth_correspondence; data_benchmark</x:v>
      </x:c>
      <x:c r="L115" s="10" t="str">
        <x:v>RGB-D / depth</x:v>
      </x:c>
      <x:c r="M115" s="10" t="str">
        <x:v>depth / normals; Gaussian map; radiance field / NVS</x:v>
      </x:c>
      <x:c r="N115" s="10" t="str">
        <x:v>foundation/prior; unified pipeline; efficiency; benchmark/data</x:v>
      </x:c>
      <x:c r="O115" s="10" t="str">
        <x:v>Read early; it likely changes the framing of the 3D reconstruction cluster.</x:v>
      </x:c>
      <x:c r="P115" s="10" t="str"/>
      <x:c r="Q115" s="10" t="str"/>
      <x:c r="R115" s="10" t="str">
        <x:v>Generalizable 3D Gaussian Splatting aims to directly predict Gaussian parameters using a feed-forward network for scene reconstruction. Among these parameters, Gaussian means are particularly difficult to predict, so depth is usually estimated first and then unprojected to obtain the Gaussian sphere centers. Existing methods typically rely solely on a single warp to estimate depth probability, which hinders their ability to fully leverage cross-view geometric cues, resulting in unstable and coarse depth maps. To address this limitation, we propose IDESplat, which iteratively applies warp operations to boost depth probability estimation for accurate Gaussian mean prediction. First, to eliminate the inherent instability of a single warp, we introduce a Depth Probability Boosting Unit (DPBU) that integrates multi-level epipolar attention maps in a multiplicative manner. Next, we construct an iterative depth estimation process by stacking multiple DPBUs, progressively identifying potential depth candidates with high likelihood. As IDESplat iteratively updates the depth candidates and boosts probability estimation, the depth map is refined, resulting in accurate Gaussian means. Finally, for the other Gaussian parameters, we design a Gaussian Focused Module (GFM) to determine the most relevant Gaussian tokens for feature interaction. We conduct experiments on RealEstate10K and ACID. IDESplat achieves outstanding reconstruction quality and state-of-the-art performance with real-time efficiency. On RE10K, it outperforms DepthSplat by 0.33 dB in PSNR, using only 10.7% of the parameters and 70% of the memory. Additionally, IDESplat improves PSNR by 2.95 dB over DepthSplat on the DTU dataset in cross-dataset experiments, demonstrating its strong generalization ability.</x:v>
      </x:c>
    </x:row>
    <x:row r="116" ht="15" hidden="0" customHeight="1">
      <x:c r="A116" s="10" t="str">
        <x:v>core_reconstruction</x:v>
      </x:c>
      <x:c r="B116" s="10" t="str">
        <x:v>high</x:v>
      </x:c>
      <x:c r="C116" s="10" t="str">
        <x:v>core genus=3D Reconstruction with direct reconstruction/geometry signal</x:v>
      </x:c>
      <x:c r="D116" s="10" t="str">
        <x:v>160</x:v>
      </x:c>
      <x:c r="E116" s="10" t="str">
        <x:v>100</x:v>
      </x:c>
      <x:c r="F116" s="10" t="str">
        <x:v>core trend paper</x:v>
      </x:c>
      <x:c r="G116" s="10" t="str">
        <x:v>A. thesis anchor: representation shift</x:v>
      </x:c>
      <x:c r="H116" s="10" t="str">
        <x:v>Illumination-Consistent Human-Scene Reconstruction from Monocular Video</x:v>
      </x:c>
      <x:c r="I116" s="10" t="str">
        <x:v>3D Vision &amp; Geometry</x:v>
      </x:c>
      <x:c r="J116" s="10" t="str">
        <x:v>3D Reconstruction</x:v>
      </x:c>
      <x:c r="K116" s="10" t="str">
        <x:v>general_reconstruction; gaussian_radiance; dynamic_4d; surface_occupancy</x:v>
      </x:c>
      <x:c r="L116" s="10" t="str">
        <x:v>single image; video / temporal; multimodal / language</x:v>
      </x:c>
      <x:c r="M116" s="10" t="str">
        <x:v>Gaussian map; mesh / surface; 4D scene</x:v>
      </x:c>
      <x:c r="N116" s="10" t="str">
        <x:v>dynamic</x:v>
      </x:c>
      <x:c r="O116" s="10" t="str">
        <x:v>Use as evidence that Gaussian/radiance representations are moving from static NVS toward dynamic scene models.</x:v>
      </x:c>
      <x:c r="P116" s="10" t="str"/>
      <x:c r="Q116" s="10" t="str"/>
      <x:c r="R116" s="10" t="str">
        <x:v>Reconstructing 3D humans and scenes from monocular videos is a challenging task, particularly due to human motion, varying illumination, and dynamic scene shadows. While recent works have explored scene disentanglement by jointly modeling humans and their surrounding scenes, they often overlook illumination and shadow effects—resulting in inconsistent human appearance and degraded scene realism. To address this gap, we propose a photometrically consistent integration of human and scene reconstruction based on 3D Gaussian Splatting, with a key focus on modeling spatially-varying illumination and shadows. Central to our method is a learnable light volume that provides localized lighting cues to human Gaussians, enabling more realistic and consistent appearance synthesis. To further ensure accurate human geometry and alignment, we adopt a two-stage reconstruction strategy: we first optimize a human mesh and then anchor Gaussians to the refined surface. In addition, we introduce an implicit shadow estimation module that disentangles cast shadows from the scene, thus supporting plausible human shadow synthesis. Our framework also facilitates human relighting and compositing into novel scenes with contextually appropriate lighting. Quantitative and qualitative results demonstrate that our method achieves state-of-the-art performance, producing consistent appearances, realistic illumination, and enhanced overall scene realism.</x:v>
      </x:c>
    </x:row>
    <x:row r="117" ht="15" hidden="0" customHeight="1">
      <x:c r="A117" s="10" t="str">
        <x:v>core_reconstruction</x:v>
      </x:c>
      <x:c r="B117" s="10" t="str">
        <x:v>high</x:v>
      </x:c>
      <x:c r="C117" s="10" t="str">
        <x:v>core genus=3D Gaussian Splatting with direct reconstruction/geometry signal</x:v>
      </x:c>
      <x:c r="D117" s="10" t="str">
        <x:v>161</x:v>
      </x:c>
      <x:c r="E117" s="10" t="str">
        <x:v>100</x:v>
      </x:c>
      <x:c r="F117" s="10" t="str">
        <x:v>core trend paper</x:v>
      </x:c>
      <x:c r="G117" s="10" t="str">
        <x:v>A. thesis anchor: representation shift</x:v>
      </x:c>
      <x:c r="H117" s="10" t="str">
        <x:v>iLRM: An Iterative Large 3D Reconstruction Model</x:v>
      </x:c>
      <x:c r="I117" s="10" t="str">
        <x:v>3D Vision &amp; Geometry</x:v>
      </x:c>
      <x:c r="J117" s="10" t="str">
        <x:v>3D Gaussian Splatting</x:v>
      </x:c>
      <x:c r="K117" s="10" t="str">
        <x:v>general_reconstruction; gaussian_radiance; surface_occupancy</x:v>
      </x:c>
      <x:c r="L117" s="10" t="str">
        <x:v>multi-view images</x:v>
      </x:c>
      <x:c r="M117" s="10" t="str">
        <x:v>Gaussian map; mesh / surface; radiance field / NVS</x:v>
      </x:c>
      <x:c r="N117" s="10" t="str">
        <x:v>unified pipeline; efficiency; scale</x:v>
      </x:c>
      <x:c r="O117" s="10" t="str">
        <x:v>Read early; it likely changes the framing of the 3D reconstruction cluster.</x:v>
      </x:c>
      <x:c r="P117" s="10" t="str"/>
      <x:c r="Q117" s="10" t="str"/>
      <x:c r="R117" s="10" t="str">
        <x:v>Feed-forward 3D modeling has emerged as a promising approach for rapid and high-quality 3D reconstruction. In particular, directly generating explicit 3D representations, such as 3D Gaussian splatting, has attracted significant attention due to its fast and high-quality rendering. However, many state-of-the-art methods, primarily based on transformer architectures, suffer from severe scalability issues because they rely on full attention across image tokens from multiple input views, resulting in prohibitive computational costs as the number of views or image resolution increases. Toward a scalable and efficient feed-forward 3D reconstruction, we introduce an iterative Large 3D Reconstruction Model (iLRM) that generates 3D Gaussian representations through an iterative refinement mechanism, guided by three core principles: (1) decoupling the scene representation from input images to enable compact 3D representations; (2) decomposing global multi-view interactions into a two-stage attention scheme to reduce computational costs; and (3) injecting high-resolution information at every layer to achieve high-fidelity reconstruction. Experimental results on widely used datasets, such as RE10K and DL3DV, demonstrate that iLRM outperforms existing methods in both reconstruction quality and speed.</x:v>
      </x:c>
    </x:row>
    <x:row r="118" ht="15" hidden="0" customHeight="1">
      <x:c r="A118" s="10" t="str">
        <x:v>core_reconstruction</x:v>
      </x:c>
      <x:c r="B118" s="10" t="str">
        <x:v>high</x:v>
      </x:c>
      <x:c r="C118" s="10" t="str">
        <x:v>core genus=3D Gaussian Splatting with direct reconstruction/geometry signal</x:v>
      </x:c>
      <x:c r="D118" s="10" t="str">
        <x:v>162</x:v>
      </x:c>
      <x:c r="E118" s="10" t="str">
        <x:v>100</x:v>
      </x:c>
      <x:c r="F118" s="10" t="str">
        <x:v>core trend paper</x:v>
      </x:c>
      <x:c r="G118" s="10" t="str">
        <x:v>A. thesis anchor: representation shift</x:v>
      </x:c>
      <x:c r="H118" s="10" t="str">
        <x:v>iSplat: Iterative Learning for Fine-Grained Gaussian Splatting</x:v>
      </x:c>
      <x:c r="I118" s="10" t="str">
        <x:v>3D Vision &amp; Geometry</x:v>
      </x:c>
      <x:c r="J118" s="10" t="str">
        <x:v>3D Gaussian Splatting</x:v>
      </x:c>
      <x:c r="K118" s="10" t="str">
        <x:v>general_reconstruction; gaussian_radiance; depth_correspondence; data_benchmark</x:v>
      </x:c>
      <x:c r="L118" s="10" t="str">
        <x:v>single image; multi-view images; RGB-D / depth</x:v>
      </x:c>
      <x:c r="M118" s="10" t="str">
        <x:v>depth / normals; Gaussian map; radiance field / NVS</x:v>
      </x:c>
      <x:c r="N118" s="10" t="str">
        <x:v>foundation/prior; unified pipeline; robustness; benchmark/data</x:v>
      </x:c>
      <x:c r="O118" s="10" t="str">
        <x:v>Read early; it likely changes the framing of the 3D reconstruction cluster.</x:v>
      </x:c>
      <x:c r="P118" s="10" t="str"/>
      <x:c r="Q118" s="10" t="str"/>
      <x:c r="R118" s="10" t="str">
        <x:v>Recent advances in feed-forward 3D Gaussian splatting have demonstrated remarkable efficiency by reconstructing scenes in a single pass. However, the reconstruction fidelity of these methods lags behind that of traditional optimization-based approaches, which gradually correct reconstruction flaws through a lengthy iterative process. In this paper, we leverage the strengths of both paradigms and introduce iSplat, a novel framework that reformulates reconstruction as an iterative feed-forward process involving multiple (typically three) passes.Central to iSplat is a recurrent GRU-based optimizer that refines both geometry and appearance in a synergistic loop. To address geometric inaccuracies, we propose an uncertainty-driven depth refinement strategy that progressively narrows the search space for each Gaussian based on its estimated uncertainty from the previous step. To further improve appearance details, we design a region-aware enhancement mechanism that applies targeted multi-view and monocular feature aggregation to resolve ambiguities in both overlapping and non-overlapping areas.We validate iSplat's robustness and generalization on in-domain (RealEstate10K, ACID) and cross-dataset (DTU, ACID) benchmarks. With only 42.6M parameters, iSplat surpasses DepthSplat (354M) on RealEstate10K (PSNR: 27.67 vs. 27.47 dB). Crucially, on the cross-dataset DTU benchmark, it further boosts the PSNR by 2.88 dB (18.26 vs. 15.38 dB), showcasing exceptional generalization. These results highlight the significant potential of iterative refinement to overcome the inherent limitations of one-shot approaches.</x:v>
      </x:c>
    </x:row>
    <x:row r="119" ht="15" hidden="0" customHeight="1">
      <x:c r="A119" s="10" t="str">
        <x:v>core_reconstruction</x:v>
      </x:c>
      <x:c r="B119" s="10" t="str">
        <x:v>high</x:v>
      </x:c>
      <x:c r="C119" s="10" t="str">
        <x:v>core genus=3D Gaussian Splatting with direct reconstruction/geometry signal</x:v>
      </x:c>
      <x:c r="D119" s="10" t="str">
        <x:v>163</x:v>
      </x:c>
      <x:c r="E119" s="10" t="str">
        <x:v>100</x:v>
      </x:c>
      <x:c r="F119" s="10" t="str">
        <x:v>core trend paper</x:v>
      </x:c>
      <x:c r="G119" s="10" t="str">
        <x:v>A. thesis anchor: representation shift</x:v>
      </x:c>
      <x:c r="H119" s="10" t="str">
        <x:v>Layered 4D-Rotor Gaussian Splatting: A Compressed Representation for Long Dynamic Scenes</x:v>
      </x:c>
      <x:c r="I119" s="10" t="str">
        <x:v>3D Vision &amp; Geometry</x:v>
      </x:c>
      <x:c r="J119" s="10" t="str">
        <x:v>3D Gaussian Splatting</x:v>
      </x:c>
      <x:c r="K119" s="10" t="str">
        <x:v>general_reconstruction; gaussian_radiance; dynamic_4d; data_benchmark</x:v>
      </x:c>
      <x:c r="L119" s="10" t="str">
        <x:v>multi-view images; video / temporal</x:v>
      </x:c>
      <x:c r="M119" s="10" t="str">
        <x:v>Gaussian map; radiance field / NVS; 4D scene</x:v>
      </x:c>
      <x:c r="N119" s="10" t="str">
        <x:v>foundation/prior; unified pipeline; efficiency; dynamic</x:v>
      </x:c>
      <x:c r="O119" s="10" t="str">
        <x:v>Use as evidence that Gaussian/radiance representations are moving from static NVS toward dynamic scene models.</x:v>
      </x:c>
      <x:c r="P119" s="10" t="str"/>
      <x:c r="Q119" s="10" t="str"/>
      <x:c r="R119" s="10" t="str">
        <x:v>We address the challenge of reconstructing long dynamic scenes from multi-view videos in a storage-efficient manner. Recent advances in Gaussian Splatting and its extensions to dynamic scenes have demonstrated impressive visual quality, but remain limited to short duration (&lt;10 s), large storage size (&gt;500 MB), and high GPU VRAM usage.To overcome these limitations, we introduce Layered 4D-Rotor Gaussian Splatting (L4DRotorGS), a novel compressed representation designed for long dynamic scenes. Our approach integrates a layered 4D representation, efficient training, and effective compression into a unified framework. Specifically, 4D Gaussians are first organized into layers based on their temporal extents and then partitioned into discrete temporal buckets. This structure allows for selective access and rendering of only the necessary subsets of 4D Gaussians, substantially reducing GPU memory requirements.To further compress the representation, we apply a series of techniques, Factorized Covariance Quantization, Layered Compression, and Residual Codebook Quantization, achieving a compression ratio of up to 22.3× while preserving high visual fidelity.We implement a highly optimized C++/CUDA framework for efficient training, compression, and real-time rendering, achieving over 500 FPS on an RTX 3090 GPU. Extensive experiments demonstrate the superior storage efficiency, visual quality, and rendering speed of L4DRotorGS, consistently outperforming prior methods in both quantitative metrics and perceptual quality on real-world long dynamic scenes.</x:v>
      </x:c>
    </x:row>
    <x:row r="120" ht="15" hidden="0" customHeight="1">
      <x:c r="A120" s="10" t="str">
        <x:v>core_reconstruction</x:v>
      </x:c>
      <x:c r="B120" s="10" t="str">
        <x:v>high</x:v>
      </x:c>
      <x:c r="C120" s="10" t="str">
        <x:v>core genus=3D Reconstruction with direct reconstruction/geometry signal</x:v>
      </x:c>
      <x:c r="D120" s="10" t="str">
        <x:v>164</x:v>
      </x:c>
      <x:c r="E120" s="10" t="str">
        <x:v>100</x:v>
      </x:c>
      <x:c r="F120" s="10" t="str">
        <x:v>core trend paper</x:v>
      </x:c>
      <x:c r="G120" s="10" t="str">
        <x:v>A. thesis anchor: representation shift</x:v>
      </x:c>
      <x:c r="H120" s="10" t="str">
        <x:v>Learning 3D Representations for Spatial Intelligence from Unposed Multi-View Images</x:v>
      </x:c>
      <x:c r="I120" s="10" t="str">
        <x:v>3D Vision &amp; Geometry</x:v>
      </x:c>
      <x:c r="J120" s="10" t="str">
        <x:v>3D Reconstruction</x:v>
      </x:c>
      <x:c r="K120" s="10" t="str">
        <x:v>general_reconstruction; gaussian_radiance; pose_calibration_localization; surface_occupancy; robotics_mapping</x:v>
      </x:c>
      <x:c r="L120" s="10" t="str">
        <x:v>multi-view images; multimodal / language</x:v>
      </x:c>
      <x:c r="M120" s="10" t="str">
        <x:v>Gaussian map; mesh / surface; radiance field / NVS</x:v>
      </x:c>
      <x:c r="N120" s="10" t="str">
        <x:v>foundation/prior; unified pipeline; robustness</x:v>
      </x:c>
      <x:c r="O120" s="10" t="str">
        <x:v>Use as a bridge between reconstruction representation and metric pose/calibration reliability.</x:v>
      </x:c>
      <x:c r="P120" s="10" t="str"/>
      <x:c r="Q120" s="10" t="str"/>
      <x:c r="R120" s="10" t="str">
        <x:v>Robust 3D representation learning forms the perceptual foundation of spatial intelligence, enabling downstream tasks in scene understanding and embodied AI. However, learning such representations directly from unposed multi-view images remains challenging. Recent self-supervised methods attempt to unify geometry, appearance, and semantics in a feed-forward manner, but they often suffer from weak geometry induction, limited appearance detail, and inconsistencies between geometry and semantics.We introduce $\textbf{\textit{UniSplat}}$, a feed-forward framework designed to address these limitations through three complementary components. First, we propose a $\textit{dual-masking strategy}$ that strengthens geometry induction in the encoder. By masking both encoder and decoder tokens, and targeting decoder masks toward geometry-rich regions, the model is forced to infer structural information from incomplete visual cues, yielding geometry-aware representations even under unposed inputs.Second, we develop a $\textit{coarse-to-fine Gaussian splatting strategy}$ that reduces appearance-semantics inconsistencies by progressively refining the radiance field.Finally, to enforce geometric–semantic consistency, we introduce a $\textit{pose-conditioned recalibration mechanism}$ that interrelates the outputs of multiple heads by reprojecting predicted 3D point and semantic maps into the image plane using estimated camera parameters, and aligning them with corresponding RGB and semantic predictions to ensure cross-task consistency and resolving geometry–semantic mismatches. Together, these components yield unified 3D representations that are robust to unposed, sparse-view inputs and generalize across diverse tasks, laying a perceptual foundation for spatial intelligence.</x:v>
      </x:c>
    </x:row>
    <x:row r="121" ht="15" hidden="0" customHeight="1">
      <x:c r="A121" s="10" t="str">
        <x:v>core_reconstruction</x:v>
      </x:c>
      <x:c r="B121" s="10" t="str">
        <x:v>high</x:v>
      </x:c>
      <x:c r="C121" s="10" t="str">
        <x:v>core genus=3D Reconstruction with direct reconstruction/geometry signal</x:v>
      </x:c>
      <x:c r="D121" s="10" t="str">
        <x:v>165</x:v>
      </x:c>
      <x:c r="E121" s="10" t="str">
        <x:v>100</x:v>
      </x:c>
      <x:c r="F121" s="10" t="str">
        <x:v>core trend paper</x:v>
      </x:c>
      <x:c r="G121" s="10" t="str">
        <x:v>A. thesis anchor: representation shift</x:v>
      </x:c>
      <x:c r="H121" s="10" t="str">
        <x:v>Learning Compact 3D Representations from Feed-Forward Novel View Synthesis</x:v>
      </x:c>
      <x:c r="I121" s="10" t="str">
        <x:v>3D Vision &amp; Geometry</x:v>
      </x:c>
      <x:c r="J121" s="10" t="str">
        <x:v>3D Reconstruction</x:v>
      </x:c>
      <x:c r="K121" s="10" t="str">
        <x:v>general_reconstruction; gaussian_radiance; surface_occupancy</x:v>
      </x:c>
      <x:c r="L121" s="10" t="str">
        <x:v>sparse multi-view; multi-view images</x:v>
      </x:c>
      <x:c r="M121" s="10" t="str">
        <x:v>Gaussian map; mesh / surface; radiance field / NVS; editable / generative 3D</x:v>
      </x:c>
      <x:c r="N121" s="10" t="str">
        <x:v>unified pipeline; efficiency; editing/generation</x:v>
      </x:c>
      <x:c r="O121" s="10" t="str">
        <x:v>Read early; it likely changes the framing of the 3D reconstruction cluster.</x:v>
      </x:c>
      <x:c r="P121" s="10" t="str"/>
      <x:c r="Q121" s="10" t="str"/>
      <x:c r="R121" s="10" t="str">
        <x:v>Reconstructing and understanding 3D scenes from sparse views in a feed-forward manner remains challenging. While recent approaches use per-pixel 3D Gaussian Splatting for reconstruction and 2D-to-3D feature lifting for scene understanding, they generate excessive redundant Gaussians, causing high memory overhead and sub-optimal multi-view feature aggregation. We propose a feed-forward framework that estimates compact Gaussians only at essential spatial locations, minimizing redundancy while enabling effective feature lifting. We introduce learnable tokens that aggregate multi-view features through self-attention to guide Gaussian generation, ensuring each Gaussian integrates relevant visual features across views. We then exploit the learned attention patterns to efficiently lift features. Extensive experiments on 3D open-vocabulary segmentation and view-invariant feature generation demonstrate our approach's effectiveness. Results show that a compact yet geometrically meaningful representation is sufficient for high-quality scene reconstruction, achieving superior memory efficiency and feature fidelity compared to existing methods. All of our code will be made publicly available.</x:v>
      </x:c>
    </x:row>
    <x:row r="122" ht="15" hidden="0" customHeight="1">
      <x:c r="A122" s="10" t="str">
        <x:v>core_reconstruction</x:v>
      </x:c>
      <x:c r="B122" s="10" t="str">
        <x:v>high</x:v>
      </x:c>
      <x:c r="C122" s="10" t="str">
        <x:v>core genus=3D Gaussian Splatting with direct reconstruction/geometry signal</x:v>
      </x:c>
      <x:c r="D122" s="10" t="str">
        <x:v>167</x:v>
      </x:c>
      <x:c r="E122" s="10" t="str">
        <x:v>100</x:v>
      </x:c>
      <x:c r="F122" s="10" t="str">
        <x:v>core trend paper</x:v>
      </x:c>
      <x:c r="G122" s="10" t="str">
        <x:v>A. thesis anchor: representation shift</x:v>
      </x:c>
      <x:c r="H122" s="10" t="str">
        <x:v>LumiMotion: Improving Gaussian Relighting with Scene Dynamics</x:v>
      </x:c>
      <x:c r="I122" s="10" t="str">
        <x:v>3D Vision &amp; Geometry</x:v>
      </x:c>
      <x:c r="J122" s="10" t="str">
        <x:v>3D Gaussian Splatting</x:v>
      </x:c>
      <x:c r="K122" s="10" t="str">
        <x:v>general_reconstruction; gaussian_radiance; dynamic_4d; surface_occupancy; data_benchmark</x:v>
      </x:c>
      <x:c r="L122" s="10" t="str">
        <x:v>video / temporal</x:v>
      </x:c>
      <x:c r="M122" s="10" t="str">
        <x:v>Gaussian map; mesh / surface; radiance field / NVS; 4D scene</x:v>
      </x:c>
      <x:c r="N122" s="10" t="str">
        <x:v>dynamic; benchmark/data</x:v>
      </x:c>
      <x:c r="O122" s="10" t="str">
        <x:v>Use as evidence that Gaussian/radiance representations are moving from static NVS toward dynamic scene models.</x:v>
      </x:c>
      <x:c r="P122" s="10" t="str"/>
      <x:c r="Q122" s="10" t="str"/>
      <x:c r="R122" s="10" t="str">
        <x:v>In 3D reconstruction, the problem of inverse rendering, namely recovering the illumination of the scene and the material properties, is fundamental. Existing Gaussian Splatting-based methods primarily target static scenes and often assume simplified or moderate lighting to avoid entangling shadows with surface appearance. This limits their ability to accurately separate lighting effects from material properties, particularly in real-world conditions. We address this limitation by leveraging dynamic elements - regions of the scene that undergo motion - as a supervisory signal for inverse rendering. Motion reveals the same surfaces under varying lighting conditions, providing stronger cues for disentangling material and illumination. This thesis is supported by our experimental results which show we improve LPIPS by 23\% for albedo estimation and by 15% for scene relighting relative to next-best baseline. To this end, we introduce LumiMotion, the first Gaussian-based approach that leverages dynamics for inverse rendering and operates in arbitrary dynamic scenes. Our method learns a dynamic 2D Gaussian Splatting representation that employs a set of novel constraints which encourage the dynamic regions of the scene to deform, while keeping static regions stable. As we demonstrate, this separation is crucial for correct optimization of the albedo. Finally, we release a new synthetic benchmark comprising five scenes under four lighting conditions, each in both static and dynamic variants, for the first time enabling systematic evaluation of inverse rendering methods in dynamic environments and challenging lighting.</x:v>
      </x:c>
    </x:row>
    <x:row r="123" ht="15" hidden="0" customHeight="1">
      <x:c r="A123" s="10" t="str">
        <x:v>core_reconstruction</x:v>
      </x:c>
      <x:c r="B123" s="10" t="str">
        <x:v>medium</x:v>
      </x:c>
      <x:c r="C123" s="10" t="str">
        <x:v>core genus=3D Reconstruction, but title/abstract signal is narrower</x:v>
      </x:c>
      <x:c r="D123" s="10" t="str">
        <x:v>168</x:v>
      </x:c>
      <x:c r="E123" s="10" t="str">
        <x:v>100</x:v>
      </x:c>
      <x:c r="F123" s="10" t="str">
        <x:v>core trend paper</x:v>
      </x:c>
      <x:c r="G123" s="10" t="str">
        <x:v>A. thesis anchor: representation shift</x:v>
      </x:c>
      <x:c r="H123" s="10" t="str">
        <x:v>LuxRemix: Lighting Decomposition and Remixing for Indoor Scenes</x:v>
      </x:c>
      <x:c r="I123" s="10" t="str">
        <x:v>3D Vision &amp; Geometry</x:v>
      </x:c>
      <x:c r="J123" s="10" t="str">
        <x:v>3D Reconstruction</x:v>
      </x:c>
      <x:c r="K123" s="10" t="str">
        <x:v>general_reconstruction; gaussian_radiance; surface_occupancy; generation_editing; data_benchmark</x:v>
      </x:c>
      <x:c r="L123" s="10" t="str">
        <x:v>multi-view images</x:v>
      </x:c>
      <x:c r="M123" s="10" t="str">
        <x:v>Gaussian map; mesh / surface; editable / generative 3D</x:v>
      </x:c>
      <x:c r="N123" s="10" t="str">
        <x:v>efficiency; editing/generation</x:v>
      </x:c>
      <x:c r="O123" s="10" t="str">
        <x:v>Read early; it likely changes the framing of the 3D reconstruction cluster.</x:v>
      </x:c>
      <x:c r="P123" s="10" t="str"/>
      <x:c r="Q123" s="10" t="str"/>
      <x:c r="R123" s="10" t="str">
        <x:v>We present a novel approach for interactive light editing in indoor scenes from a single multi-view scene capture. Our method leverages a generative image-based light decomposition model that factorizes complex indoor scene illumination into its constituent light sources. This factorization enables independent manipulation of individual light sources, specifically allowing control over their state (on/off), chromaticity, and intensity. We further introduce multi-view lighting harmonization to ensure consistent propagation of the lighting decomposition across all scene views. This is integrated into a relightable 3D Gaussian splatting representation, providing real-time interactive control over the individual light sources. Our results demonstrate highly photorealistic lighting decomposition and relighting outcomes across diverse indoor scenes. We evaluate our method on both synthetic and real-world datasets and provide a quantitative and qualitative comparison to state-of-the-art techniques.</x:v>
      </x:c>
    </x:row>
    <x:row r="124" ht="15" hidden="0" customHeight="1">
      <x:c r="A124" s="10" t="str">
        <x:v>core_reconstruction</x:v>
      </x:c>
      <x:c r="B124" s="10" t="str">
        <x:v>high</x:v>
      </x:c>
      <x:c r="C124" s="10" t="str">
        <x:v>core genus=3D Gaussian Splatting with direct reconstruction/geometry signal</x:v>
      </x:c>
      <x:c r="D124" s="10" t="str">
        <x:v>169</x:v>
      </x:c>
      <x:c r="E124" s="10" t="str">
        <x:v>100</x:v>
      </x:c>
      <x:c r="F124" s="10" t="str">
        <x:v>core trend paper</x:v>
      </x:c>
      <x:c r="G124" s="10" t="str">
        <x:v>A. thesis anchor: representation shift</x:v>
      </x:c>
      <x:c r="H124" s="10" t="str">
        <x:v>MAPo : Motion-Aware Partitioning of Deformable 3D Gaussian Splatting for High-Fidelity Dynamic Scene Reconstruction</x:v>
      </x:c>
      <x:c r="I124" s="10" t="str">
        <x:v>3D Vision &amp; Geometry</x:v>
      </x:c>
      <x:c r="J124" s="10" t="str">
        <x:v>3D Gaussian Splatting</x:v>
      </x:c>
      <x:c r="K124" s="10" t="str">
        <x:v>general_reconstruction; gaussian_radiance; dynamic_4d</x:v>
      </x:c>
      <x:c r="L124" s="10" t="str">
        <x:v>multi-view images; video / temporal</x:v>
      </x:c>
      <x:c r="M124" s="10" t="str">
        <x:v>Gaussian map; radiance field / NVS; 4D scene</x:v>
      </x:c>
      <x:c r="N124" s="10" t="str">
        <x:v>unified pipeline; efficiency; dynamic</x:v>
      </x:c>
      <x:c r="O124" s="10" t="str">
        <x:v>Use as evidence that Gaussian/radiance representations are moving from static NVS toward dynamic scene models.</x:v>
      </x:c>
      <x:c r="P124" s="10" t="str"/>
      <x:c r="Q124" s="10" t="str"/>
      <x:c r="R124" s="10" t="str">
        <x:v>3D Gaussian Splatting, known for enabling high-quality static scene reconstruction with fast rendering, is increasingly being applied to multi-view dynamic scene reconstruction. A common strategy involves learning a deformation field to model the temporal changes of a canonical set of 3D Gaussians. However, these deformation-based methods often produce blurred renderings and lose fine motion details in highly dynamic regions due to the inherent limitations of a single, unified model in representing diverse motion patterns. To address these challenges, we introduce Motion-Aware Partitioning of Deformable 3D Gaussian Splatting (MAPo), a novel framework for high-fidelity dynamic scene reconstruction. Its core is a dynamic score-based partitioning strategy that distinguishes between high- and low-dynamic 3D Gaussians. For high-dynamic 3D Gaussians, we recursively partition them temporally and duplicate their deformation networks for each new temporal segment, enabling specialized modeling to capture intricate motion details. Concurrently, low-dynamic 3DGs are treated as static to reduce computational costs. However, this temporal partitioning strategy for high-dynamic 3DGs can introduce visual discontinuities across frames at the partition boundaries. To address this, we introduce a cross-frame consistency loss, which not only ensures visual continuity but also further enhances rendering quality. Extensive experiments demonstrate that MAPo achieves superior rendering quality compared to baselines while maintaining comparable computational costs, particularly in regions with complex or rapid motions.</x:v>
      </x:c>
    </x:row>
    <x:row r="125" ht="15" hidden="0" customHeight="1">
      <x:c r="A125" s="10" t="str">
        <x:v>core_reconstruction</x:v>
      </x:c>
      <x:c r="B125" s="10" t="str">
        <x:v>high</x:v>
      </x:c>
      <x:c r="C125" s="10" t="str">
        <x:v>core genus=3D Reconstruction with direct reconstruction/geometry signal</x:v>
      </x:c>
      <x:c r="D125" s="10" t="str">
        <x:v>170</x:v>
      </x:c>
      <x:c r="E125" s="10" t="str">
        <x:v>100</x:v>
      </x:c>
      <x:c r="F125" s="10" t="str">
        <x:v>core trend paper</x:v>
      </x:c>
      <x:c r="G125" s="10" t="str">
        <x:v>A. thesis anchor: representation shift</x:v>
      </x:c>
      <x:c r="H125" s="10" t="str">
        <x:v>Mesh4D: 4D Mesh Reconstruction and Tracking from Monocular Video</x:v>
      </x:c>
      <x:c r="I125" s="10" t="str">
        <x:v>3D Vision &amp; Geometry</x:v>
      </x:c>
      <x:c r="J125" s="10" t="str">
        <x:v>3D Reconstruction</x:v>
      </x:c>
      <x:c r="K125" s="10" t="str">
        <x:v>general_reconstruction; gaussian_radiance; dynamic_4d; surface_occupancy</x:v>
      </x:c>
      <x:c r="L125" s="10" t="str">
        <x:v>single image; video / temporal</x:v>
      </x:c>
      <x:c r="M125" s="10" t="str">
        <x:v>mesh / surface; radiance field / NVS; 4D scene</x:v>
      </x:c>
      <x:c r="N125" s="10" t="str">
        <x:v>foundation/prior; unified pipeline; dynamic</x:v>
      </x:c>
      <x:c r="O125" s="10" t="str">
        <x:v>Use as evidence that Gaussian/radiance representations are moving from static NVS toward dynamic scene models.</x:v>
      </x:c>
      <x:c r="P125" s="10" t="str"/>
      <x:c r="Q125" s="10" t="str"/>
      <x:c r="R125" s="10" t="str">
        <x:v>We propose Mesh4D, a feed-forward model for monocular 4D mesh reconstruction. Given a monocular video of a dynamic object, our model reconstructs the object’s complete 3D shape and motion, represented as a deformation field. Our key contribution is a compact latent space that encodes the entire animation sequence in a single pass. This latent space is learned by an autoencoder that, during training, is guided by the skeletal structure of the training objects, providing strong priors on plausible deformations. Crucially, skeletal information is not required at inference time. The encoder employs spatio-temporal attention, yielding a more stable representation of the object’s overall deformation. Building on this representation, we train a latent diffusion model that, conditioned on the input video and the mesh reconstructed from the first frame, predicts the full animation in one shot. We evaluate Mesh4D on reconstruction and novel view synthesis benchmarks, outperforming prior methods in recovering accurate 3D shape and deformation.</x:v>
      </x:c>
    </x:row>
    <x:row r="126" ht="15" hidden="0" customHeight="1">
      <x:c r="A126" s="10" t="str">
        <x:v>core_reconstruction</x:v>
      </x:c>
      <x:c r="B126" s="10" t="str">
        <x:v>high</x:v>
      </x:c>
      <x:c r="C126" s="10" t="str">
        <x:v>core genus=3D Gaussian Splatting with direct reconstruction/geometry signal</x:v>
      </x:c>
      <x:c r="D126" s="10" t="str">
        <x:v>171</x:v>
      </x:c>
      <x:c r="E126" s="10" t="str">
        <x:v>100</x:v>
      </x:c>
      <x:c r="F126" s="10" t="str">
        <x:v>core trend paper</x:v>
      </x:c>
      <x:c r="G126" s="10" t="str">
        <x:v>A. thesis anchor: representation shift</x:v>
      </x:c>
      <x:c r="H126" s="10" t="str">
        <x:v>MeshSplatting: Differentiable Rendering with Opaque Meshes</x:v>
      </x:c>
      <x:c r="I126" s="10" t="str">
        <x:v>3D Vision &amp; Geometry</x:v>
      </x:c>
      <x:c r="J126" s="10" t="str">
        <x:v>3D Gaussian Splatting</x:v>
      </x:c>
      <x:c r="K126" s="10" t="str">
        <x:v>general_reconstruction; gaussian_radiance; surface_occupancy</x:v>
      </x:c>
      <x:c r="L126" s="10" t="str">
        <x:v>panorama</x:v>
      </x:c>
      <x:c r="M126" s="10" t="str">
        <x:v>Gaussian map; mesh / surface; radiance field / NVS</x:v>
      </x:c>
      <x:c r="N126" s="10" t="str">
        <x:v>unified pipeline; efficiency</x:v>
      </x:c>
      <x:c r="O126" s="10" t="str">
        <x:v>Read early; it likely changes the framing of the 3D reconstruction cluster.</x:v>
      </x:c>
      <x:c r="P126" s="10" t="str"/>
      <x:c r="Q126" s="10" t="str"/>
      <x:c r="R126" s="10" t="str">
        <x:v>Primitive-based splatting methods like 3D Gaussian Splatting (3DGS) have revolutionized novel view synthesis with real-time rendering.However, their point-based representations remain incompatible with mesh-based pipelines that power AR/VR and game engines. We present MeshSplatting, a mesh-based reconstruction approach that jointly optimizes geometry and appearance through differentiable rendering.By enforcing connectivity via restricted Delaunay triangulation and refining surface consistency, MeshSplatting creates end-to-end smooth, visually high-quality meshes that render efficiently in real-time 3D engines.On Mip-NeRF360, it boosts PSNR by +0.69 dB over the current state-of-the-art MiLo for mesh-based novel view synthesis, while training 2x faster and using 2x less memory, bridging neural rendering and interactive 3D graphics for seamless real-time scene interaction.</x:v>
      </x:c>
    </x:row>
    <x:row r="127" ht="15" hidden="0" customHeight="1">
      <x:c r="A127" s="10" t="str">
        <x:v>core_reconstruction</x:v>
      </x:c>
      <x:c r="B127" s="10" t="str">
        <x:v>high</x:v>
      </x:c>
      <x:c r="C127" s="10" t="str">
        <x:v>core genus=3D Reconstruction with direct reconstruction/geometry signal</x:v>
      </x:c>
      <x:c r="D127" s="10" t="str">
        <x:v>172</x:v>
      </x:c>
      <x:c r="E127" s="10" t="str">
        <x:v>100</x:v>
      </x:c>
      <x:c r="F127" s="10" t="str">
        <x:v>core trend paper</x:v>
      </x:c>
      <x:c r="G127" s="10" t="str">
        <x:v>A. thesis anchor: representation shift</x:v>
      </x:c>
      <x:c r="H127" s="10" t="str">
        <x:v>MetroGS: Efficient and Stable Reconstruction of Geometrically Accurate High-Fidelity Large-Scale Scenes</x:v>
      </x:c>
      <x:c r="I127" s="10" t="str">
        <x:v>3D Vision &amp; Geometry</x:v>
      </x:c>
      <x:c r="J127" s="10" t="str">
        <x:v>3D Reconstruction</x:v>
      </x:c>
      <x:c r="K127" s="10" t="str">
        <x:v>general_reconstruction; gaussian_radiance; depth_correspondence; surface_occupancy; data_benchmark</x:v>
      </x:c>
      <x:c r="L127" s="10" t="str">
        <x:v>single image; multi-view images; RGB-D / depth</x:v>
      </x:c>
      <x:c r="M127" s="10" t="str">
        <x:v>depth / normals; Gaussian map; mesh / surface</x:v>
      </x:c>
      <x:c r="N127" s="10" t="str">
        <x:v>foundation/prior; unified pipeline; efficiency; scale; robustness</x:v>
      </x:c>
      <x:c r="O127" s="10" t="str">
        <x:v>Read early; it likely changes the framing of the 3D reconstruction cluster.</x:v>
      </x:c>
      <x:c r="P127" s="10" t="str"/>
      <x:c r="Q127" s="10" t="str"/>
      <x:c r="R127" s="10" t="str">
        <x:v>Recently, 3D Gaussian Splatting and its derivatives have achieved significant breakthroughs in large-scale scene reconstruction. However, how to efficiently and stably achieve high-quality geometric fidelity remains a core challenge. To address this issue, we introduce MetroGS, a novel Gaussian Splatting framework for efficient and robust reconstruction in complex urban environments. Our method is built upon a distributed 2D Gaussian Splatting representation as the core foundation, serving as a unified backbone for subsequent modules. To handle potential sparse regions in complex scenes, we propose a structured dense enhancement scheme that utilizes SfM priors and a pointmap model to achieve a denser initialization, while incorporating a sparsity compensation mechanism to improve reconstruction completeness. Furthermore, we design a progressive hybrid geometric optimization strategy that organically integrates monocular and multi-view optimization to achieve efficient and accurate geometric refinement. Finally, to address the appearance inconsistency commonly observed in large-scale scenes, we introduce a depth-guided appearance modeling approach that learns spatial features with 3D consistency, facilitating effective decoupling between geometry and appearance and further enhancing reconstruction stability. Experiments on large-scale urban datasets demonstrate that MetroGS achieves superior geometric accuracy, rendering quality, offering a unified solution for high-fidelity large-scale scene reconstruction. The code will be publicly released upon acceptance.</x:v>
      </x:c>
    </x:row>
    <x:row r="128" ht="15" hidden="0" customHeight="1">
      <x:c r="A128" s="10" t="str">
        <x:v>core_reconstruction</x:v>
      </x:c>
      <x:c r="B128" s="10" t="str">
        <x:v>high</x:v>
      </x:c>
      <x:c r="C128" s="10" t="str">
        <x:v>core genus=3D Reconstruction with direct reconstruction/geometry signal</x:v>
      </x:c>
      <x:c r="D128" s="10" t="str">
        <x:v>173</x:v>
      </x:c>
      <x:c r="E128" s="10" t="str">
        <x:v>100</x:v>
      </x:c>
      <x:c r="F128" s="10" t="str">
        <x:v>core trend paper</x:v>
      </x:c>
      <x:c r="G128" s="10" t="str">
        <x:v>A. thesis anchor: representation shift</x:v>
      </x:c>
      <x:c r="H128" s="10" t="str">
        <x:v>Monocular Open Vocabulary Occupancy Prediction for Indoor Scenes</x:v>
      </x:c>
      <x:c r="I128" s="10" t="str">
        <x:v>3D Vision &amp; Geometry</x:v>
      </x:c>
      <x:c r="J128" s="10" t="str">
        <x:v>3D Reconstruction</x:v>
      </x:c>
      <x:c r="K128" s="10" t="str">
        <x:v>general_reconstruction; gaussian_radiance; surface_occupancy; robotics_mapping</x:v>
      </x:c>
      <x:c r="L128" s="10" t="str">
        <x:v>single image; multimodal / language</x:v>
      </x:c>
      <x:c r="M128" s="10" t="str">
        <x:v>Gaussian map; mesh / surface; occupancy / voxel</x:v>
      </x:c>
      <x:c r="N128" s="10" t="str">
        <x:v>foundation/prior; unified pipeline</x:v>
      </x:c>
      <x:c r="O128" s="10" t="str">
        <x:v>Use for the robotics/SLAM angle: reconstruction becomes a map or world model, not just a visual asset.</x:v>
      </x:c>
      <x:c r="P128" s="10" t="str"/>
      <x:c r="Q128" s="10" t="str"/>
      <x:c r="R128" s="10" t="str">
        <x:v>Open-vocabulary 3D occupancy is vital for embodied agents, which need to understand complex indoor environments where semantic categories are abundant and evolve beyond fixed taxonomies. While recent work has explored open-vocabulary occupancy in outdoor driving scenarios, such methods transfer poorly indoors, where geometry is denser, layouts are more intricate, and semantics are far more fine-grained. To address these challenges, we adopt a geometry-only supervision paradigm that uses only binary occupancy labels (occupied vs. free). Our framework builds upon 3D Language-Embedded Gaussians, which serve as a unified intermediate representation coupling fine-grained 3D geometry with a language-aligned semantic embedding. On the geometry side, we find that existing Gaussian-to-Occupancy operators fail to converge under such weak supervision, and we introduce an opacity-aware, Poisson-based approach that stabilizes volumetric aggregation. On the semantic side, direct alignment between rendered features and open-vocabulary segmentation features suffers from feature mixing; we therefore propose a Progressive Temperature Decay schedule that gradually sharpens opacities during splatting, strengthening Gaussian–language alignment. On Occ-ScanNet, our framework achieves 59.50 IoU and 21.05 mIoU in the open-vocabulary setting, surpassing all existing occupancy methods in IoU and outperforming prior open-vocabulary approaches by a large margin in mIoU. Code will be released.</x:v>
      </x:c>
    </x:row>
    <x:row r="129" ht="15" hidden="0" customHeight="1">
      <x:c r="A129" s="10" t="str">
        <x:v>core_reconstruction</x:v>
      </x:c>
      <x:c r="B129" s="10" t="str">
        <x:v>high</x:v>
      </x:c>
      <x:c r="C129" s="10" t="str">
        <x:v>core genus=3D Reconstruction with direct reconstruction/geometry signal</x:v>
      </x:c>
      <x:c r="D129" s="10" t="str">
        <x:v>174</x:v>
      </x:c>
      <x:c r="E129" s="10" t="str">
        <x:v>100</x:v>
      </x:c>
      <x:c r="F129" s="10" t="str">
        <x:v>core trend paper</x:v>
      </x:c>
      <x:c r="G129" s="10" t="str">
        <x:v>A. thesis anchor: representation shift</x:v>
      </x:c>
      <x:c r="H129" s="10" t="str">
        <x:v>MoRel: Long-Range Flicker-Free 4D Motion Modeling via Anchor Relay-based Bidirectioanl Blending with Hierarchical Densification</x:v>
      </x:c>
      <x:c r="I129" s="10" t="str">
        <x:v>3D Vision &amp; Geometry</x:v>
      </x:c>
      <x:c r="J129" s="10" t="str">
        <x:v>3D Reconstruction</x:v>
      </x:c>
      <x:c r="K129" s="10" t="str">
        <x:v>general_reconstruction; gaussian_radiance; dynamic_4d; surface_occupancy; data_benchmark</x:v>
      </x:c>
      <x:c r="L129" s="10" t="str">
        <x:v>video / temporal; multimodal / language</x:v>
      </x:c>
      <x:c r="M129" s="10" t="str">
        <x:v>Gaussian map; mesh / surface; 4D scene</x:v>
      </x:c>
      <x:c r="N129" s="10" t="str">
        <x:v>efficiency; dynamic; benchmark/data</x:v>
      </x:c>
      <x:c r="O129" s="10" t="str">
        <x:v>Use as evidence that Gaussian/radiance representations are moving from static NVS toward dynamic scene models.</x:v>
      </x:c>
      <x:c r="P129" s="10" t="str"/>
      <x:c r="Q129" s="10" t="str"/>
      <x:c r="R129" s="10" t="str">
        <x:v>Recent advances in 4D Gaussian Splatting (4DGS) have extended the high-speed rendering capability of 3D Gaussian Splatting (3DGS) into the temporal domain, enabling real-time rendering of dynamic scenes.However, one of the major remaining challenges lies in modeling long-range motion-contained dynamic videos, where a naïve extension of existing methods leads to severe memory explosion, temporal flickering, and failure to handle appearing or disappearing occlusions over time. To address these challenges, we propose a novel 4DGS framework characterized by an Anchor Relay-based Bidirectional Blending (ARBB) mechanism, named MoRel, which enables temporally consistent and memory-efficient modeling of long-range dynamic scenes.Our method progressively constructs locally canonical anchor spaces at key-frame time index and models inter-frame deformations at the anchor level, enhancing temporal coherence. By learning bidirectional deformations between KfA and adaptively blending them through learnable opacity control, our approach mitigates temporal discontinuities and flickering artifacts.We further introduce a Feature-variance-guided Hierarchical Densification (FHD) scheme that effectively densifies KfA's while keeping rendering quality, based on an assigned level of feature-variance.To effectively evaluate our model's capability to handle real-world long-range 4D motion, we newly compose long-range 4D motion-contained dataset, called SelfCap$_{\text{LR}}$. It has larger average dynamic motion magnitude, captured at spatially wider spaces, compared to previous dynamic video datasets.Overall, our MoRel achieves temporally coherent and flicker-free long-range 4D reconstruction while maintaining bounded memory usage, demonstrating both scalability and efficiency in dynamic Gaussian-based representations. The code and project page will be publicly released.</x:v>
      </x:c>
    </x:row>
    <x:row r="130" ht="15" hidden="0" customHeight="1">
      <x:c r="A130" s="10" t="str">
        <x:v>core_reconstruction</x:v>
      </x:c>
      <x:c r="B130" s="10" t="str">
        <x:v>high</x:v>
      </x:c>
      <x:c r="C130" s="10" t="str">
        <x:v>core genus=3D Gaussian Splatting with direct reconstruction/geometry signal</x:v>
      </x:c>
      <x:c r="D130" s="10" t="str">
        <x:v>175</x:v>
      </x:c>
      <x:c r="E130" s="10" t="str">
        <x:v>100</x:v>
      </x:c>
      <x:c r="F130" s="10" t="str">
        <x:v>core trend paper</x:v>
      </x:c>
      <x:c r="G130" s="10" t="str">
        <x:v>A. thesis anchor: representation shift</x:v>
      </x:c>
      <x:c r="H130" s="10" t="str">
        <x:v>MoRGS: Efficient Per-Gaussian Motion Reasoning for Streamable Dynamic 3D Scenes</x:v>
      </x:c>
      <x:c r="I130" s="10" t="str">
        <x:v>3D Vision &amp; Geometry</x:v>
      </x:c>
      <x:c r="J130" s="10" t="str">
        <x:v>3D Gaussian Splatting</x:v>
      </x:c>
      <x:c r="K130" s="10" t="str">
        <x:v>general_reconstruction; gaussian_radiance; dynamic_4d</x:v>
      </x:c>
      <x:c r="L130" s="10" t="str">
        <x:v>multi-view images; video / temporal</x:v>
      </x:c>
      <x:c r="M130" s="10" t="str">
        <x:v>Gaussian map; radiance field / NVS; 4D scene</x:v>
      </x:c>
      <x:c r="N130" s="10" t="str">
        <x:v>efficiency; dynamic</x:v>
      </x:c>
      <x:c r="O130" s="10" t="str">
        <x:v>Use as evidence that Gaussian/radiance representations are moving from static NVS toward dynamic scene models.</x:v>
      </x:c>
      <x:c r="P130" s="10" t="str"/>
      <x:c r="Q130" s="10" t="str"/>
      <x:c r="R130" s="10" t="str">
        <x:v>Online reconstruction of dynamic scenes aims to learn from streaming multi-view inputs under low-latency constraints. The fast training and real-time rendering capabilities of 3D Gaussian Splatting have made on-the-fly reconstruction practically feasible, enabling online 4D reconstruction. However, existing online approaches, despite their efficiency and visual quality, fail to learn per-Gaussian motion that reflects true scene dynamics. Without explicit motion cues, appearance and motion are optimized solely under photometric loss, causing per-Gaussian motion to chase pixel residuals rather than true 3D motion. To address this, we propose MoRGS, an efficient online per-Gaussian motion reasoning framework that treats Gaussian movement as a core modeling object. Specifically, we efficiently leverage optical flow on a sparse  set of key views as a lightweight motion cue to guide per-Gaussian motion toward the scene’s true dynamics. To compensate for the sparsity and view-dependence of flow, we learn a per-Gaussian motion offset field that reconciles discrepancies between projected 3D motion and observed flow across views and time. In addition, we introduce a per-Gaussian motion confidence that separates dynamic from static Gaussians and weights Gaussian attribute residual updates, thereby suppressing redundant motion in static regions for better temporal consistency and accelerating the modeling of large motions. Extensive experiments demonstrate that MoRGS achieves state-of-the-art reconstruction quality and motion fidelity among online methods, while maintaining streamable performance.</x:v>
      </x:c>
    </x:row>
    <x:row r="131" ht="15" hidden="0" customHeight="1">
      <x:c r="A131" s="10" t="str">
        <x:v>core_reconstruction</x:v>
      </x:c>
      <x:c r="B131" s="10" t="str">
        <x:v>high</x:v>
      </x:c>
      <x:c r="C131" s="10" t="str">
        <x:v>core genus=3D Gaussian Splatting with direct reconstruction/geometry signal</x:v>
      </x:c>
      <x:c r="D131" s="10" t="str">
        <x:v>176</x:v>
      </x:c>
      <x:c r="E131" s="10" t="str">
        <x:v>100</x:v>
      </x:c>
      <x:c r="F131" s="10" t="str">
        <x:v>core trend paper</x:v>
      </x:c>
      <x:c r="G131" s="10" t="str">
        <x:v>A. thesis anchor: representation shift</x:v>
      </x:c>
      <x:c r="H131" s="10" t="str">
        <x:v>MOSAIC-GS: Monocular Scene Reconstruction via Advanced Initialization for Complex Dynamic Environments</x:v>
      </x:c>
      <x:c r="I131" s="10" t="str">
        <x:v>3D Vision &amp; Geometry</x:v>
      </x:c>
      <x:c r="J131" s="10" t="str">
        <x:v>3D Gaussian Splatting</x:v>
      </x:c>
      <x:c r="K131" s="10" t="str">
        <x:v>general_reconstruction; gaussian_radiance; depth_correspondence; dynamic_4d</x:v>
      </x:c>
      <x:c r="L131" s="10" t="str">
        <x:v>single image; multi-view images; video / temporal; RGB-D / depth</x:v>
      </x:c>
      <x:c r="M131" s="10" t="str">
        <x:v>depth / normals; Gaussian map; radiance field / NVS; 4D scene</x:v>
      </x:c>
      <x:c r="N131" s="10" t="str">
        <x:v>foundation/prior; efficiency; dynamic</x:v>
      </x:c>
      <x:c r="O131" s="10" t="str">
        <x:v>Use as evidence that Gaussian/radiance representations are moving from static NVS toward dynamic scene models.</x:v>
      </x:c>
      <x:c r="P131" s="10" t="str"/>
      <x:c r="Q131" s="10" t="str"/>
      <x:c r="R131" s="10" t="str">
        <x:v>We present MOSAIC-GS, a novel, fully explicit, and computationally efficient approach for high-fidelity dynamic scene reconstruction from monocular videos using Gaussian Splatting.Monocular reconstruction is inherently ill-posed due to the lack of sufficient multiview constraints, making accurate recovery of object geometry and temporal coherence particularly challenging. To address this, we leverage multiple geometric cues, such as depth, optical flow, dynamic object segmentation, and point tracking. Combined with rigidity-based motion constraints, these cues allow us to estimate preliminary 3D scene dynamics during an initialization stage.Recovering scene dynamics prior to the photometric optimization reduces reliance on motion inference from visual appearance alone, which is often ambiguous in monocular settings.To enable compact representations, fast training, and real-time rendering while supporting non-rigid deformations, the scene is decomposed into static and dynamic components. Each Gaussian in the dynamic part of the scene is assigned a trajectory represented as time-dependent Poly-Fourier curve for parameter-efficient motion encoding.We demonstrate that MOSAIC-GS achieves substantially faster optimization and rendering compared to existing methods,while maintaining reconstruction quality on par with state-of-the-art approaches across standard monocular dynamic scene benchmarks.</x:v>
      </x:c>
    </x:row>
    <x:row r="132" ht="15" hidden="0" customHeight="1">
      <x:c r="A132" s="10" t="str">
        <x:v>core_reconstruction</x:v>
      </x:c>
      <x:c r="B132" s="10" t="str">
        <x:v>high</x:v>
      </x:c>
      <x:c r="C132" s="10" t="str">
        <x:v>core genus=3D Gaussian Splatting with direct reconstruction/geometry signal</x:v>
      </x:c>
      <x:c r="D132" s="10" t="str">
        <x:v>177</x:v>
      </x:c>
      <x:c r="E132" s="10" t="str">
        <x:v>100</x:v>
      </x:c>
      <x:c r="F132" s="10" t="str">
        <x:v>core trend paper</x:v>
      </x:c>
      <x:c r="G132" s="10" t="str">
        <x:v>A. thesis anchor: representation shift</x:v>
      </x:c>
      <x:c r="H132" s="10" t="str">
        <x:v>MotionScale: Reconstructing Appearance, Geometry, and Motion of Dynamic Scenes with Scalable 4D Gaussian Splatting</x:v>
      </x:c>
      <x:c r="I132" s="10" t="str">
        <x:v>3D Vision &amp; Geometry</x:v>
      </x:c>
      <x:c r="J132" s="10" t="str">
        <x:v>3D Gaussian Splatting</x:v>
      </x:c>
      <x:c r="K132" s="10" t="str">
        <x:v>general_reconstruction; gaussian_radiance; pose_calibration_localization; dynamic_4d; data_benchmark</x:v>
      </x:c>
      <x:c r="L132" s="10" t="str">
        <x:v>single image; video / temporal</x:v>
      </x:c>
      <x:c r="M132" s="10" t="str">
        <x:v>camera pose; Gaussian map; radiance field / NVS; 4D scene</x:v>
      </x:c>
      <x:c r="N132" s="10" t="str">
        <x:v>foundation/prior; efficiency; scale; dynamic</x:v>
      </x:c>
      <x:c r="O132" s="10" t="str">
        <x:v>Use as evidence that Gaussian/radiance representations are moving from static NVS toward dynamic scene models.</x:v>
      </x:c>
      <x:c r="P132" s="10" t="str"/>
      <x:c r="Q132" s="10" t="str"/>
      <x:c r="R132" s="10" t="str">
        <x:v>Realistic reconstruction of dynamic 4D scenes is essential for understanding the physical world.Despite recent progress in monocular view synthesis, existing methods still struggle to recover accurate 3D geometry and temporally consistent motion in complex environments.To address these challenges, we propose MotionScale, a 4D Gaussian Splatting framework that scales efficiently to large scenes and extended sequences, enabling faithful reconstruction of high-fidelity scene structures and coherent motion representation under complex dynamics.To handle motion with arbitrary flexibility and long-term variation, we introduce a scalable motion field built upon cluster-based bases that adaptively grow to capture diverse motion patterns over time.Moreover, we introduce a progressive optimization strategy that extends naturally to unseen frames. This strategy comprises two propagation modules: 1) A background module that adapts to newly appearing objects, refines camera poses, and accounts for shadows; 2) A foreground module that refines motion through a three-stage process.Extensive experiments on challenging real-world datasets demonstrate that our MotionScale achieves superior reconstruction quality and motion consistency that significantly outperform prior 4D scene reconstruction methods.Our code will be open-sourced on paper acceptance.</x:v>
      </x:c>
    </x:row>
    <x:row r="133" ht="15" hidden="0" customHeight="1">
      <x:c r="A133" s="10" t="str">
        <x:v>core_reconstruction</x:v>
      </x:c>
      <x:c r="B133" s="10" t="str">
        <x:v>high</x:v>
      </x:c>
      <x:c r="C133" s="10" t="str">
        <x:v>core genus=3D Gaussian Splatting with direct reconstruction/geometry signal</x:v>
      </x:c>
      <x:c r="D133" s="10" t="str">
        <x:v>178</x:v>
      </x:c>
      <x:c r="E133" s="10" t="str">
        <x:v>100</x:v>
      </x:c>
      <x:c r="F133" s="10" t="str">
        <x:v>core trend paper</x:v>
      </x:c>
      <x:c r="G133" s="10" t="str">
        <x:v>A. thesis anchor: representation shift</x:v>
      </x:c>
      <x:c r="H133" s="10" t="str">
        <x:v>MSCD-GS: Motion-Separated Cooperative Deblurring Dynamic Reconstruction via Gaussian Splatting</x:v>
      </x:c>
      <x:c r="I133" s="10" t="str">
        <x:v>3D Vision &amp; Geometry</x:v>
      </x:c>
      <x:c r="J133" s="10" t="str">
        <x:v>3D Gaussian Splatting</x:v>
      </x:c>
      <x:c r="K133" s="10" t="str">
        <x:v>general_reconstruction; gaussian_radiance; dynamic_4d; data_benchmark</x:v>
      </x:c>
      <x:c r="L133" s="10" t="str">
        <x:v>single image; video / temporal</x:v>
      </x:c>
      <x:c r="M133" s="10" t="str">
        <x:v>Gaussian map; radiance field / NVS; 4D scene</x:v>
      </x:c>
      <x:c r="N133" s="10" t="str">
        <x:v>dynamic</x:v>
      </x:c>
      <x:c r="O133" s="10" t="str">
        <x:v>Use as evidence that Gaussian/radiance representations are moving from static NVS toward dynamic scene models.</x:v>
      </x:c>
      <x:c r="P133" s="10" t="str"/>
      <x:c r="Q133" s="10" t="str"/>
      <x:c r="R133" s="10" t="str">
        <x:v>Although 4D reconstruction based on Gaussian Splatting has achieved many impressive results, reconstructing real-world images captured by a casual monocular camera remains a significant challenge. In dynamic scenes, as the camera and objects move during the exposure time, these input images inevitably contain a considerable amount of motion blur, which severely compromises the quality of reconstruction and new viewpoint synthesis. The existing deblurring 3D Gaussian models still cannot handle motion blur issues in real dynamic scenes. To address these challenges, we propose MSCD-GS—a novel method for motion-separated collaborative deblurring 4D reconstruction via Gaussian Splatting, capable of effectively handling motion-blurred inputs. Specifically, due to the distinct motion characteristics of static and dynamic Gaussians, we perform separate motion modeling to achieve dynamic scene reconstruction. To predict Gaussian changes during the exposure time, we designed motion-aware networks for static and dynamic Gaussians, thereby synthesizing virtual blurred images. Finally, we utilize the results from the deblurring network and the synthesized images to supervise 4D reconstruction collaboratively. Extensive experiments demonstrate that MSCD-GS can effectively reconstruct high-quality dynamic scenes from blurred image inputs, with performance surpassing existing methods.</x:v>
      </x:c>
    </x:row>
    <x:row r="134" ht="15" hidden="0" customHeight="1">
      <x:c r="A134" s="10" t="str">
        <x:v>core_reconstruction</x:v>
      </x:c>
      <x:c r="B134" s="10" t="str">
        <x:v>high</x:v>
      </x:c>
      <x:c r="C134" s="10" t="str">
        <x:v>core genus=3D Gaussian Splatting with direct reconstruction/geometry signal</x:v>
      </x:c>
      <x:c r="D134" s="10" t="str">
        <x:v>179</x:v>
      </x:c>
      <x:c r="E134" s="10" t="str">
        <x:v>100</x:v>
      </x:c>
      <x:c r="F134" s="10" t="str">
        <x:v>core trend paper</x:v>
      </x:c>
      <x:c r="G134" s="10" t="str">
        <x:v>A. thesis anchor: representation shift</x:v>
      </x:c>
      <x:c r="H134" s="10" t="str">
        <x:v>MU-GeNeRF: Multi-view Uncertainty-guided Generalizable Neural Radiance Fields for Distractor-aware Scene</x:v>
      </x:c>
      <x:c r="I134" s="10" t="str">
        <x:v>3D Vision &amp; Geometry</x:v>
      </x:c>
      <x:c r="J134" s="10" t="str">
        <x:v>3D Gaussian Splatting</x:v>
      </x:c>
      <x:c r="K134" s="10" t="str">
        <x:v>general_reconstruction; gaussian_radiance; dynamic_4d; data_benchmark</x:v>
      </x:c>
      <x:c r="L134" s="10" t="str">
        <x:v>multi-view images; video / temporal</x:v>
      </x:c>
      <x:c r="M134" s="10" t="str">
        <x:v>Gaussian map; radiance field / NVS; 4D scene</x:v>
      </x:c>
      <x:c r="N134" s="10" t="str">
        <x:v>foundation/prior; unified pipeline; robustness; dynamic</x:v>
      </x:c>
      <x:c r="O134" s="10" t="str">
        <x:v>Use as evidence that Gaussian/radiance representations are moving from static NVS toward dynamic scene models.</x:v>
      </x:c>
      <x:c r="P134" s="10" t="str"/>
      <x:c r="Q134" s="10" t="str"/>
      <x:c r="R134" s="10" t="str">
        <x:v>Generalizable Neural Radiance Fields (GeNeRF) enable high-quality scene reconstruction from a limited number of views and can generalize to unseen scenes. However, in real-world environments, transient distractors disrupt structural consistency across views, leading to deviated supervision signals and degraded reconstruction quality. Existing distractor-free NeRF methods rely on per-scene optimization and they estimate uncertainty from per-view reconstruction errors to remove distractors, but this is unreliable to GeNeRF, because it may misjudge inconsistent static structures from source views as distractors. To address this issue, we propose MUGeNeRF: a multi-view uncertainty-guided distractor-aware GeNeRF method, aim to effectively alleviate GeNeRF's robust modeling challenges in dynamic scenes with transient distractions. We explicitly decompose distractor awareness into two complementary uncertainty modeling tasks: Source-view uncertainty, serving as a transferable prior during the feed-forward process, captures structural inconsistencies across source views caused by viewpoint changes or dynamic factors; Target-view uncertainty focuses on observation anomalies caused by transient changes to infer distractor spatial distribution. These two uncertainties are integrated into a heteroscedastic reconstruction loss that guides adaptive supervision weighting, boosting the model's capability to detect and suppress distractors, and enabling more robust geometric modeling. To our knowledge, this is the first attempt to explore GeNeRF modeling with in scenes with transient distractors. Extensive experiments demonstrate that our method not only outperforms existing GeNeRF approaches but also rivals the performance of scene-specific distractor-free NeRFs.</x:v>
      </x:c>
    </x:row>
    <x:row r="135" ht="15" hidden="0" customHeight="1">
      <x:c r="A135" s="10" t="str">
        <x:v>core_reconstruction</x:v>
      </x:c>
      <x:c r="B135" s="10" t="str">
        <x:v>high</x:v>
      </x:c>
      <x:c r="C135" s="10" t="str">
        <x:v>core genus=3D Gaussian Splatting with direct reconstruction/geometry signal</x:v>
      </x:c>
      <x:c r="D135" s="10" t="str">
        <x:v>181</x:v>
      </x:c>
      <x:c r="E135" s="10" t="str">
        <x:v>100</x:v>
      </x:c>
      <x:c r="F135" s="10" t="str">
        <x:v>core trend paper</x:v>
      </x:c>
      <x:c r="G135" s="10" t="str">
        <x:v>A. thesis anchor: representation shift</x:v>
      </x:c>
      <x:c r="H135" s="10" t="str">
        <x:v>Neural Gabor Splatting: Enhanced Gaussian Splatting with Neural Gabor for High-frequency Surface Reconstruction</x:v>
      </x:c>
      <x:c r="I135" s="10" t="str">
        <x:v>3D Vision &amp; Geometry</x:v>
      </x:c>
      <x:c r="J135" s="10" t="str">
        <x:v>3D Gaussian Splatting</x:v>
      </x:c>
      <x:c r="K135" s="10" t="str">
        <x:v>general_reconstruction; gaussian_radiance; surface_occupancy; generation_editing</x:v>
      </x:c>
      <x:c r="L135" s="10" t="str">
        <x:v>panorama</x:v>
      </x:c>
      <x:c r="M135" s="10" t="str">
        <x:v>Gaussian map; mesh / surface; radiance field / NVS; editable / generative 3D</x:v>
      </x:c>
      <x:c r="N135" s="10" t="str">
        <x:v>efficiency; editing/generation</x:v>
      </x:c>
      <x:c r="O135" s="10" t="str">
        <x:v>Read early; it likely changes the framing of the 3D reconstruction cluster.</x:v>
      </x:c>
      <x:c r="P135" s="10" t="str"/>
      <x:c r="Q135" s="10" t="str"/>
      <x:c r="R135" s="10" t="str">
        <x:v>Recent years have witnessed the rapid emergence of 3D Gaussian Splatting (3DGS) as a powerful approach for 3D reconstruction and novel view synthesis. Its explicit representation with Gaussian primitives enables fast training, real-time rendering, and convenient post-processing such as editing and surface reconstruction. However, 3DGS suffers from a critical drawback: the number of primitives grows drastically for scenes with high-frequency appearance details, since each primitive can represent only a single color, requiring multiple primitives for every sharp color transition.To overcome this limitation, we propose Neural Gabor splatting, which augments each Gaussian primitive with a lightweight multi-layer perceptron (MLP) that models a wide range of color variations within a single primitive. To further control primitive numbers, we introduce a frequency-aware densification strategy that selects mismatch primitives for pruning and cloning based on frequency energy.Our method achieves accurate reconstruction of challenging high-frequency surfaces. We demonstrate its effectiveness through extensive experiments on both standard benchmarks, such as Mip-NerRF360 and high-frequency surface datasets (e.g., checkered patterns), supported by comprehensive ablation studies.</x:v>
      </x:c>
    </x:row>
    <x:row r="136" ht="15" hidden="0" customHeight="1">
      <x:c r="A136" s="10" t="str">
        <x:v>core_reconstruction</x:v>
      </x:c>
      <x:c r="B136" s="10" t="str">
        <x:v>high</x:v>
      </x:c>
      <x:c r="C136" s="10" t="str">
        <x:v>core genus=3D Reconstruction with direct reconstruction/geometry signal</x:v>
      </x:c>
      <x:c r="D136" s="10" t="str">
        <x:v>182</x:v>
      </x:c>
      <x:c r="E136" s="10" t="str">
        <x:v>100</x:v>
      </x:c>
      <x:c r="F136" s="10" t="str">
        <x:v>core trend paper</x:v>
      </x:c>
      <x:c r="G136" s="10" t="str">
        <x:v>A. thesis anchor: representation shift</x:v>
      </x:c>
      <x:c r="H136" s="10" t="str">
        <x:v>No Calibration, No Depth, No Problem: Cross-Sensor View Synthesis with 3D Consistency</x:v>
      </x:c>
      <x:c r="I136" s="10" t="str">
        <x:v>3D Vision &amp; Geometry</x:v>
      </x:c>
      <x:c r="J136" s="10" t="str">
        <x:v>3D Reconstruction</x:v>
      </x:c>
      <x:c r="K136" s="10" t="str">
        <x:v>general_reconstruction; gaussian_radiance; pose_calibration_localization; depth_correspondence; surface_occupancy; data_benchmark</x:v>
      </x:c>
      <x:c r="L136" s="10" t="str">
        <x:v>RGB-D / depth</x:v>
      </x:c>
      <x:c r="M136" s="10" t="str">
        <x:v>depth / normals; Gaussian map; mesh / surface; radiance field / NVS</x:v>
      </x:c>
      <x:c r="N136" s="10" t="str">
        <x:v>foundation/prior; scale</x:v>
      </x:c>
      <x:c r="O136" s="10" t="str">
        <x:v>Use as a bridge between reconstruction representation and metric pose/calibration reliability.</x:v>
      </x:c>
      <x:c r="P136" s="10" t="str"/>
      <x:c r="Q136" s="10" t="str"/>
      <x:c r="R136" s="10" t="str">
        <x:v>We present the first study of cross-sensor view synthesis across different modalities. We examine a practical, fundamental, yet widely overlooked problem: getting aligned RGB-X data, where most RGB-X prior work assumes such pairs exist and focuses on modality fusion, but it empirically requires huge engineering effort in calibration. We propose a match-densify-consolidate method. First, we perform RGB-X image matching followed by guided point densification. Using the proposed confidence-aware densification and self-matching filtering, we attain better view synthesis and later consolidate them in 3D Gaussian Splatting (3DGS). Our method uses no 3D priors for X-sensor and only assumes nearly no-cost COLMAP for RGB. We aim to remove the cumbersome calibration for various RGB-X sensors and advance the popularity of cross-sensor learning by a scalable solution that breaks through the bottleneck in large-scale real-world RGB-X data collection. Code will be released.</x:v>
      </x:c>
    </x:row>
    <x:row r="137" ht="15" hidden="0" customHeight="1">
      <x:c r="A137" s="10" t="str">
        <x:v>core_reconstruction</x:v>
      </x:c>
      <x:c r="B137" s="10" t="str">
        <x:v>high</x:v>
      </x:c>
      <x:c r="C137" s="10" t="str">
        <x:v>core genus=3D Gaussian Splatting with direct reconstruction/geometry signal</x:v>
      </x:c>
      <x:c r="D137" s="10" t="str">
        <x:v>183</x:v>
      </x:c>
      <x:c r="E137" s="10" t="str">
        <x:v>100</x:v>
      </x:c>
      <x:c r="F137" s="10" t="str">
        <x:v>core trend paper</x:v>
      </x:c>
      <x:c r="G137" s="10" t="str">
        <x:v>A. thesis anchor: representation shift</x:v>
      </x:c>
      <x:c r="H137" s="10" t="str">
        <x:v>Off The Grid: Detection of Primitives for Feed-Forward 3D Gaussian Splatting</x:v>
      </x:c>
      <x:c r="I137" s="10" t="str">
        <x:v>3D Vision &amp; Geometry</x:v>
      </x:c>
      <x:c r="J137" s="10" t="str">
        <x:v>3D Gaussian Splatting</x:v>
      </x:c>
      <x:c r="K137" s="10" t="str">
        <x:v>general_reconstruction; gaussian_radiance; pose_calibration_localization; depth_correspondence; generation_editing</x:v>
      </x:c>
      <x:c r="L137" s="10" t="str"/>
      <x:c r="M137" s="10" t="str">
        <x:v>camera pose; Gaussian map; radiance field / NVS; editable / generative 3D</x:v>
      </x:c>
      <x:c r="N137" s="10" t="str">
        <x:v>foundation/prior; unified pipeline; efficiency; editing/generation</x:v>
      </x:c>
      <x:c r="O137" s="10" t="str">
        <x:v>Use as a bridge between reconstruction representation and metric pose/calibration reliability.</x:v>
      </x:c>
      <x:c r="P137" s="10" t="str"/>
      <x:c r="Q137" s="10" t="str"/>
      <x:c r="R137" s="10" t="str">
        <x:v>Feed-forward 3D Gaussian Splatting (3DGS) models enable real-time scene generation but are hindered by suboptimal pixel-aligned primitive placement, which relies on a dense, rigid grid and limits both quality and efficiency. We introduce a new feed-forward architecture that detects 3D Gaussian primitives at a sub-pixel level, replacing the pixel grid with an adaptive, ``Off The Grid" distribution. Inspired by keypoint detection, our multi-resolution decoder learns to distribute primitives across image patches. This module is trained end-to-end with a 3D reconstruction backbone using self-supervised learning. Our resulting pose-free model generates photorealistic scenes in seconds, achieving state-of-the-art novel view synthesis for feed-forward models. It outperforms competitors while using far fewer primitives, demonstrating a more accurate and efficient allocation that captures fine details and reduces artifacts. Moreover, we observe that by learning to render 3D Gaussians, our 3D reconstruction backbone improves camera pose estimation, suggesting opportunities to train these foundational models without labels.</x:v>
      </x:c>
    </x:row>
    <x:row r="138" ht="15" hidden="0" customHeight="1">
      <x:c r="A138" s="10" t="str">
        <x:v>core_reconstruction</x:v>
      </x:c>
      <x:c r="B138" s="10" t="str">
        <x:v>high</x:v>
      </x:c>
      <x:c r="C138" s="10" t="str">
        <x:v>core genus=3D Gaussian Splatting with direct reconstruction/geometry signal</x:v>
      </x:c>
      <x:c r="D138" s="10" t="str">
        <x:v>185</x:v>
      </x:c>
      <x:c r="E138" s="10" t="str">
        <x:v>100</x:v>
      </x:c>
      <x:c r="F138" s="10" t="str">
        <x:v>core trend paper</x:v>
      </x:c>
      <x:c r="G138" s="10" t="str">
        <x:v>A. thesis anchor: representation shift</x:v>
      </x:c>
      <x:c r="H138" s="10" t="str">
        <x:v>P2GS: Physical Prior-guided Gaussian Splatting for Photometrically Consistent Urban Reconstruction</x:v>
      </x:c>
      <x:c r="I138" s="10" t="str">
        <x:v>3D Vision &amp; Geometry</x:v>
      </x:c>
      <x:c r="J138" s="10" t="str">
        <x:v>3D Gaussian Splatting</x:v>
      </x:c>
      <x:c r="K138" s="10" t="str">
        <x:v>general_reconstruction; gaussian_radiance; surface_occupancy; robotics_mapping</x:v>
      </x:c>
      <x:c r="L138" s="10" t="str">
        <x:v>sparse multi-view; LiDAR / driving; multimodal / language</x:v>
      </x:c>
      <x:c r="M138" s="10" t="str">
        <x:v>Gaussian map; mesh / surface; radiance field / NVS</x:v>
      </x:c>
      <x:c r="N138" s="10" t="str">
        <x:v>foundation/prior; unified pipeline; efficiency; robustness; dynamic</x:v>
      </x:c>
      <x:c r="O138" s="10" t="str">
        <x:v>Use for the robotics/SLAM angle: reconstruction becomes a map or world model, not just a visual asset.</x:v>
      </x:c>
      <x:c r="P138" s="10" t="str"/>
      <x:c r="Q138" s="10" t="str"/>
      <x:c r="R138" s="10" t="str">
        <x:v>3D Gaussian Splatting (3DGS) has recently emerged as a powerful explicit representation enabling fast, high-fidelity rendering, making it a promising foundation for closed-loop simulators and perception models in autonomous driving. However, conventional 3DGS implicitly assumes consistent exposure and tone mapping across views. Real driving data violates this assumption due to heterogeneous camera pipelines and dynamic outdoor illumination, baking exposure discrepancies and sensor noise into the radiance field and producing artifacts and inconsistent illumination especially in static backgrounds crucial for realistic simulation. These issues are amplified in autonomous driving, where sparse viewpoints, varying exposures, and outdoor lighting interact, while prior work mainly targets dynamic-object reconstruction and overlooks cross-view photometric consistency.To address this limitation, we introduce $\textbf{P2GS}$, a physically consistent Gaussian Splatting framework that jointly decomposes a view-invariant linear HDR radiance field, per-view exposure scales, and tone-mapping functions from only LDR images without HDR supervision. P2GS employs a unified optimization strategy grounded in the physical image-formation process, enforcing relative-exposure consistency and HDR-domain radiance regularization. This yields a radiance field robust to inter-camera illumination differences while preserving the real-time efficiency of standard 3DGS. Experiments across real and simulated driving environments show that P2GS matches or surpasses prior methods in LDR reconstruction while providing substantially improved photometric consistency, reliable exposure normalization, and physically coherent illumination across diverse scenes.</x:v>
      </x:c>
    </x:row>
    <x:row r="139" ht="15" hidden="0" customHeight="1">
      <x:c r="A139" s="10" t="str">
        <x:v>core_reconstruction</x:v>
      </x:c>
      <x:c r="B139" s="10" t="str">
        <x:v>high</x:v>
      </x:c>
      <x:c r="C139" s="10" t="str">
        <x:v>core genus=3D Gaussian Splatting with direct reconstruction/geometry signal</x:v>
      </x:c>
      <x:c r="D139" s="10" t="str">
        <x:v>186</x:v>
      </x:c>
      <x:c r="E139" s="10" t="str">
        <x:v>100</x:v>
      </x:c>
      <x:c r="F139" s="10" t="str">
        <x:v>core trend paper</x:v>
      </x:c>
      <x:c r="G139" s="10" t="str">
        <x:v>A. thesis anchor: representation shift</x:v>
      </x:c>
      <x:c r="H139" s="10" t="str">
        <x:v>PackUV: Packed Gaussian UV Maps for 4D Volumetric Video</x:v>
      </x:c>
      <x:c r="I139" s="10" t="str">
        <x:v>3D Vision &amp; Geometry</x:v>
      </x:c>
      <x:c r="J139" s="10" t="str">
        <x:v>3D Gaussian Splatting</x:v>
      </x:c>
      <x:c r="K139" s="10" t="str">
        <x:v>general_reconstruction; gaussian_radiance; dynamic_4d; generation_editing; data_benchmark</x:v>
      </x:c>
      <x:c r="L139" s="10" t="str">
        <x:v>multi-view images; video / temporal; panorama</x:v>
      </x:c>
      <x:c r="M139" s="10" t="str">
        <x:v>Gaussian map; radiance field / NVS; 4D scene; editable / generative 3D</x:v>
      </x:c>
      <x:c r="N139" s="10" t="str">
        <x:v>unified pipeline; efficiency; dynamic; benchmark/data; editing/generation</x:v>
      </x:c>
      <x:c r="O139" s="10" t="str">
        <x:v>Use as evidence that Gaussian/radiance representations are moving from static NVS toward dynamic scene models.</x:v>
      </x:c>
      <x:c r="P139" s="10" t="str"/>
      <x:c r="Q139" s="10" t="str"/>
      <x:c r="R139" s="10" t="str">
        <x:v>Volumetric videos offer immersive 4D experiences, but remain difficult to reconstruct, store, and stream at scale. Existing Gaussian Splatting based methods achieve high-quality reconstruction but break down on long sequences, temporal inconsistency, and fail under large motions and disocclusions. Moreover, their outputs are typically incompatible with conventional video coding pipelines, preventing practical applications. We introduce PackUV, a novel 4D Gaussian representation that maps all Gaussian attributes into a sequence of structured, multi-scale UV atlas, enabling compact, image-native storage. To fit this representation from multi-view videos, we propose PackUV-GS, a temporally consistent fitting method that directly optimizes Gaussian parameters in the UV domain. A flow-guided Gaussian labeling and video keyframing module identifies dynamic Gaussians, stabilizes static regions, and preserves temporal coherence even under large motions and disocclusions. The resulting UV atlas format is the first unified volumetric video representation compatible with standard video codecs (e.g., HEVC, FFV1) without quality loss, enabling efficient streaming within existing multimedia infrastructure. To evaluate long-duration volumetric capture, we present PackUV-2B, the largest multi-view 4D dataset to date, featuring more than 50 synchronized 360 cameras, substantial motion, and frequent disocclusions across 100 sequences and 2B (billion) frames. Extensive experiments demonstrate that our method surpasses existing baselines in rendering fidelity while scaling to sequences up to 30 minutes with consistent quality.</x:v>
      </x:c>
    </x:row>
    <x:row r="140" ht="15" hidden="0" customHeight="1">
      <x:c r="A140" s="10" t="str">
        <x:v>core_reconstruction</x:v>
      </x:c>
      <x:c r="B140" s="10" t="str">
        <x:v>high</x:v>
      </x:c>
      <x:c r="C140" s="10" t="str">
        <x:v>core genus=3D Gaussian Splatting with direct reconstruction/geometry signal</x:v>
      </x:c>
      <x:c r="D140" s="10" t="str">
        <x:v>187</x:v>
      </x:c>
      <x:c r="E140" s="10" t="str">
        <x:v>100</x:v>
      </x:c>
      <x:c r="F140" s="10" t="str">
        <x:v>core trend paper</x:v>
      </x:c>
      <x:c r="G140" s="10" t="str">
        <x:v>A. thesis anchor: representation shift</x:v>
      </x:c>
      <x:c r="H140" s="10" t="str">
        <x:v>Part$^{2}$GS: Part-aware Modeling of Articulated Objects using 3D Gaussian Splatting</x:v>
      </x:c>
      <x:c r="I140" s="10" t="str">
        <x:v>3D Vision &amp; Geometry</x:v>
      </x:c>
      <x:c r="J140" s="10" t="str">
        <x:v>3D Gaussian Splatting</x:v>
      </x:c>
      <x:c r="K140" s="10" t="str">
        <x:v>general_reconstruction; gaussian_radiance; surface_occupancy; data_benchmark</x:v>
      </x:c>
      <x:c r="L140" s="10" t="str"/>
      <x:c r="M140" s="10" t="str">
        <x:v>Gaussian map; mesh / surface; radiance field / NVS</x:v>
      </x:c>
      <x:c r="N140" s="10" t="str">
        <x:v>benchmark/data</x:v>
      </x:c>
      <x:c r="O140" s="10" t="str">
        <x:v>Read early; it likely changes the framing of the 3D reconstruction cluster.</x:v>
      </x:c>
      <x:c r="P140" s="10" t="str"/>
      <x:c r="Q140" s="10" t="str"/>
      <x:c r="R140" s="10" t="str">
        <x:v>Articulated objects are common in the real world, yet modeling their structure and motion remains a challenging task for 3D reconstruction methods. In this work, we introduce Part$^{2}$GS, a novel framework for modeling articulated digital twins of multi-part objects with high-fidelity geometry and physically consistent articulation. Part$^{2}$GS leverages a part-aware 3D Gaussian representation that encodes articulated components with learnable attributes, enabling structured, disentangled transformations that preserve high-fidelity geometry. To ensure physically consistent motion, we propose a motion-aware canonical representation guided by physics-based constraints, including contact enforcement, velocity consistency, and vector-field alignment. Furthermore, we introduce a field of repel points to prevent part collisions and maintain stable articulation paths, significantly improving motion coherence over baselines. Extensive evaluations on both synthetic and real-world datasets show that Part$^{2}$GS consistently outperforms state-of-the-art methods by up to 10$\times$ in Chamfer Distance for movable parts.</x:v>
      </x:c>
    </x:row>
    <x:row r="141" ht="15" hidden="0" customHeight="1">
      <x:c r="A141" s="10" t="str">
        <x:v>core_reconstruction</x:v>
      </x:c>
      <x:c r="B141" s="10" t="str">
        <x:v>high</x:v>
      </x:c>
      <x:c r="C141" s="10" t="str">
        <x:v>core genus=3D Gaussian Splatting with direct reconstruction/geometry signal</x:v>
      </x:c>
      <x:c r="D141" s="10" t="str">
        <x:v>188</x:v>
      </x:c>
      <x:c r="E141" s="10" t="str">
        <x:v>100</x:v>
      </x:c>
      <x:c r="F141" s="10" t="str">
        <x:v>core trend paper</x:v>
      </x:c>
      <x:c r="G141" s="10" t="str">
        <x:v>A. thesis anchor: representation shift</x:v>
      </x:c>
      <x:c r="H141" s="10" t="str">
        <x:v>ParticleGS: Learning Neural Gaussian Particle Dynamics from Videos for Prior-free Physical Motion Extrapolation</x:v>
      </x:c>
      <x:c r="I141" s="10" t="str">
        <x:v>3D Vision &amp; Geometry</x:v>
      </x:c>
      <x:c r="J141" s="10" t="str">
        <x:v>3D Gaussian Splatting</x:v>
      </x:c>
      <x:c r="K141" s="10" t="str">
        <x:v>general_reconstruction; gaussian_radiance; dynamic_4d; generation_editing</x:v>
      </x:c>
      <x:c r="L141" s="10" t="str">
        <x:v>video / temporal</x:v>
      </x:c>
      <x:c r="M141" s="10" t="str">
        <x:v>Gaussian map; radiance field / NVS; 4D scene; editable / generative 3D</x:v>
      </x:c>
      <x:c r="N141" s="10" t="str">
        <x:v>foundation/prior; dynamic; editing/generation</x:v>
      </x:c>
      <x:c r="O141" s="10" t="str">
        <x:v>Use as evidence that Gaussian/radiance representations are moving from static NVS toward dynamic scene models.</x:v>
      </x:c>
      <x:c r="P141" s="10" t="str"/>
      <x:c r="Q141" s="10" t="str"/>
      <x:c r="R141" s="10" t="str">
        <x:v>The ability to extrapolate dynamic 3D scenes beyond the observed timeframe is fundamental to advancing physical world understanding and predictive modeling. Existing dynamic 3D reconstruction methods have achieved high-fidelity rendering of temporal interpolation, but typically lack physical consistency in predicting the future. To overcome this issue, we propose ParticleGS, a physics-based framework that reformulates dynamic 3D scenes as physically grounded systems. ParticleGS comprises three key components: 1) an encoder that decomposes the scene into static properties and initial dynamic physical fields; 2) an evolver based on Neural Ordinary Differential Equations (Neural ODEs) that learns continuous-time dynamics for motion extrapolation; and 3) a decoder that reconstructs 3D Gaussians from evolved particle states for rendering. Through this design, ParticleGS integrates physical reasoning into dynamic 3D representations, enabling accurate and consistent prediction of the future. Experiments show that ParticleGS achieves state-of-the-art performance in extrapolation while maintaining rendering quality comparable to leading dynamic 3D reconstruction methods.</x:v>
      </x:c>
    </x:row>
    <x:row r="142" ht="15" hidden="0" customHeight="1">
      <x:c r="A142" s="10" t="str">
        <x:v>core_reconstruction</x:v>
      </x:c>
      <x:c r="B142" s="10" t="str">
        <x:v>high</x:v>
      </x:c>
      <x:c r="C142" s="10" t="str">
        <x:v>core genus=3D Reconstruction with direct reconstruction/geometry signal</x:v>
      </x:c>
      <x:c r="D142" s="10" t="str">
        <x:v>190</x:v>
      </x:c>
      <x:c r="E142" s="10" t="str">
        <x:v>100</x:v>
      </x:c>
      <x:c r="F142" s="10" t="str">
        <x:v>core trend paper</x:v>
      </x:c>
      <x:c r="G142" s="10" t="str">
        <x:v>A. thesis anchor: representation shift</x:v>
      </x:c>
      <x:c r="H142" s="10" t="str">
        <x:v>PercHead: Perceptual Head Model for Single-Image 3D Head Reconstruction &amp; Editing</x:v>
      </x:c>
      <x:c r="I142" s="10" t="str">
        <x:v>3D Vision &amp; Geometry</x:v>
      </x:c>
      <x:c r="J142" s="10" t="str">
        <x:v>3D Reconstruction</x:v>
      </x:c>
      <x:c r="K142" s="10" t="str">
        <x:v>general_reconstruction; gaussian_radiance; surface_occupancy; generation_editing</x:v>
      </x:c>
      <x:c r="L142" s="10" t="str">
        <x:v>multi-view images; multimodal / language</x:v>
      </x:c>
      <x:c r="M142" s="10" t="str">
        <x:v>mesh / surface; radiance field / NVS; editable / generative 3D</x:v>
      </x:c>
      <x:c r="N142" s="10" t="str">
        <x:v>robustness; editing/generation</x:v>
      </x:c>
      <x:c r="O142" s="10" t="str">
        <x:v>Read early; it likely changes the framing of the 3D reconstruction cluster.</x:v>
      </x:c>
      <x:c r="P142" s="10" t="str"/>
      <x:c r="Q142" s="10" t="str"/>
      <x:c r="R142" s="10" t="str">
        <x:v>We present PercHead, a model for single-image 3D head reconstruction and disentangled 3D editing - two tasks that are inherently challenging due to ambiguity in plausible explanations for the same input. At the heart of our approach lies our novel perceptual loss based on DINOv2 and SAM 2.1. Unlike widely-adopted low-level losses like LPIPS, SSIM or L1, we rely on deep visual understanding of images and the resulting generalized supervision signals. We show that our new loss can be a drop-in replacement for standard losses and used to improve visual quality in high-frequency areas. We base our model architecture on Vision Transformers (ViTs), allowing us to decouple the 3D representation from the 2D input. We train our method on multi-view images for view-consistency and in-the-wild images for strong transferability to new environments. Our model achieves state-of-the-art performance in novel-view synthesis and, furthermore, exhibits exceptional robustness to extreme viewing angles. We also extend our base model to disentangled 3D editing by swapping the encoder and fine-tuning the network. A segmentation map controls geometry and either a text prompt or a reference image specifies appearance. We highlight the intuitive and powerful 3D editing capabilities through an interactive GUI.</x:v>
      </x:c>
    </x:row>
    <x:row r="143" ht="15" hidden="0" customHeight="1">
      <x:c r="A143" s="10" t="str">
        <x:v>core_reconstruction</x:v>
      </x:c>
      <x:c r="B143" s="10" t="str">
        <x:v>high</x:v>
      </x:c>
      <x:c r="C143" s="10" t="str">
        <x:v>core genus=3D Gaussian Splatting with direct reconstruction/geometry signal</x:v>
      </x:c>
      <x:c r="D143" s="10" t="str">
        <x:v>192</x:v>
      </x:c>
      <x:c r="E143" s="10" t="str">
        <x:v>100</x:v>
      </x:c>
      <x:c r="F143" s="10" t="str">
        <x:v>core trend paper</x:v>
      </x:c>
      <x:c r="G143" s="10" t="str">
        <x:v>A. thesis anchor: representation shift</x:v>
      </x:c>
      <x:c r="H143" s="10" t="str">
        <x:v>PhysGS: Bayesian-Inferred Gaussian Splatting for Physical Property Estimation</x:v>
      </x:c>
      <x:c r="I143" s="10" t="str">
        <x:v>3D Vision &amp; Geometry</x:v>
      </x:c>
      <x:c r="J143" s="10" t="str">
        <x:v>3D Gaussian Splatting</x:v>
      </x:c>
      <x:c r="K143" s="10" t="str">
        <x:v>general_reconstruction; gaussian_radiance; surface_occupancy; data_benchmark</x:v>
      </x:c>
      <x:c r="L143" s="10" t="str">
        <x:v>multimodal / language</x:v>
      </x:c>
      <x:c r="M143" s="10" t="str">
        <x:v>Gaussian map; mesh / surface; radiance field / NVS</x:v>
      </x:c>
      <x:c r="N143" s="10" t="str">
        <x:v>foundation/prior</x:v>
      </x:c>
      <x:c r="O143" s="10" t="str">
        <x:v>Read early; it likely changes the framing of the 3D reconstruction cluster.</x:v>
      </x:c>
      <x:c r="P143" s="10" t="str"/>
      <x:c r="Q143" s="10" t="str"/>
      <x:c r="R143" s="10" t="str">
        <x:v>Understanding physical properties such as friction, stiffness, hardness, and material composition is essential for enabling robots to interact safely and effectively with their surroundings. However, existing 3D reconstruction methods focus on geometry and appearance and cannot infer these underlying physical properties. We present PhysGS, a Bayesian-inferred extension of 3D Gaussian Splatting that estimates dense, per-point physical properties from visual cues and vision--language priors. We formulate property estimation as Bayesian inference over Gaussian splats, where material and property beliefs are iteratively refined as new observations arrive. PhysGS also models aleatoric and epistemic uncertainties, enabling uncertainty-aware object and scene interpretation. Across object-scale (ABO-500), indoor, and outdoor real-world datasets, PhysGS improves accuracy of the mass estimation by up to 22.8%, reduces Shore hardness error by up to 61.2%, and lowers kinetic friction error by up to 18.1% compared to deterministic baselines. Our results demonstrate that PhysGS unifies 3D reconstruction, uncertainty modeling, and physical reasoning in a single, spatially continuous framework for dense physical property estimation.</x:v>
      </x:c>
    </x:row>
    <x:row r="144" ht="15" hidden="0" customHeight="1">
      <x:c r="A144" s="10" t="str">
        <x:v>core_reconstruction</x:v>
      </x:c>
      <x:c r="B144" s="10" t="str">
        <x:v>high</x:v>
      </x:c>
      <x:c r="C144" s="10" t="str">
        <x:v>core genus=3D Gaussian Splatting with direct reconstruction/geometry signal</x:v>
      </x:c>
      <x:c r="D144" s="10" t="str">
        <x:v>194</x:v>
      </x:c>
      <x:c r="E144" s="10" t="str">
        <x:v>100</x:v>
      </x:c>
      <x:c r="F144" s="10" t="str">
        <x:v>core trend paper</x:v>
      </x:c>
      <x:c r="G144" s="10" t="str">
        <x:v>A. thesis anchor: representation shift</x:v>
      </x:c>
      <x:c r="H144" s="10" t="str">
        <x:v>Physically Inspired Gaussian Splatting for HDR Novel View Synthesis</x:v>
      </x:c>
      <x:c r="I144" s="10" t="str">
        <x:v>3D Vision &amp; Geometry</x:v>
      </x:c>
      <x:c r="J144" s="10" t="str">
        <x:v>3D Gaussian Splatting</x:v>
      </x:c>
      <x:c r="K144" s="10" t="str">
        <x:v>general_reconstruction; gaussian_radiance; surface_occupancy</x:v>
      </x:c>
      <x:c r="L144" s="10" t="str"/>
      <x:c r="M144" s="10" t="str">
        <x:v>Gaussian map; mesh / surface; radiance field / NVS</x:v>
      </x:c>
      <x:c r="N144" s="10" t="str">
        <x:v>efficiency; dynamic</x:v>
      </x:c>
      <x:c r="O144" s="10" t="str">
        <x:v>Read early; it likely changes the framing of the 3D reconstruction cluster.</x:v>
      </x:c>
      <x:c r="P144" s="10" t="str"/>
      <x:c r="Q144" s="10" t="str"/>
      <x:c r="R144" s="10" t="str">
        <x:v>High dynamic range novel view synthesis (HDR-NVS) reconstructs scenes with dynamic details by fusing multi-exposure low dynamic range (LDR) views, yet it struggles to capture ambient illumination-dependent appearance. Implicitly supervising HDR content by constraining tone-mapped results fails in correcting abnormal HDR values, and results in limited gradients for Gaussians in under/over-exposed regions. To this end,  we introduce PhysHDR-GS,  a physically inspired HDR-NVS framework that models scene appearance via intrinsic reflectance and adjustable ambient illumination.   PhysHDR-GS employs a complementary image-exposure (IE) branch and Gaussian-illumination (GI) branch to faithfully reproduce standard camera observations and capture illumination-dependent appearance changes, respectively. During training, the proposed cross-branch HDR consistency loss provides explicit supervision for HDR content, while an illumination-guided gradient scaling strategy mitigates exposure-biased gradient starvation and reduces under-densified representations.  Experimental results across realistic and synthetic datasets demonstrate our superiority in reconstructing HDR details (e.g., a PSNR gain of 2.04 dB over HDR-GS), while maintaining real-time rendering speed (up to 76 FPS).</x:v>
      </x:c>
    </x:row>
    <x:row r="145" ht="15" hidden="0" customHeight="1">
      <x:c r="A145" s="10" t="str">
        <x:v>core_reconstruction</x:v>
      </x:c>
      <x:c r="B145" s="10" t="str">
        <x:v>high</x:v>
      </x:c>
      <x:c r="C145" s="10" t="str">
        <x:v>core genus=3D Gaussian Splatting with direct reconstruction/geometry signal</x:v>
      </x:c>
      <x:c r="D145" s="10" t="str">
        <x:v>195</x:v>
      </x:c>
      <x:c r="E145" s="10" t="str">
        <x:v>100</x:v>
      </x:c>
      <x:c r="F145" s="10" t="str">
        <x:v>core trend paper</x:v>
      </x:c>
      <x:c r="G145" s="10" t="str">
        <x:v>A. thesis anchor: representation shift</x:v>
      </x:c>
      <x:c r="H145" s="10" t="str">
        <x:v>Plug-and-Play PDE Optimization for 3D Gaussian Splatting: Toward High-Quality Rendering and Reconstruction</x:v>
      </x:c>
      <x:c r="I145" s="10" t="str">
        <x:v>3D Vision &amp; Geometry</x:v>
      </x:c>
      <x:c r="J145" s="10" t="str">
        <x:v>3D Gaussian Splatting</x:v>
      </x:c>
      <x:c r="K145" s="10" t="str">
        <x:v>general_reconstruction; gaussian_radiance; surface_occupancy</x:v>
      </x:c>
      <x:c r="L145" s="10" t="str"/>
      <x:c r="M145" s="10" t="str">
        <x:v>Gaussian map; mesh / surface; radiance field / NVS</x:v>
      </x:c>
      <x:c r="N145" s="10" t="str">
        <x:v>efficiency</x:v>
      </x:c>
      <x:c r="O145" s="10" t="str">
        <x:v>Read early; it likely changes the framing of the 3D reconstruction cluster.</x:v>
      </x:c>
      <x:c r="P145" s="10" t="str"/>
      <x:c r="Q145" s="10" t="str"/>
      <x:c r="R145" s="10" t="str">
        <x:v>3D Gaussian Splatting (3DGS) has revolutionized radiance field reconstruction by achieving high-quality novel view synthesis with fast rendering speed, introducing 3D Gaussian primitives to represent the scene. However, 3DGS encounters blurring and floaters when applied to complex scenes, caused by the reconstruction of redundant and ambiguous geometric structures. We attribute this issue to the unstable optimization of the Gaussians. To address this limitation, we present a plug-and-play PDE-based optimization method that overcomes the optimization constraints of 3DGS-based approaches in various tasks, such as novel view synthesis and surface reconstruction. Firstly, we theoretically derive that the 3DGS optimization procedure can be modeled as a PDE, and introduce a viscous term to ensure stable optimization. Secondly, we use the Material Point Method (MPM) to obtain a stable numerical solution of the PDE, which enhances both global and local constraints. Additionally, an effective Gaussian densification strategy and particle constraints are introduced to ensure fine-grained details. Extensive qualitative and quantitative experiments confirm that our method achieves state-of-the-art rendering and reconstruction quality.</x:v>
      </x:c>
    </x:row>
    <x:row r="146" ht="15" hidden="0" customHeight="1">
      <x:c r="A146" s="10" t="str">
        <x:v>core_reconstruction</x:v>
      </x:c>
      <x:c r="B146" s="10" t="str">
        <x:v>medium</x:v>
      </x:c>
      <x:c r="C146" s="10" t="str">
        <x:v>direct reconstruction/3DGS/4D title linked to core representation cluster</x:v>
      </x:c>
      <x:c r="D146" s="10" t="str">
        <x:v>196</x:v>
      </x:c>
      <x:c r="E146" s="10" t="str">
        <x:v>100</x:v>
      </x:c>
      <x:c r="F146" s="10" t="str">
        <x:v>core trend paper</x:v>
      </x:c>
      <x:c r="G146" s="10" t="str">
        <x:v>A. thesis anchor: representation shift</x:v>
      </x:c>
      <x:c r="H146" s="10" t="str">
        <x:v>PointGS: Semantic-Consistent Unsupervised 3D Point Cloud Segmentation with 3D Gaussian Splatting</x:v>
      </x:c>
      <x:c r="I146" s="10" t="str">
        <x:v>3D Vision &amp; Geometry</x:v>
      </x:c>
      <x:c r="J146" s="10" t="str">
        <x:v>Point Cloud</x:v>
      </x:c>
      <x:c r="K146" s="10" t="str">
        <x:v>general_reconstruction; gaussian_radiance; pose_calibration_localization; surface_occupancy; robotics_mapping</x:v>
      </x:c>
      <x:c r="L146" s="10" t="str">
        <x:v>multi-view images; LiDAR / driving</x:v>
      </x:c>
      <x:c r="M146" s="10" t="str">
        <x:v>point map / point cloud; Gaussian map; radiance field / NVS</x:v>
      </x:c>
      <x:c r="N146" s="10" t="str">
        <x:v>unified pipeline</x:v>
      </x:c>
      <x:c r="O146" s="10" t="str">
        <x:v>Use as a bridge between reconstruction representation and metric pose/calibration reliability.</x:v>
      </x:c>
      <x:c r="P146" s="10" t="str"/>
      <x:c r="Q146" s="10" t="str"/>
      <x:c r="R146" s="10" t="str">
        <x:v>Unsupervised point cloud segmentation is critical for embodied intelligence and autonomous driving, as it mitigates the prohibitive cost of dense point-level annotations required by fully supervised methods. Integrating 2D pre-trained models such as SAM to supplement semantic information is a natural choice, yet this approach faces a fundamental mismatch between discrete 3D points and continuous 2D images. This mismatch leads to inevitable projection overlap and complex modality alignment, resulting in compromised semantic consistency across 2D-3D transfer.​ To address these limitations and achieve semantic-consistent segmentation, this paper proposes PointGS, a simple yet effective pipeline for unsupervised 3D point cloud segmentation. PointGS leverages 3D Gaussian Splatting as a unified intermediate representation to bridge the discrete-continuous domain gap. Input sparse point clouds are first reconstructed into dense 3D Gaussian spaces via multi-view observations, filling spatial gaps and encoding occlusion relationships to eliminate projection-induced semantic conflation. Multi-view dense images are rendered from the Gaussian space, with 2D semantic masks extracted via SAM, and semantics are distilled to 3D Gaussian primitives through contrastive learning to ensure consistent semantic assignments across different views. The Gaussian space is aligned with the original point cloud via two-step registration, and point semantics are assigned through nearest-neighbor search on labeled Gaussians. Experiments demonstrate that PointGS outperforms state-of-the-art unsupervised methods, achieving +0.9\% mIoU on ScanNet-V2 and +2.8\% mIoU on S3DIS, highlighting its effectiveness in label-free 3D segmentation.​</x:v>
      </x:c>
    </x:row>
    <x:row r="147" ht="15" hidden="0" customHeight="1">
      <x:c r="A147" s="10" t="str">
        <x:v>core_reconstruction</x:v>
      </x:c>
      <x:c r="B147" s="10" t="str">
        <x:v>high</x:v>
      </x:c>
      <x:c r="C147" s="10" t="str">
        <x:v>core genus=3D Gaussian Splatting with direct reconstruction/geometry signal</x:v>
      </x:c>
      <x:c r="D147" s="10" t="str">
        <x:v>197</x:v>
      </x:c>
      <x:c r="E147" s="10" t="str">
        <x:v>100</x:v>
      </x:c>
      <x:c r="F147" s="10" t="str">
        <x:v>core trend paper</x:v>
      </x:c>
      <x:c r="G147" s="10" t="str">
        <x:v>A. thesis anchor: representation shift</x:v>
      </x:c>
      <x:c r="H147" s="10" t="str">
        <x:v>PolarGuide-GSDR: 3D Gaussian Splatting Driven by Polarization Priors and Deferred Reflection for Real-World Reflective Scenes</x:v>
      </x:c>
      <x:c r="I147" s="10" t="str">
        <x:v>3D Vision &amp; Geometry</x:v>
      </x:c>
      <x:c r="J147" s="10" t="str">
        <x:v>3D Gaussian Splatting</x:v>
      </x:c>
      <x:c r="K147" s="10" t="str">
        <x:v>general_reconstruction; gaussian_radiance; depth_correspondence; data_benchmark</x:v>
      </x:c>
      <x:c r="L147" s="10" t="str"/>
      <x:c r="M147" s="10" t="str">
        <x:v>depth / normals; Gaussian map; radiance field / NVS</x:v>
      </x:c>
      <x:c r="N147" s="10" t="str">
        <x:v>foundation/prior; efficiency; robustness</x:v>
      </x:c>
      <x:c r="O147" s="10" t="str">
        <x:v>Read early; it likely changes the framing of the 3D reconstruction cluster.</x:v>
      </x:c>
      <x:c r="P147" s="10" t="str"/>
      <x:c r="Q147" s="10" t="str"/>
      <x:c r="R147" s="10" t="str">
        <x:v>Polarization-aware Neural Radiance Fields (NeRF) enable novel view synthesis of specular-reflection scenes but face challenges in slow training, inefficient rendering, and strong dependencies on material/viewpoint assumptions. However, 3D Gaussian Splatting (3DGS) enables real-time rendering yet struggles with accurate reflection reconstruction from reflection-geometry entanglement, adding a deferred reflection module introduces environment map dependence. We address these limitations by proposing PolarGuide-GSDR, a polarization-forward-guided paradigm establishing a bidirectional coupling mechanism between polarization and 3DGS: first 3DGS’s geometric priors are leveraged to resolve  polarization ambiguity, and then the refined polarization information cues are used to guide 3DGS’s normal and spherical harmonic representation. This process achieves high-fidelity reflection separation and full-scene reconstruction without requiring environment maps or restrictive material assumptions. We demonstrate on public and self-collected datasets that PolarGuide-GSDR achieves state-of-the-art performance in specular reconstruction, normal estimation, and novel view synthesis, all while maintaining real-time rendering capabilities. To our knowledge, this is the first framework embedding polarization priors directly into 3DGS optimization, yielding superior interpretability and real-time performance for modeling complex reflective scenes.</x:v>
      </x:c>
    </x:row>
    <x:row r="148" ht="15" hidden="0" customHeight="1">
      <x:c r="A148" s="10" t="str">
        <x:v>core_reconstruction</x:v>
      </x:c>
      <x:c r="B148" s="10" t="str">
        <x:v>high</x:v>
      </x:c>
      <x:c r="C148" s="10" t="str">
        <x:v>core genus=3D Gaussian Splatting with direct reconstruction/geometry signal</x:v>
      </x:c>
      <x:c r="D148" s="10" t="str">
        <x:v>198</x:v>
      </x:c>
      <x:c r="E148" s="10" t="str">
        <x:v>100</x:v>
      </x:c>
      <x:c r="F148" s="10" t="str">
        <x:v>core trend paper</x:v>
      </x:c>
      <x:c r="G148" s="10" t="str">
        <x:v>A. thesis anchor: representation shift</x:v>
      </x:c>
      <x:c r="H148" s="10" t="str">
        <x:v>Pose-Free Omnidirectional Gaussian Splatting for 360-Degree Videos with Consistent Depth Priors</x:v>
      </x:c>
      <x:c r="I148" s="10" t="str">
        <x:v>3D Vision &amp; Geometry</x:v>
      </x:c>
      <x:c r="J148" s="10" t="str">
        <x:v>3D Gaussian Splatting</x:v>
      </x:c>
      <x:c r="K148" s="10" t="str">
        <x:v>general_reconstruction; gaussian_radiance; pose_calibration_localization; depth_correspondence; surface_occupancy; data_benchmark</x:v>
      </x:c>
      <x:c r="L148" s="10" t="str">
        <x:v>single image; multi-view images; panorama; RGB-D / depth</x:v>
      </x:c>
      <x:c r="M148" s="10" t="str">
        <x:v>camera pose; depth / normals; Gaussian map; mesh / surface; radiance field / NVS</x:v>
      </x:c>
      <x:c r="N148" s="10" t="str">
        <x:v>foundation/prior; efficiency; robustness</x:v>
      </x:c>
      <x:c r="O148" s="10" t="str">
        <x:v>Use as a bridge between reconstruction representation and metric pose/calibration reliability.</x:v>
      </x:c>
      <x:c r="P148" s="10" t="str"/>
      <x:c r="Q148" s="10" t="str"/>
      <x:c r="R148" s="10" t="str">
        <x:v>Omnidirectional 3D Gaussian Splatting with panoramas is a key technique for 3D scene representation, and existing methods typically rely on slow SfM to provide camera poses and sparse points priors. In this work, we propose a pose-free omnidirectional 3DGS method, named PFGS360, that reconstructs 3D Gaussians from unposed omnidirectional videos. To achieve accurate camera pose estimation, we first construct a spherical consistency-aware pose estimation module, which recovers poses by establishing consistent 2D–3D correspondences between the reconstructed Gaussians and the unposed images using Gaussians' internal depth priors. Besides, to enhance the fidelity of novel view synthesis, we introduce a depth-inlier-aware densification module to extract depth inliers and Gaussian outliers with consistent monocular depth priors, enabling efficient Gaussian densification and achieving photorealistic novel view synthesis. The experiments show significant outperformance over existing pose-free and pose-aware 3DGS methods on both real-world and synthetic 360-degree videos.</x:v>
      </x:c>
    </x:row>
    <x:row r="149" ht="15" hidden="0" customHeight="1">
      <x:c r="A149" s="10" t="str">
        <x:v>core_reconstruction</x:v>
      </x:c>
      <x:c r="B149" s="10" t="str">
        <x:v>medium</x:v>
      </x:c>
      <x:c r="C149" s="10" t="str">
        <x:v>3D Vision &amp; Geometry paper with direct reconstruction title and abstract signal</x:v>
      </x:c>
      <x:c r="D149" s="10" t="str">
        <x:v>199</x:v>
      </x:c>
      <x:c r="E149" s="10" t="str">
        <x:v>100</x:v>
      </x:c>
      <x:c r="F149" s="10" t="str">
        <x:v>core trend paper</x:v>
      </x:c>
      <x:c r="G149" s="10" t="str">
        <x:v>A. thesis anchor: representation shift</x:v>
      </x:c>
      <x:c r="H149" s="10" t="str">
        <x:v>PoseGaussian: 6D Pose Estimation for Unseen Objects via Sparse-View Object-Level 3D Gaussian Splatting</x:v>
      </x:c>
      <x:c r="I149" s="10" t="str">
        <x:v>3D Vision &amp; Geometry</x:v>
      </x:c>
      <x:c r="J149" s="10" t="str">
        <x:v>Pose Estimation</x:v>
      </x:c>
      <x:c r="K149" s="10" t="str">
        <x:v>general_reconstruction; gaussian_radiance; pose_calibration_localization; depth_correspondence; data_benchmark</x:v>
      </x:c>
      <x:c r="L149" s="10" t="str">
        <x:v>RGB-D / depth</x:v>
      </x:c>
      <x:c r="M149" s="10" t="str">
        <x:v>camera pose; depth / normals; Gaussian map; radiance field / NVS</x:v>
      </x:c>
      <x:c r="N149" s="10" t="str">
        <x:v>foundation/prior; robustness</x:v>
      </x:c>
      <x:c r="O149" s="10" t="str">
        <x:v>Use as a bridge between reconstruction representation and metric pose/calibration reliability.</x:v>
      </x:c>
      <x:c r="P149" s="10" t="str"/>
      <x:c r="Q149" s="10" t="str"/>
      <x:c r="R149" s="10" t="str">
        <x:v>6D pose estimation is a key technology in computer vision and robotic manipulation. However, many methods remain heavily dependent on CAD models that are difficult to obtain. Object-level 3D reconstruction provides an alternative route, and 3D Gaussian Splatting (3DGS) shows convincing potential owing to its training and rendering efficiency. Nevertheless, under sparse reference views, 3DGS is prone to floating artifacts and appearance overfitting, which weakens the stability of pose estimation. We present PoseGaussian, a method for sparse-view 6D pose estimation for unseen object that builds on improved 3DGS. First, we use sparse RGB-D views to inject a depth structure prior into the 3DGS initialization for stable structure, and we adopt adaptive density control, view-warping augmentation, and joint photometric–depth supervision to reduce floaters and appearance overfitting under sparse reference views. Next, in the pose estimation stage, we apply a two-stage learning-guided ICP initializer that exploits geometric features to obtain a stable initial pose. Finally, we introduce a 3DGS-based iterative pose refiner that aligns rendered and query images in both appearance and geometry, further improving pose estimation accuracy. Experiments on LINEMOD, GenMOP, and our real-world datasets show that PoseGaussian achieves significant improvements over baseline methods under model-free and sparse-view settings, demonstrating strong generalization to unseen objects and robustness to view sparsity.</x:v>
      </x:c>
    </x:row>
    <x:row r="150" ht="15" hidden="0" customHeight="1">
      <x:c r="A150" s="10" t="str">
        <x:v>core_reconstruction</x:v>
      </x:c>
      <x:c r="B150" s="10" t="str">
        <x:v>high</x:v>
      </x:c>
      <x:c r="C150" s="10" t="str">
        <x:v>core genus=3D Reconstruction with direct reconstruction/geometry signal</x:v>
      </x:c>
      <x:c r="D150" s="10" t="str">
        <x:v>201</x:v>
      </x:c>
      <x:c r="E150" s="10" t="str">
        <x:v>100</x:v>
      </x:c>
      <x:c r="F150" s="10" t="str">
        <x:v>core trend paper</x:v>
      </x:c>
      <x:c r="G150" s="10" t="str">
        <x:v>A. thesis anchor: representation shift</x:v>
      </x:c>
      <x:c r="H150" s="10" t="str">
        <x:v>Radiance Meshes for Volumetric Reconstruction</x:v>
      </x:c>
      <x:c r="I150" s="10" t="str">
        <x:v>3D Vision &amp; Geometry</x:v>
      </x:c>
      <x:c r="J150" s="10" t="str">
        <x:v>3D Reconstruction</x:v>
      </x:c>
      <x:c r="K150" s="10" t="str">
        <x:v>general_reconstruction; gaussian_radiance; surface_occupancy; generation_editing</x:v>
      </x:c>
      <x:c r="L150" s="10" t="str"/>
      <x:c r="M150" s="10" t="str">
        <x:v>mesh / surface; radiance field / NVS; editable / generative 3D</x:v>
      </x:c>
      <x:c r="N150" s="10" t="str">
        <x:v>foundation/prior; efficiency; editing/generation</x:v>
      </x:c>
      <x:c r="O150" s="10" t="str">
        <x:v>Read early; it likely changes the framing of the 3D reconstruction cluster.</x:v>
      </x:c>
      <x:c r="P150" s="10" t="str"/>
      <x:c r="Q150" s="10" t="str"/>
      <x:c r="R150" s="10" t="str">
        <x:v>We introduce Radiance Meshes for representing radiance fields with constant density tetrahedral cells produced with a Delaunay tetrahedralization.Unlike a Voronoi diagram, a Delaunay tetrahedralization yields simple triangles that are natively supported by existing hardware. As such, our model is able to perform exact and fast volume rendering using both rasterization and ray-tracing. We introduce a new rasterization method that achieve faster rendering speeds than all prior radiance field representations (assuming an equivalent number of primitives and resolution) across a variety of platforms.Optimizing the positions of Delaunay vertices introduces topological discontinuities (edge flips). To solve this, we use a Zip-NeRF-style backbone which allows us to express a smoothly varying field even when the topology changes.Our rendering method exactly evaluates the volume rendering equation and enables high quality, real-time view synthesis on standard consumer hardware. Our tetrahedral meshes also lend themselves to a variety of exciting applications including fisheye lens distortion, physics-based simulation, editing, and mesh extraction.</x:v>
      </x:c>
    </x:row>
    <x:row r="151" ht="15" hidden="0" customHeight="1">
      <x:c r="A151" s="10" t="str">
        <x:v>core_reconstruction</x:v>
      </x:c>
      <x:c r="B151" s="10" t="str">
        <x:v>high</x:v>
      </x:c>
      <x:c r="C151" s="10" t="str">
        <x:v>core genus=3D Gaussian Splatting with direct reconstruction/geometry signal</x:v>
      </x:c>
      <x:c r="D151" s="10" t="str">
        <x:v>203</x:v>
      </x:c>
      <x:c r="E151" s="10" t="str">
        <x:v>100</x:v>
      </x:c>
      <x:c r="F151" s="10" t="str">
        <x:v>core trend paper</x:v>
      </x:c>
      <x:c r="G151" s="10" t="str">
        <x:v>A. thesis anchor: representation shift</x:v>
      </x:c>
      <x:c r="H151" s="10" t="str">
        <x:v>REArtGS++: Generalizable Articulation Reconstruction with Temporal Geometry Constraint via Planar Gaussian Splatting</x:v>
      </x:c>
      <x:c r="I151" s="10" t="str">
        <x:v>3D Vision &amp; Geometry</x:v>
      </x:c>
      <x:c r="J151" s="10" t="str">
        <x:v>3D Gaussian Splatting</x:v>
      </x:c>
      <x:c r="K151" s="10" t="str">
        <x:v>general_reconstruction; gaussian_radiance; depth_correspondence; dynamic_4d; surface_occupancy; data_benchmark</x:v>
      </x:c>
      <x:c r="L151" s="10" t="str">
        <x:v>multi-view images; video / temporal; RGB-D / depth</x:v>
      </x:c>
      <x:c r="M151" s="10" t="str">
        <x:v>depth / normals; Gaussian map; mesh / surface; radiance field / NVS</x:v>
      </x:c>
      <x:c r="N151" s="10" t="str">
        <x:v>foundation/prior; dynamic</x:v>
      </x:c>
      <x:c r="O151" s="10" t="str">
        <x:v>Use as evidence that Gaussian/radiance representations are moving from static NVS toward dynamic scene models.</x:v>
      </x:c>
      <x:c r="P151" s="10" t="str"/>
      <x:c r="Q151" s="10" t="str"/>
      <x:c r="R151" s="10" t="str">
        <x:v>Articulated objects are pervasive in daily environments, such as drawers and refrigerators. Towards their part-level surface reconstruction and joint parameter estimation, REArtGS introduces a category-agnostic approach using multi-view RGB images at two different states. However, we observe that REArtGS still struggles with screw-joint or multi-part objects and lacks geometric constraints for unseen states. In this paper, we propose REArtGS++, a novel method towards generalizable articulated object reconstruction with temporal geometry constraint and planar Gaussian splatting. We first model a decoupled screw motion for each joint without type prior, and jointly optimize part-aware Gaussians with joint parameters through part motion blending. To introduce time-continuous geometric constraint for articulated modeling, we encourage Gaussians to be planar and propose a temporally consistent regularization between planar normal and depth through Taylor first-order expansion. Extensive experiments on both synthetic and real-world articulated objects demonstrate our superiority in generalizable part-level surface reconstruction and joint parameter estimation, compared to existing approaches. Codes can be found in the supplementary material and will be made publicly available.</x:v>
      </x:c>
    </x:row>
    <x:row r="152" ht="15" hidden="0" customHeight="1">
      <x:c r="A152" s="10" t="str">
        <x:v>core_reconstruction</x:v>
      </x:c>
      <x:c r="B152" s="10" t="str">
        <x:v>high</x:v>
      </x:c>
      <x:c r="C152" s="10" t="str">
        <x:v>core genus=3D Gaussian Splatting with direct reconstruction/geometry signal</x:v>
      </x:c>
      <x:c r="D152" s="10" t="str">
        <x:v>205</x:v>
      </x:c>
      <x:c r="E152" s="10" t="str">
        <x:v>100</x:v>
      </x:c>
      <x:c r="F152" s="10" t="str">
        <x:v>core trend paper</x:v>
      </x:c>
      <x:c r="G152" s="10" t="str">
        <x:v>A. thesis anchor: representation shift</x:v>
      </x:c>
      <x:c r="H152" s="10" t="str">
        <x:v>RelightAnyone: A Generalized Relightable 3D Gaussian Head Model</x:v>
      </x:c>
      <x:c r="I152" s="10" t="str">
        <x:v>3D Vision &amp; Geometry</x:v>
      </x:c>
      <x:c r="J152" s="10" t="str">
        <x:v>3D Gaussian Splatting</x:v>
      </x:c>
      <x:c r="K152" s="10" t="str">
        <x:v>general_reconstruction; gaussian_radiance; robotics_mapping; generation_editing; data_benchmark</x:v>
      </x:c>
      <x:c r="L152" s="10" t="str">
        <x:v>single image; multi-view images</x:v>
      </x:c>
      <x:c r="M152" s="10" t="str">
        <x:v>Gaussian map; radiance field / NVS; editable / generative 3D</x:v>
      </x:c>
      <x:c r="N152" s="10" t="str">
        <x:v>foundation/prior; benchmark/data; editing/generation</x:v>
      </x:c>
      <x:c r="O152" s="10" t="str">
        <x:v>Read early; it likely changes the framing of the 3D reconstruction cluster.</x:v>
      </x:c>
      <x:c r="P152" s="10" t="str"/>
      <x:c r="Q152" s="10" t="str"/>
      <x:c r="R152" s="10" t="str">
        <x:v>3D Gaussian Splatting (3DGS) has become a standard approach to reconstruct and render photorealistic 3D head avatars. A major challenge is to relight the avatars to match any scene illumination. For high quality relighting, existing methods require subjects to be captured under complex time-multiplexed illumination, such as one-light-at-a-time (OLAT). We propose a new generalized relightable 3D Gaussian head model that can relight any subject observed in a single- or multi-view images without requiring OLAT data for that subject. Our core idea is to learn a mapping from flat-lit 3DGS avatars to corresponding relightable Gaussian parameters for that avatar. Our model consists of two stages: a first stage that models flat-lit 3DGS avatars without OLAT lighting, and a second stage that learns the mapping to physically-based reflectance parameters for high-quality relighting. This two-stage design allows us to train the first stage across diverse existing multi-view datasets without OLAT lighting ensuring cross-subject generalization, where we learn a dataset-specific lighting code for self-supervised lighting alignment. Subsequently, the second stage can be trained on a significantly smaller dataset of subjects captured under OLAT illumination. Together, this allows our method to generalize well and relight any subject from the first stage as if we had captured them under OLAT lighting. Furthermore, we can fit our model to unseen subjects from as little as a single image, allowing several applications in novel view synthesis and relighting for digital avatars.</x:v>
      </x:c>
    </x:row>
    <x:row r="153" ht="15" hidden="0" customHeight="1">
      <x:c r="A153" s="10" t="str">
        <x:v>core_reconstruction</x:v>
      </x:c>
      <x:c r="B153" s="10" t="str">
        <x:v>high</x:v>
      </x:c>
      <x:c r="C153" s="10" t="str">
        <x:v>core genus=3D Reconstruction with direct reconstruction/geometry signal</x:v>
      </x:c>
      <x:c r="D153" s="10" t="str">
        <x:v>207</x:v>
      </x:c>
      <x:c r="E153" s="10" t="str">
        <x:v>100</x:v>
      </x:c>
      <x:c r="F153" s="10" t="str">
        <x:v>core trend paper</x:v>
      </x:c>
      <x:c r="G153" s="10" t="str">
        <x:v>A. thesis anchor: representation shift</x:v>
      </x:c>
      <x:c r="H153" s="10" t="str">
        <x:v>ReWeaver: Towards Simulation-Ready and Topology-Accurate Garment Reconstruction</x:v>
      </x:c>
      <x:c r="I153" s="10" t="str">
        <x:v>3D Vision &amp; Geometry</x:v>
      </x:c>
      <x:c r="J153" s="10" t="str">
        <x:v>3D Reconstruction</x:v>
      </x:c>
      <x:c r="K153" s="10" t="str">
        <x:v>general_reconstruction; gaussian_radiance; surface_occupancy; data_benchmark</x:v>
      </x:c>
      <x:c r="L153" s="10" t="str">
        <x:v>multi-view images; multimodal / language</x:v>
      </x:c>
      <x:c r="M153" s="10" t="str">
        <x:v>Gaussian map; mesh / surface</x:v>
      </x:c>
      <x:c r="N153" s="10" t="str">
        <x:v>scale; benchmark/data</x:v>
      </x:c>
      <x:c r="O153" s="10" t="str">
        <x:v>Read early; it likely changes the framing of the 3D reconstruction cluster.</x:v>
      </x:c>
      <x:c r="P153" s="10" t="str"/>
      <x:c r="Q153" s="10" t="str"/>
      <x:c r="R153" s="10" t="str">
        <x:v>High-quality 3D garment reconstruction plays a crucial role in mitigating the sim-to-real gap in applications such as digital avatars, virtual try-on and robotic manipulation. However, existing garment reconstruction methods, typically rely on the unstructured representations, such as 3D Gaussian Splats, which struggle to provide accurate reconstructions of garment topology and sewing structures. As a result, the reconstructed outputs are often unsuitable for high-fidelity physical simulation. We propose \textbf{ReWeaver}, a novel framework for topology-accurate 3D garment and sewing pattern reconstruction from \textit{sparse} multi-view RGB images. Given as few as four input views, ReWeaver predicts seams and panels as well as their connectivities in both the 2D UV space and the 3D space. The reconstructed seams and panels align precisely with the input images, and can be easily converted into simulation-ready and photorealistic 3D garments suitable for high-fidelity physics-based animation and virtual content creation. To enable effective training, we construct a large-scale dataset \textbf{GCD-TS}, comprising multi-view RGB images, 3D garment geometries, textured human body meshes and annotated sewing patterns. The dataset contains over 100,000 synthetic samples covering a wide range of complex geometries and topologies. Extensive experiments show that ReWeaver consistently outperforms existing methods in terms of topology accuracy, geometry alignment and seam-panel consistency.</x:v>
      </x:c>
    </x:row>
    <x:row r="154" ht="15" hidden="0" customHeight="1">
      <x:c r="A154" s="10" t="str">
        <x:v>core_reconstruction</x:v>
      </x:c>
      <x:c r="B154" s="10" t="str">
        <x:v>high</x:v>
      </x:c>
      <x:c r="C154" s="10" t="str">
        <x:v>core genus=3D Gaussian Splatting with direct reconstruction/geometry signal</x:v>
      </x:c>
      <x:c r="D154" s="10" t="str">
        <x:v>208</x:v>
      </x:c>
      <x:c r="E154" s="10" t="str">
        <x:v>100</x:v>
      </x:c>
      <x:c r="F154" s="10" t="str">
        <x:v>core trend paper</x:v>
      </x:c>
      <x:c r="G154" s="10" t="str">
        <x:v>A. thesis anchor: representation shift</x:v>
      </x:c>
      <x:c r="H154" s="10" t="str">
        <x:v>RF4D:Neural Radar Fields for Novel View Synthesis in Outdoor Dynamic Scenes</x:v>
      </x:c>
      <x:c r="I154" s="10" t="str">
        <x:v>3D Vision &amp; Geometry</x:v>
      </x:c>
      <x:c r="J154" s="10" t="str">
        <x:v>3D Gaussian Splatting</x:v>
      </x:c>
      <x:c r="K154" s="10" t="str">
        <x:v>general_reconstruction; gaussian_radiance; dynamic_4d; surface_occupancy; robotics_mapping; data_benchmark</x:v>
      </x:c>
      <x:c r="L154" s="10" t="str">
        <x:v>video / temporal; LiDAR / driving; multimodal / language</x:v>
      </x:c>
      <x:c r="M154" s="10" t="str">
        <x:v>Gaussian map; occupancy / voxel; radiance field / NVS; 4D scene</x:v>
      </x:c>
      <x:c r="N154" s="10" t="str">
        <x:v>robustness; dynamic</x:v>
      </x:c>
      <x:c r="O154" s="10" t="str">
        <x:v>Use as evidence that Gaussian/radiance representations are moving from static NVS toward dynamic scene models.</x:v>
      </x:c>
      <x:c r="P154" s="10" t="str"/>
      <x:c r="Q154" s="10" t="str"/>
      <x:c r="R154" s="10" t="str">
        <x:v>Neural fields (NFs) have achieved remarkable success in scene reconstruction and novel view synthesis. However, existing NF approaches that rely on RGB or LiDAR inputs often struggle under adverse weather conditions, limiting their robustness in real-world outdoor environments such as autonomous driving. In contrast, millimeter-wave radar is inherently resilient to environmental variations, yet its integration with NFs remains largely underexplored. Moreover, outdoor driving scenes frequently involve dynamic objects, making spatiotemporal modeling crucial for temporally consistent novel view synthesis. To address these challenges, we present RF4D, a radar-based neural field framework tailored for novel view synthesis in outdoor dynamic scenes. RF4D explicitly incorporates temporal information into its representation, enabling more accurate modeling of object motion. A dedicated \textbf{scene flow module} further predicts temporal offsets between adjacent frames, enforcing temporal occupancy coherence during dynamic scene reconstruction. Moreover, we propose a \textbf{radar-specific power rendering formulation} grounded in radar sensing physics, improving both synthesis accuracy and interpretability. Extensive experiments on public radar datasets demonstrate that RF4D substantially outperforms existing methods in radar measurement synthesis and occupancy estimation accuracy, with particularly strong gains in dynamic outdoor environments.</x:v>
      </x:c>
    </x:row>
    <x:row r="155" ht="15" hidden="0" customHeight="1">
      <x:c r="A155" s="10" t="str">
        <x:v>core_reconstruction</x:v>
      </x:c>
      <x:c r="B155" s="10" t="str">
        <x:v>high</x:v>
      </x:c>
      <x:c r="C155" s="10" t="str">
        <x:v>core genus=3D Reconstruction with direct reconstruction/geometry signal</x:v>
      </x:c>
      <x:c r="D155" s="10" t="str">
        <x:v>209</x:v>
      </x:c>
      <x:c r="E155" s="10" t="str">
        <x:v>100</x:v>
      </x:c>
      <x:c r="F155" s="10" t="str">
        <x:v>core trend paper</x:v>
      </x:c>
      <x:c r="G155" s="10" t="str">
        <x:v>A. thesis anchor: representation shift</x:v>
      </x:c>
      <x:c r="H155" s="10" t="str">
        <x:v>RHINO: Reconstructing Human Interactions with Novel Objects from Monocular Videos</x:v>
      </x:c>
      <x:c r="I155" s="10" t="str">
        <x:v>3D Vision &amp; Geometry</x:v>
      </x:c>
      <x:c r="J155" s="10" t="str">
        <x:v>3D Reconstruction</x:v>
      </x:c>
      <x:c r="K155" s="10" t="str">
        <x:v>general_reconstruction; gaussian_radiance; depth_correspondence; dynamic_4d; surface_occupancy; data_benchmark</x:v>
      </x:c>
      <x:c r="L155" s="10" t="str">
        <x:v>single image; video / temporal; RGB-D / depth; multimodal / language</x:v>
      </x:c>
      <x:c r="M155" s="10" t="str">
        <x:v>depth / normals; mesh / surface; radiance field / NVS; 4D scene</x:v>
      </x:c>
      <x:c r="N155" s="10" t="str">
        <x:v>foundation/prior; robustness; dynamic; benchmark/data; editing/generation</x:v>
      </x:c>
      <x:c r="O155" s="10" t="str">
        <x:v>Use as evidence that Gaussian/radiance representations are moving from static NVS toward dynamic scene models.</x:v>
      </x:c>
      <x:c r="P155" s="10" t="str"/>
      <x:c r="Q155" s="10" t="str"/>
      <x:c r="R155" s="10" t="str">
        <x:v>Reconstructing people, objects, and their interactions in 3D is a long-standing and fundamental goal for intelligent systems. Often the input is RGB video from a moving camera, making the task ill-posed; depth is ambiguous, humans and objects occlude each other, and camera and object motion entangle to create apparent motion. Most prior work addresses humans or objects in isolation, ignoring their interplay, or assumes known 3D shapes or cameras, which is impractical for real-world applications. We develop RHINO (Reconstructing Human Interactions with Novel Objects), a novel three-step framework that recovers in 3D a human, novel (unseen) manipulated object, and static scene in a common world frame from a monocular RGB video. First, we leverage 3D-aware foundation models to obtain cues that stabilize Structure-from-Motion (SfM) even for low-texture regions; this yields a coarse shape and apparent motion of a manipulated object from foreground pixels, a coarse scene shape and camera motion from background pixels. Second, we estimate a human in the camera frame via an off-the-shelf method, and subtract the camera motion from apparent motion to extract the object motion; this registers the human, object, and coarse scene shapes into a common world frame. Third, we refine shapes using a compositional neural field with per-component signed-distance fields. The latter further enables differentiable contact priors that attract surfaces while penalizing interpenetration, improving the physical plausibility of the final reconstruction. For evaluation, we capture a new dataset of handheld monocular videos synchronized with a volumetric 4D capture stage, providing ground-truth shape and camera motion. RHINO outperforms state-of-the-art baselines on novel-view synthesis and 4D reconstruction. Ablations show that each stage contributes substantially. We will release our code and data to foster future research.</x:v>
      </x:c>
    </x:row>
    <x:row r="156" ht="15" hidden="0" customHeight="1">
      <x:c r="A156" s="10" t="str">
        <x:v>core_reconstruction</x:v>
      </x:c>
      <x:c r="B156" s="10" t="str">
        <x:v>high</x:v>
      </x:c>
      <x:c r="C156" s="10" t="str">
        <x:v>core genus=3D Reconstruction with direct reconstruction/geometry signal</x:v>
      </x:c>
      <x:c r="D156" s="10" t="str">
        <x:v>210</x:v>
      </x:c>
      <x:c r="E156" s="10" t="str">
        <x:v>100</x:v>
      </x:c>
      <x:c r="F156" s="10" t="str">
        <x:v>core trend paper</x:v>
      </x:c>
      <x:c r="G156" s="10" t="str">
        <x:v>A. thesis anchor: representation shift</x:v>
      </x:c>
      <x:c r="H156" s="10" t="str">
        <x:v>S2D: Sparse to Dense Lifting for 3D Reconstruction with Minimal Inputs</x:v>
      </x:c>
      <x:c r="I156" s="10" t="str">
        <x:v>3D Vision &amp; Geometry</x:v>
      </x:c>
      <x:c r="J156" s="10" t="str">
        <x:v>3D Reconstruction</x:v>
      </x:c>
      <x:c r="K156" s="10" t="str">
        <x:v>general_reconstruction; gaussian_radiance; surface_occupancy</x:v>
      </x:c>
      <x:c r="L156" s="10" t="str">
        <x:v>sparse multi-view</x:v>
      </x:c>
      <x:c r="M156" s="10" t="str">
        <x:v>point map / point cloud; Gaussian map; mesh / surface; radiance field / NVS</x:v>
      </x:c>
      <x:c r="N156" s="10" t="str">
        <x:v>efficiency; robustness</x:v>
      </x:c>
      <x:c r="O156" s="10" t="str">
        <x:v>Read early; it likely changes the framing of the 3D reconstruction cluster.</x:v>
      </x:c>
      <x:c r="P156" s="10" t="str"/>
      <x:c r="Q156" s="10" t="str"/>
      <x:c r="R156" s="10" t="str">
        <x:v>Explicit 3D representations have already become an essential medium for 3D simulation and understanding.However, the most commonly used point cloud and 3D Gaussian Splatting (3DGS) each suffer from non-photorealistic rendering and significant degradation under sparse inputs.In this paper, we introduce Sparse to Dense lifting (S2D), a novel pipeline that bridges the two representations and achieves high-quality 3DGS reconstruction with minimal inputs.Specifically, the S2D lifting is two-fold.We first present an efficient one-step diffusion model that lifts sparse point cloud for high-fidelity image artifact fixing.Meanwhile, to reconstruct 3D consistent scenes, we also design a corresponding reconstruction strategy with random sample drop and weighted gradient for robust model fitting from sparse input views to dense novel views.Extensive experiments show that S2D achieves the best consistency in generating novel view guidance and first-tier sparse view reconstruction quality under different input sparsity.By reconstructing stable scenes with the least possible captures among existing methods, S2D enables minimal input requirements for 3DGS applications.</x:v>
      </x:c>
    </x:row>
    <x:row r="157" ht="15" hidden="0" customHeight="1">
      <x:c r="A157" s="10" t="str">
        <x:v>core_reconstruction</x:v>
      </x:c>
      <x:c r="B157" s="10" t="str">
        <x:v>medium</x:v>
      </x:c>
      <x:c r="C157" s="10" t="str">
        <x:v>core genus=3D Reconstruction, but title/abstract signal is narrower</x:v>
      </x:c>
      <x:c r="D157" s="10" t="str">
        <x:v>213</x:v>
      </x:c>
      <x:c r="E157" s="10" t="str">
        <x:v>100</x:v>
      </x:c>
      <x:c r="F157" s="10" t="str">
        <x:v>core trend paper</x:v>
      </x:c>
      <x:c r="G157" s="10" t="str">
        <x:v>A. thesis anchor: representation shift</x:v>
      </x:c>
      <x:c r="H157" s="10" t="str">
        <x:v>ScenDi: 3D-to-2D Scene Diffusion Cascades for Urban Generation</x:v>
      </x:c>
      <x:c r="I157" s="10" t="str">
        <x:v>3D Vision &amp; Geometry</x:v>
      </x:c>
      <x:c r="J157" s="10" t="str">
        <x:v>3D Reconstruction</x:v>
      </x:c>
      <x:c r="K157" s="10" t="str">
        <x:v>general_reconstruction; gaussian_radiance; surface_occupancy; generation_editing; data_benchmark</x:v>
      </x:c>
      <x:c r="L157" s="10" t="str">
        <x:v>video / temporal; panorama; multimodal / language</x:v>
      </x:c>
      <x:c r="M157" s="10" t="str">
        <x:v>Gaussian map; mesh / surface; editable / generative 3D</x:v>
      </x:c>
      <x:c r="N157" s="10" t="str">
        <x:v>editing/generation</x:v>
      </x:c>
      <x:c r="O157" s="10" t="str">
        <x:v>Read early; it likely changes the framing of the 3D reconstruction cluster.</x:v>
      </x:c>
      <x:c r="P157" s="10" t="str"/>
      <x:c r="Q157" s="10" t="str"/>
      <x:c r="R157" s="10" t="str">
        <x:v>Recent advancements in 3D object generation using diffusion models have achieved remarkable success, but generating realistic 3D urban scenes remains challenging. Existing methods relying solely on 3D diffusion models tend to suffer a degradation in appearance details, while those utilizing only 2D diffusion models typically compromise camera controllability. To overcome this limitation, we propose ScenDi, a method for urban scene generation that integrates both 3D and 2D diffusion models. We first train a 3D latent diffusion model to generate 3D Gaussians, enabling the rendering of images at a relatively low resolution. To enable controllable synthesis, this 3DGS generation process can be optionally conditioned by specifying inputs such as 3d bounding boxes, road maps, or text prompts. Then, we train a 2D video diffusion model to enhance appearance details conditioned on rendered images from the 3D Gaussians. By leveraging the coarse 3D scene as guidance for 2D video diffusion, ScenDi generates desired scenes based on input conditions and successfully adheres to accurate camera trajectories. Experiments on two challenging real-world datasets, Waymo and KITTI-360, demonstrate the effectiveness of our approach.</x:v>
      </x:c>
    </x:row>
    <x:row r="158" ht="15" hidden="0" customHeight="1">
      <x:c r="A158" s="10" t="str">
        <x:v>core_reconstruction</x:v>
      </x:c>
      <x:c r="B158" s="10" t="str">
        <x:v>high</x:v>
      </x:c>
      <x:c r="C158" s="10" t="str">
        <x:v>core genus=3D Gaussian Splatting with direct reconstruction/geometry signal</x:v>
      </x:c>
      <x:c r="D158" s="10" t="str">
        <x:v>215</x:v>
      </x:c>
      <x:c r="E158" s="10" t="str">
        <x:v>100</x:v>
      </x:c>
      <x:c r="F158" s="10" t="str">
        <x:v>core trend paper</x:v>
      </x:c>
      <x:c r="G158" s="10" t="str">
        <x:v>A. thesis anchor: representation shift</x:v>
      </x:c>
      <x:c r="H158" s="10" t="str">
        <x:v>SDGS: Spatial Difference Guided Gaussian Splatting for Simultaneous Localization and 3D Reconstruction</x:v>
      </x:c>
      <x:c r="I158" s="10" t="str">
        <x:v>3D Vision &amp; Geometry</x:v>
      </x:c>
      <x:c r="J158" s="10" t="str">
        <x:v>3D Gaussian Splatting</x:v>
      </x:c>
      <x:c r="K158" s="10" t="str">
        <x:v>general_reconstruction; gaussian_radiance; pose_calibration_localization; surface_occupancy; data_benchmark</x:v>
      </x:c>
      <x:c r="L158" s="10" t="str"/>
      <x:c r="M158" s="10" t="str">
        <x:v>camera pose; Gaussian map; mesh / surface; radiance field / NVS</x:v>
      </x:c>
      <x:c r="N158" s="10" t="str">
        <x:v>efficiency; robustness; dynamic</x:v>
      </x:c>
      <x:c r="O158" s="10" t="str">
        <x:v>Use as a bridge between reconstruction representation and metric pose/calibration reliability.</x:v>
      </x:c>
      <x:c r="P158" s="10" t="str"/>
      <x:c r="Q158" s="10" t="str"/>
      <x:c r="R158" s="10" t="str">
        <x:v>3D Gaussian Splatting (3DGS) has recently emerged as a powerful explicit 3D representation, enabling photorealistic and real-time novel view synthesis. However, most 3DGS pipelines still assume precomputed camera poses and offline optimization, which introduces latency and makes them brittle in fast-motion, real-world scenarios. Existing online 3DGS systems mostly fall into two camps: (1) hybrid systems that rely on a separate traditional SLAM system for camera poses and optimize Gaussians decoupled from tracking, increasing system complexity; and (2) purely Gaussian-based systems that estimate poses from dense photometric errors, requiring repeated rendering of a large number of Gaussians and thus incurring high computational cost. Moreover, current online methods are often sensitive to motion blur and high dynamic range scenes, limiting their applicability in practice.We address these limitations with a sparse, edge-guided online 3DGS framework. Our method represents the scene as an edge-aligned sparse Gaussian map and estimates 6-DoF camera poses by aligning rendered 3D edges with observed 2D edges using a distance transform based objective, yielding roughly 2× faster per-iteration pose optimization than existing Gaussian-based systems while recovering clear scene geometry. We further leverage a dual-channel hybrid pixel vision sensor that outputs blur-free, high-frame-rate spatial-difference edge signals alongside RGB images, and use these signals both for robust edge-based tracking and for a mutual supervision scheme that mitigates motion blur in dense 3D reconstruction. Our system maintains stable tracking and high-fidelity geometry under extremely high-speed motion, where existing RGB-only methods fail, while remaining compatible with standard RGB cameras and achieving competitive tracking accuracy.</x:v>
      </x:c>
    </x:row>
    <x:row r="159" ht="15" hidden="0" customHeight="1">
      <x:c r="A159" s="10" t="str">
        <x:v>core_reconstruction</x:v>
      </x:c>
      <x:c r="B159" s="10" t="str">
        <x:v>high</x:v>
      </x:c>
      <x:c r="C159" s="10" t="str">
        <x:v>core genus=3D Reconstruction with direct reconstruction/geometry signal</x:v>
      </x:c>
      <x:c r="D159" s="10" t="str">
        <x:v>216</x:v>
      </x:c>
      <x:c r="E159" s="10" t="str">
        <x:v>100</x:v>
      </x:c>
      <x:c r="F159" s="10" t="str">
        <x:v>core trend paper</x:v>
      </x:c>
      <x:c r="G159" s="10" t="str">
        <x:v>A. thesis anchor: representation shift</x:v>
      </x:c>
      <x:c r="H159" s="10" t="str">
        <x:v>Semantic Foam: Unifying Spatial and Semantic Scene Decomposition</x:v>
      </x:c>
      <x:c r="I159" s="10" t="str">
        <x:v>3D Vision &amp; Geometry</x:v>
      </x:c>
      <x:c r="J159" s="10" t="str">
        <x:v>3D Reconstruction</x:v>
      </x:c>
      <x:c r="K159" s="10" t="str">
        <x:v>general_reconstruction; gaussian_radiance; surface_occupancy; generation_editing</x:v>
      </x:c>
      <x:c r="L159" s="10" t="str"/>
      <x:c r="M159" s="10" t="str">
        <x:v>Gaussian map; mesh / surface; radiance field / NVS; editable / generative 3D</x:v>
      </x:c>
      <x:c r="N159" s="10" t="str">
        <x:v>efficiency; editing/generation</x:v>
      </x:c>
      <x:c r="O159" s="10" t="str">
        <x:v>Read early; it likely changes the framing of the 3D reconstruction cluster.</x:v>
      </x:c>
      <x:c r="P159" s="10" t="str"/>
      <x:c r="Q159" s="10" t="str"/>
      <x:c r="R159" s="10" t="str">
        <x:v>Current generation scene reconstruction methods like 3D Gaussian Splatting are capable of producing photo-realistic novel view synthesis at real-time speeds, yet see only limited adoption in many practical graphics applications.One significant contributing factor to this gap is the difficulty of interacting with and editing these representations in comparison to classic human-authored 3D assets.While work has been done to impose semantic decomposition onto these representations, there are still significant limitations in the quality and consistency of these segmentations.We address this by proposing a semantically decomposed variant of the recently introduced Radiant Foam method.Our approach, Semantic Foam, combines the natural spatial volumetric decomposition provided by Radiant Foam's Voronoi mesh with an explicit semantic feature field parameterized on the cells.The explicit mesh structure enables direct spatial regularization that prevents artifacts caused by inconsistent supervision across views or occlusion, which affect similar approaches for other point-based representations.We show that our method achieves superior performance on object-level segmentation compared to Gaussian Grouping and SAGA.</x:v>
      </x:c>
    </x:row>
    <x:row r="160" ht="15" hidden="0" customHeight="1">
      <x:c r="A160" s="10" t="str">
        <x:v>core_reconstruction</x:v>
      </x:c>
      <x:c r="B160" s="10" t="str">
        <x:v>high</x:v>
      </x:c>
      <x:c r="C160" s="10" t="str">
        <x:v>core genus=3D Gaussian Splatting with direct reconstruction/geometry signal</x:v>
      </x:c>
      <x:c r="D160" s="10" t="str">
        <x:v>217</x:v>
      </x:c>
      <x:c r="E160" s="10" t="str">
        <x:v>100</x:v>
      </x:c>
      <x:c r="F160" s="10" t="str">
        <x:v>core trend paper</x:v>
      </x:c>
      <x:c r="G160" s="10" t="str">
        <x:v>A. thesis anchor: representation shift</x:v>
      </x:c>
      <x:c r="H160" s="10" t="str">
        <x:v>SGS-Intrinsic: Semantic-Invariant Gaussian Splatting for Sparse-View Indoor Inverse Rendering</x:v>
      </x:c>
      <x:c r="I160" s="10" t="str">
        <x:v>3D Vision &amp; Geometry</x:v>
      </x:c>
      <x:c r="J160" s="10" t="str">
        <x:v>3D Gaussian Splatting</x:v>
      </x:c>
      <x:c r="K160" s="10" t="str">
        <x:v>general_reconstruction; gaussian_radiance; surface_occupancy; data_benchmark</x:v>
      </x:c>
      <x:c r="L160" s="10" t="str">
        <x:v>sparse multi-view</x:v>
      </x:c>
      <x:c r="M160" s="10" t="str">
        <x:v>Gaussian map; mesh / surface; radiance field / NVS</x:v>
      </x:c>
      <x:c r="N160" s="10" t="str">
        <x:v>foundation/prior; robustness; benchmark/data</x:v>
      </x:c>
      <x:c r="O160" s="10" t="str">
        <x:v>Read early; it likely changes the framing of the 3D reconstruction cluster.</x:v>
      </x:c>
      <x:c r="P160" s="10" t="str"/>
      <x:c r="Q160" s="10" t="str"/>
      <x:c r="R160" s="10" t="str">
        <x:v>We presents SGS-Intrinsic, an indoor inverse rendering framework that works well for sparse-view images. Unlike existing 3D Gaussian Splatting (3DGS) based methods that focus on object-centric reconstruction and fail to work under sparse view settings, our method allows to achieve high-quality geometry reconstruction and accurate disentanglement of material and illumination. The core idea is to construct a dense and geometry-consistent Gaussian semantic field guided by semantic and geometric priors, providing a reliable foundation for subsequent inverse rendering. Building upon this, we perform material–illumination disentanglement by combining a hybrid illumination model and material prior to effectively capture illumination–material interactions. To mitigate the impact of cast shadows and enhance the robustness of material recovery, we introduce illumination-invariant material constraint together with a de-shadowing model. Extensive experiments on benchmark datasets show that our method consistently improves both reconstruction fidelity and inverse rendering quality over existing 3DGS-based inverse rendering approaches. Our code will be made publicly available.</x:v>
      </x:c>
    </x:row>
    <x:row r="161" ht="15" hidden="0" customHeight="1">
      <x:c r="A161" s="10" t="str">
        <x:v>core_reconstruction</x:v>
      </x:c>
      <x:c r="B161" s="10" t="str">
        <x:v>high</x:v>
      </x:c>
      <x:c r="C161" s="10" t="str">
        <x:v>core genus=3D Gaussian Splatting with direct reconstruction/geometry signal</x:v>
      </x:c>
      <x:c r="D161" s="10" t="str">
        <x:v>218</x:v>
      </x:c>
      <x:c r="E161" s="10" t="str">
        <x:v>100</x:v>
      </x:c>
      <x:c r="F161" s="10" t="str">
        <x:v>core trend paper</x:v>
      </x:c>
      <x:c r="G161" s="10" t="str">
        <x:v>A. thesis anchor: representation shift</x:v>
      </x:c>
      <x:c r="H161" s="10" t="str">
        <x:v>SharpTimeGS: Sharp and Stable Dynamic Gaussian Splatting via Lifespan Modulation</x:v>
      </x:c>
      <x:c r="I161" s="10" t="str">
        <x:v>3D Vision &amp; Geometry</x:v>
      </x:c>
      <x:c r="J161" s="10" t="str">
        <x:v>3D Gaussian Splatting</x:v>
      </x:c>
      <x:c r="K161" s="10" t="str">
        <x:v>general_reconstruction; gaussian_radiance; dynamic_4d; surface_occupancy</x:v>
      </x:c>
      <x:c r="L161" s="10" t="str">
        <x:v>video / temporal</x:v>
      </x:c>
      <x:c r="M161" s="10" t="str">
        <x:v>Gaussian map; mesh / surface; radiance field / NVS; 4D scene</x:v>
      </x:c>
      <x:c r="N161" s="10" t="str">
        <x:v>unified pipeline; efficiency; scale; dynamic</x:v>
      </x:c>
      <x:c r="O161" s="10" t="str">
        <x:v>Use as evidence that Gaussian/radiance representations are moving from static NVS toward dynamic scene models.</x:v>
      </x:c>
      <x:c r="P161" s="10" t="str"/>
      <x:c r="Q161" s="10" t="str"/>
      <x:c r="R161" s="10" t="str">
        <x:v>Novel view synthesis of dynamic scenes is fundamental to achieving photorealistic 4D reconstruction and immersive visual experiences. Recent progress in Gaussian-based representations has significantly improved real-time rendering quality, yet existing methods still struggle to maintain a balance between long-term static and short-term dynamic regions in both representation and optimization. To address this, we present SharpTimeGS, a lifespan-aware 4D Gaussian framework that achieves temporally adaptive modeling of both static and dynamic regions under a unified representation.Specifically, we introduce a learnable lifespan parameter that reformulates temporal visibility from a Gaussian-shaped decay into a flat-top profile, allowing primitives to remain consistently active over their intended duration and avoiding redundant densification. In addition, the learned lifespan modulates each primitive’s motion, reducing drift in long-lived static points while retaining unrestricted motion for short-lived dynamic ones. This effectively decouples motion magnitude from temporal duration, improving long-term stability without compromising dynamic fidelity.Moreover, we design a lifespan–velocity–aware densification strategy that mitigates optimization imbalance between static and dynamic regions by allocating more capacity to regions with pronounced motion while keeping static areas compact and stable.Extensive experiments on multiple benchmarks demonstrate that our method achieves state-of-the-art performance while supporting real-time rendering up to 4K resolution at 100 FPS on one RTX 4090.</x:v>
      </x:c>
    </x:row>
    <x:row r="162" ht="15" hidden="0" customHeight="1">
      <x:c r="A162" s="10" t="str">
        <x:v>core_reconstruction</x:v>
      </x:c>
      <x:c r="B162" s="10" t="str">
        <x:v>high</x:v>
      </x:c>
      <x:c r="C162" s="10" t="str">
        <x:v>core genus=3D Gaussian Splatting with direct reconstruction/geometry signal</x:v>
      </x:c>
      <x:c r="D162" s="10" t="str">
        <x:v>219</x:v>
      </x:c>
      <x:c r="E162" s="10" t="str">
        <x:v>100</x:v>
      </x:c>
      <x:c r="F162" s="10" t="str">
        <x:v>core trend paper</x:v>
      </x:c>
      <x:c r="G162" s="10" t="str">
        <x:v>A. thesis anchor: representation shift</x:v>
      </x:c>
      <x:c r="H162" s="10" t="str">
        <x:v>Skullptor: High Fidelity 3D Head Reconstruction in Seconds with Multi-View Normal Prediction</x:v>
      </x:c>
      <x:c r="I162" s="10" t="str">
        <x:v>3D Vision &amp; Geometry</x:v>
      </x:c>
      <x:c r="J162" s="10" t="str">
        <x:v>3D Gaussian Splatting</x:v>
      </x:c>
      <x:c r="K162" s="10" t="str">
        <x:v>general_reconstruction; gaussian_radiance; depth_correspondence; surface_occupancy</x:v>
      </x:c>
      <x:c r="L162" s="10" t="str">
        <x:v>single image; multi-view images; RGB-D / depth</x:v>
      </x:c>
      <x:c r="M162" s="10" t="str">
        <x:v>depth / normals; Gaussian map; mesh / surface; radiance field / NVS</x:v>
      </x:c>
      <x:c r="N162" s="10" t="str">
        <x:v>foundation/prior; unified pipeline; efficiency</x:v>
      </x:c>
      <x:c r="O162" s="10" t="str">
        <x:v>Read early; it likely changes the framing of the 3D reconstruction cluster.</x:v>
      </x:c>
      <x:c r="P162" s="10" t="str"/>
      <x:c r="Q162" s="10" t="str"/>
      <x:c r="R162" s="10" t="str">
        <x:v>Reconstructing high-fidelity 3D head geometry from images is critical for a wide range of applications, yet existing methods face fundamental limitations. Traditional photogrammetry achieves exceptional detail but requires extensive camera arrays (25-200+ views), substantial computation, and manual cleanup in challenging areas like facial hair. Recent alternatives present a fundamental trade-off: foundation models enable efficient single-image reconstruction but lack fine geometric detail, while optimization-based methods achieve higher fidelity but require dense views and expensive computation. We bridge this gap with a hybrid approach that combines the strengths of both paradigms.Our method introduces a multi-view surface normal prediction model that extends monocular foundation models with cross-view attention to produce geometrically consistent normals in a feed-forward pass. We then leverage these predictions as strong geometric priors within an inverse rendering optimization framework to recover high-frequency surface details. Our approach outperforms state-of-the-art single-image and multi-view methods, achieving high-fidelity reconstruction on par with dense-view photogrammetry while reducing camera requirements and computational cost. The code and model will be released.</x:v>
      </x:c>
    </x:row>
    <x:row r="163" ht="15" hidden="0" customHeight="1">
      <x:c r="A163" s="10" t="str">
        <x:v>core_reconstruction</x:v>
      </x:c>
      <x:c r="B163" s="10" t="str">
        <x:v>high</x:v>
      </x:c>
      <x:c r="C163" s="10" t="str">
        <x:v>core genus=3D Reconstruction with direct reconstruction/geometry signal</x:v>
      </x:c>
      <x:c r="D163" s="10" t="str">
        <x:v>220</x:v>
      </x:c>
      <x:c r="E163" s="10" t="str">
        <x:v>100</x:v>
      </x:c>
      <x:c r="F163" s="10" t="str">
        <x:v>core trend paper</x:v>
      </x:c>
      <x:c r="G163" s="10" t="str">
        <x:v>A. thesis anchor: representation shift</x:v>
      </x:c>
      <x:c r="H163" s="10" t="str">
        <x:v>SLARM: Streaming and Language-Aligned Reconstruction Model for Dynamic Scenes</x:v>
      </x:c>
      <x:c r="I163" s="10" t="str">
        <x:v>3D Vision &amp; Geometry</x:v>
      </x:c>
      <x:c r="J163" s="10" t="str">
        <x:v>3D Reconstruction</x:v>
      </x:c>
      <x:c r="K163" s="10" t="str">
        <x:v>general_reconstruction; gaussian_radiance; dynamic_4d; surface_occupancy</x:v>
      </x:c>
      <x:c r="L163" s="10" t="str">
        <x:v>video / temporal; multimodal / language</x:v>
      </x:c>
      <x:c r="M163" s="10" t="str">
        <x:v>mesh / surface; 4D scene</x:v>
      </x:c>
      <x:c r="N163" s="10" t="str">
        <x:v>unified pipeline; efficiency; robustness; dynamic</x:v>
      </x:c>
      <x:c r="O163" s="10" t="str">
        <x:v>Use as evidence that Gaussian/radiance representations are moving from static NVS toward dynamic scene models.</x:v>
      </x:c>
      <x:c r="P163" s="10" t="str"/>
      <x:c r="Q163" s="10" t="str"/>
      <x:c r="R163" s="10" t="str">
        <x:v>We propose SLARM, a feed-forward model that unifies dynamic scene reconstruction, semantic understanding, and real-time streaming inference. SLARM captures complex, non-uniform motion through higher-order motion modeling, trained solely on differentiable renderings without any flow supervision. Besides, SLARM distills semantic features from LSeg to obtain language-aligned representations. This design enables semantic querying via natural language, and the tight coupling between semantics and geometry further enhances the accuracy and robustness of dynamic reconstruction. Moreover, SLARM processes image sequences using window-based causal attention, achieving stable, low-latency streaming inference without accumulating memory cost. Within this unified framework, SLARM achieves state-of-the-art results in dynamic estimation, rendering quality, and scene parsing, improving motion accuracy by 21%, reconstruction PSNR by 1.6 dB, and segmentation mIoU by 20% over existing methods.</x:v>
      </x:c>
    </x:row>
    <x:row r="164" ht="15" hidden="0" customHeight="1">
      <x:c r="A164" s="10" t="str">
        <x:v>core_reconstruction</x:v>
      </x:c>
      <x:c r="B164" s="10" t="str">
        <x:v>high</x:v>
      </x:c>
      <x:c r="C164" s="10" t="str">
        <x:v>core genus=3D Reconstruction with direct reconstruction/geometry signal</x:v>
      </x:c>
      <x:c r="D164" s="10" t="str">
        <x:v>221</x:v>
      </x:c>
      <x:c r="E164" s="10" t="str">
        <x:v>100</x:v>
      </x:c>
      <x:c r="F164" s="10" t="str">
        <x:v>core trend paper</x:v>
      </x:c>
      <x:c r="G164" s="10" t="str">
        <x:v>A. thesis anchor: representation shift</x:v>
      </x:c>
      <x:c r="H164" s="10" t="str">
        <x:v>SmokeSVD: Smoke Reconstruction from A Single View via Progressive Novel View Synthesis and Refinement with Diffusion Models</x:v>
      </x:c>
      <x:c r="I164" s="10" t="str">
        <x:v>3D Vision &amp; Geometry</x:v>
      </x:c>
      <x:c r="J164" s="10" t="str">
        <x:v>3D Reconstruction</x:v>
      </x:c>
      <x:c r="K164" s="10" t="str">
        <x:v>general_reconstruction; gaussian_radiance; dynamic_4d; surface_occupancy</x:v>
      </x:c>
      <x:c r="L164" s="10" t="str">
        <x:v>single image; sparse multi-view; multi-view images; video / temporal</x:v>
      </x:c>
      <x:c r="M164" s="10" t="str">
        <x:v>mesh / surface; radiance field / NVS; editable / generative 3D</x:v>
      </x:c>
      <x:c r="N164" s="10" t="str">
        <x:v>efficiency; dynamic; editing/generation</x:v>
      </x:c>
      <x:c r="O164" s="10" t="str">
        <x:v>Use as evidence that Gaussian/radiance representations are moving from static NVS toward dynamic scene models.</x:v>
      </x:c>
      <x:c r="P164" s="10" t="str"/>
      <x:c r="Q164" s="10" t="str"/>
      <x:c r="R164" s="10" t="str">
        <x:v>Reconstructing dynamic fluids from sparse views is a long-standing and challenging problem, due to the severe lack of 3D information from insufficient view coverage. While several pioneering approaches have attempted to address this issue using differentiable rendering or novel view synthesis, they are often limited by time-consuming optimization under ill-posed conditions. We propose SmokeSVD, an efficient and effective framework to progressively reconstruct dynamic smoke from a single video by integrating the generative capabilities of diffusion models with physically guided consistency optimization. Specifically, we first propose a physically guided side-view synthesizer based on diffusion models, which explicitly incorporates velocity field constraints to generate spatio-temporally consistent side-view images frame by frame, significantly alleviating the ill-posedness of single-view reconstruction. Subsequently, we iteratively refine novel-view images and reconstruct 3D density fields through a progressive multi-stage process that renders and enhances images from increasing viewing angles, generating high-quality multi-view sequences. Finally, we estimate fine-grained density and velocity fields via differentiable advection by leveraging the Navier-Stokes equations. Our approach supports re-simulation and downstream applications while achieving superior reconstruction quality and computational efficiency compared to state-of-the-art methods.</x:v>
      </x:c>
    </x:row>
    <x:row r="165" ht="15" hidden="0" customHeight="1">
      <x:c r="A165" s="10" t="str">
        <x:v>core_reconstruction</x:v>
      </x:c>
      <x:c r="B165" s="10" t="str">
        <x:v>high</x:v>
      </x:c>
      <x:c r="C165" s="10" t="str">
        <x:v>core genus=3D Reconstruction with direct reconstruction/geometry signal</x:v>
      </x:c>
      <x:c r="D165" s="10" t="str">
        <x:v>222</x:v>
      </x:c>
      <x:c r="E165" s="10" t="str">
        <x:v>100</x:v>
      </x:c>
      <x:c r="F165" s="10" t="str">
        <x:v>core trend paper</x:v>
      </x:c>
      <x:c r="G165" s="10" t="str">
        <x:v>A. thesis anchor: representation shift</x:v>
      </x:c>
      <x:c r="H165" s="10" t="str">
        <x:v>SPARK: Sim-ready Part-level Articulated Reconstruction with VLM Knowledge</x:v>
      </x:c>
      <x:c r="I165" s="10" t="str">
        <x:v>3D Vision &amp; Geometry</x:v>
      </x:c>
      <x:c r="J165" s="10" t="str">
        <x:v>3D Reconstruction</x:v>
      </x:c>
      <x:c r="K165" s="10" t="str">
        <x:v>general_reconstruction; gaussian_radiance; surface_occupancy; robotics_mapping</x:v>
      </x:c>
      <x:c r="L165" s="10" t="str"/>
      <x:c r="M165" s="10" t="str">
        <x:v>mesh / surface</x:v>
      </x:c>
      <x:c r="N165" s="10" t="str"/>
      <x:c r="O165" s="10" t="str">
        <x:v>Use for the robotics/SLAM angle: reconstruction becomes a map or world model, not just a visual asset.</x:v>
      </x:c>
      <x:c r="P165" s="10" t="str"/>
      <x:c r="Q165" s="10" t="str"/>
      <x:c r="R165" s="10" t="str">
        <x:v>Articulated 3D objects are critical for embodied AI, robotics, and interactive scene understanding, yet creating simulation-ready assets remains labor-intensive and requires expert modeling of part hierarchies and motion structures. We introduce SPARK, a framework for reconstructing physically consistent, kinematic part-level articulated objects from a single RGB image. Given an input image, we first leverage VLMs to extract coarse URDF parameters and generate part-level reference images. We then integrate the part-image guidance and the inferred structure graph into a generative diffusion transformer to synthesize consistent part and complete shapes of articulated objects. To further refine the URDF parameters, we incorporate differentiable forward kinematics and differentiable rendering to optimize joint types, axes, and origins under VLM-generated open-state supervision. Extensive experiments show that SPARK produces high-quality, simulation-ready articulated assets across diverse categories, enabling downstream applications such as robotic manipulation and interaction modeling.</x:v>
      </x:c>
    </x:row>
    <x:row r="166" ht="15" hidden="0" customHeight="1">
      <x:c r="A166" s="10" t="str">
        <x:v>core_reconstruction</x:v>
      </x:c>
      <x:c r="B166" s="10" t="str">
        <x:v>high</x:v>
      </x:c>
      <x:c r="C166" s="10" t="str">
        <x:v>core genus=3D Gaussian Splatting with direct reconstruction/geometry signal</x:v>
      </x:c>
      <x:c r="D166" s="10" t="str">
        <x:v>223</x:v>
      </x:c>
      <x:c r="E166" s="10" t="str">
        <x:v>100</x:v>
      </x:c>
      <x:c r="F166" s="10" t="str">
        <x:v>core trend paper</x:v>
      </x:c>
      <x:c r="G166" s="10" t="str">
        <x:v>A. thesis anchor: representation shift</x:v>
      </x:c>
      <x:c r="H166" s="10" t="str">
        <x:v>Spectral-Geometric Neural Fields for Pose-Free LiDAR View Synthesis</x:v>
      </x:c>
      <x:c r="I166" s="10" t="str">
        <x:v>3D Vision &amp; Geometry</x:v>
      </x:c>
      <x:c r="J166" s="10" t="str">
        <x:v>3D Gaussian Splatting</x:v>
      </x:c>
      <x:c r="K166" s="10" t="str">
        <x:v>general_reconstruction; gaussian_radiance; pose_calibration_localization; surface_occupancy</x:v>
      </x:c>
      <x:c r="L166" s="10" t="str">
        <x:v>LiDAR / driving; multimodal / language</x:v>
      </x:c>
      <x:c r="M166" s="10" t="str">
        <x:v>camera pose; point map / point cloud; Gaussian map; mesh / surface; radiance field / NVS</x:v>
      </x:c>
      <x:c r="N166" s="10" t="str">
        <x:v>foundation/prior</x:v>
      </x:c>
      <x:c r="O166" s="10" t="str">
        <x:v>Use as a bridge between reconstruction representation and metric pose/calibration reliability.</x:v>
      </x:c>
      <x:c r="P166" s="10" t="str"/>
      <x:c r="Q166" s="10" t="str"/>
      <x:c r="R166" s="10" t="str">
        <x:v>Neural Radiance Fields (NeRF) have shown remarkable success in image novel view synthesis (NVS), inspiring extensions to LiDAR NVS. However, most methods heavily rely on accurate camera poses for scene reconstruction. The sparsity and textureless nature of LiDAR data also present distinct challenges, leading to geometric holes and discontinuous surfaces. To address these issues, we propose SG-NLF, a pose-free LiDAR NeRF framework that integrates spectral information with geometric consistency. Specifically, we design a hybrid representation based on spectral priors to reconstruct smooth geometry. For pose optimization, we construct a confidence-aware graph based on feature compatibility to achieve global alignment. In addition, an adversarial learning strategy is introduced to enforce cross-frame consistency, thereby enhancing reconstruction quality. Comprehensive experiments demonstrate the effectiveness of our framework, especially in challenging low-frequency scenarios. Compared to previous state-of-the-art methods, SG-NLF improves reconstruction quality and pose accuracy by over 35.8% and 68.8%. Our work can provide a novel perspective for LiDAR view synthesis.</x:v>
      </x:c>
    </x:row>
    <x:row r="167" ht="15" hidden="0" customHeight="1">
      <x:c r="A167" s="10" t="str">
        <x:v>core_reconstruction</x:v>
      </x:c>
      <x:c r="B167" s="10" t="str">
        <x:v>high</x:v>
      </x:c>
      <x:c r="C167" s="10" t="str">
        <x:v>core genus=3D Gaussian Splatting with direct reconstruction/geometry signal</x:v>
      </x:c>
      <x:c r="D167" s="10" t="str">
        <x:v>224</x:v>
      </x:c>
      <x:c r="E167" s="10" t="str">
        <x:v>100</x:v>
      </x:c>
      <x:c r="F167" s="10" t="str">
        <x:v>core trend paper</x:v>
      </x:c>
      <x:c r="G167" s="10" t="str">
        <x:v>A. thesis anchor: representation shift</x:v>
      </x:c>
      <x:c r="H167" s="10" t="str">
        <x:v>Splatent: Splatting Diffusion Latents for Novel View Synthesis</x:v>
      </x:c>
      <x:c r="I167" s="10" t="str">
        <x:v>3D Vision &amp; Geometry</x:v>
      </x:c>
      <x:c r="J167" s="10" t="str">
        <x:v>3D Gaussian Splatting</x:v>
      </x:c>
      <x:c r="K167" s="10" t="str">
        <x:v>general_reconstruction; gaussian_radiance; surface_occupancy</x:v>
      </x:c>
      <x:c r="L167" s="10" t="str">
        <x:v>multi-view images; multimodal / language</x:v>
      </x:c>
      <x:c r="M167" s="10" t="str">
        <x:v>Gaussian map; mesh / surface; radiance field / NVS; editable / generative 3D</x:v>
      </x:c>
      <x:c r="N167" s="10" t="str">
        <x:v>unified pipeline; efficiency; editing/generation</x:v>
      </x:c>
      <x:c r="O167" s="10" t="str">
        <x:v>Read early; it likely changes the framing of the 3D reconstruction cluster.</x:v>
      </x:c>
      <x:c r="P167" s="10" t="str"/>
      <x:c r="Q167" s="10" t="str"/>
      <x:c r="R167" s="10" t="str">
        <x:v>Radiance field representations have recently been explored in the latent space of VAEs that are commonly used by diffusion models. This direction offers efficient rendering and seamless integration with diffusion-based pipelines. However, these methods face a fundamental limitation: The VAE latent space lacks multi-view consistency, leading to blurred textures and missing details during 3D reconstruction. Existing approaches attempt to address this by fine-tuning the VAE, at the cost of reconstruction quality, or by relying on pre-trained diffusion models to recover fine-grained details, at the risk of some hallucinations. We present Splatent, a diffusion-based enhancement framework designed to operate on top of 3D Gaussian Splatting (3DGS) in the latent space of VAEs. Our key insight departs from the conventional 3D-centric view: rather than reconstructing fine-grained details in 3D space, we recover them in 2D from input views through multi-view attention mechanisms. This approach preserves the reconstruction quality of pretrained VAEs while achieving faithful detail recovery.Evaluated across multiple benchmarks, Splatent establishes a new state-of-the-art for VAE latent radiance field reconstruction. We further demonstrate that integrating our method with existing feed-forward frameworks, consistently improves detail preservation, opening new possibilities for high-quality sparse-view 3D reconstruction.We will release our code upon publication.</x:v>
      </x:c>
    </x:row>
    <x:row r="168" ht="15" hidden="0" customHeight="1">
      <x:c r="A168" s="10" t="str">
        <x:v>core_reconstruction</x:v>
      </x:c>
      <x:c r="B168" s="10" t="str">
        <x:v>high</x:v>
      </x:c>
      <x:c r="C168" s="10" t="str">
        <x:v>core genus=3D Gaussian Splatting with direct reconstruction/geometry signal</x:v>
      </x:c>
      <x:c r="D168" s="10" t="str">
        <x:v>225</x:v>
      </x:c>
      <x:c r="E168" s="10" t="str">
        <x:v>100</x:v>
      </x:c>
      <x:c r="F168" s="10" t="str">
        <x:v>core trend paper</x:v>
      </x:c>
      <x:c r="G168" s="10" t="str">
        <x:v>A. thesis anchor: representation shift</x:v>
      </x:c>
      <x:c r="H168" s="10" t="str">
        <x:v>SplatSuRe: Selective Super-Resolution for Multi-view Consistent 3D Gaussian Splatting</x:v>
      </x:c>
      <x:c r="I168" s="10" t="str">
        <x:v>3D Vision &amp; Geometry</x:v>
      </x:c>
      <x:c r="J168" s="10" t="str">
        <x:v>3D Gaussian Splatting</x:v>
      </x:c>
      <x:c r="K168" s="10" t="str">
        <x:v>general_reconstruction; gaussian_radiance; pose_calibration_localization; dynamic_4d</x:v>
      </x:c>
      <x:c r="L168" s="10" t="str">
        <x:v>multi-view images; video / temporal; panorama</x:v>
      </x:c>
      <x:c r="M168" s="10" t="str">
        <x:v>camera pose; Gaussian map; radiance field / NVS</x:v>
      </x:c>
      <x:c r="N168" s="10" t="str">
        <x:v>foundation/prior; dynamic</x:v>
      </x:c>
      <x:c r="O168" s="10" t="str">
        <x:v>Use as evidence that Gaussian/radiance representations are moving from static NVS toward dynamic scene models.</x:v>
      </x:c>
      <x:c r="P168" s="10" t="str"/>
      <x:c r="Q168" s="10" t="str"/>
      <x:c r="R168" s="10" t="str">
        <x:v>3D Gaussian Splatting (3DGS) enables high-quality novel view synthesis, motivating interest in generating higher-resolution renders than those available during training. A natural strategy is to apply super-resolution (SR) to low-resolution (LR) input views, but independently enhancing each image introduces multi-view inconsistencies, leading to blurry renders. Prior methods attempt to mitigate these inconsistencies through learned neural components, temporally consistent video priors, or joint optimization on LR and SR views, but all uniformly apply SR across every image. In contrast, our key insight is that close-up LR views may contain high-frequency information for regions also captured in more distant views, and that we can use the camera pose relative to scene geometry to inform where to add SR content. Building from this insight, we propose SplatSuRe, a method that selectively applies SR content only in undersampled regions lacking high-frequency supervision, yielding sharper and more consistent results. Across Tanks \&amp; Temples, Deep Blending and Mip-NeRF 360, our approach surpasses baselines in both fidelity and perceptual quality. Notably, our gains are most significant in localized foreground regions where higher detail is desired.</x:v>
      </x:c>
    </x:row>
    <x:row r="169" ht="15" hidden="0" customHeight="1">
      <x:c r="A169" s="10" t="str">
        <x:v>core_reconstruction</x:v>
      </x:c>
      <x:c r="B169" s="10" t="str">
        <x:v>high</x:v>
      </x:c>
      <x:c r="C169" s="10" t="str">
        <x:v>core genus=3D Gaussian Splatting with direct reconstruction/geometry signal</x:v>
      </x:c>
      <x:c r="D169" s="10" t="str">
        <x:v>226</x:v>
      </x:c>
      <x:c r="E169" s="10" t="str">
        <x:v>100</x:v>
      </x:c>
      <x:c r="F169" s="10" t="str">
        <x:v>core trend paper</x:v>
      </x:c>
      <x:c r="G169" s="10" t="str">
        <x:v>A. thesis anchor: representation shift</x:v>
      </x:c>
      <x:c r="H169" s="10" t="str">
        <x:v>SR3R: Rethinking Super-Resolution 3D Reconstruction With Feed-Forward Gaussian Splatting</x:v>
      </x:c>
      <x:c r="I169" s="10" t="str">
        <x:v>3D Vision &amp; Geometry</x:v>
      </x:c>
      <x:c r="J169" s="10" t="str">
        <x:v>3D Gaussian Splatting</x:v>
      </x:c>
      <x:c r="K169" s="10" t="str">
        <x:v>general_reconstruction; gaussian_radiance; surface_occupancy; robotics_mapping; data_benchmark</x:v>
      </x:c>
      <x:c r="L169" s="10" t="str">
        <x:v>multi-view images; multimodal / language</x:v>
      </x:c>
      <x:c r="M169" s="10" t="str">
        <x:v>Gaussian map; mesh / surface; radiance field / NVS</x:v>
      </x:c>
      <x:c r="N169" s="10" t="str">
        <x:v>foundation/prior; unified pipeline; efficiency; scale; robustness</x:v>
      </x:c>
      <x:c r="O169" s="10" t="str">
        <x:v>Use for the robotics/SLAM angle: reconstruction becomes a map or world model, not just a visual asset.</x:v>
      </x:c>
      <x:c r="P169" s="10" t="str"/>
      <x:c r="Q169" s="10" t="str"/>
      <x:c r="R169" s="10" t="str">
        <x:v>3D super-resolution (3DSR) aims to reconstruct high-resolution (HR) 3D scenes from low-resolution (LR) multi-view images. Existing methods rely on dense LR inputs and per-scene optimization, which restricts the high-frequency priors for constructing HR 3D Gaussian Splatting (3DGS) to those inherited from pretrained 2D super-resolution (2DSR) models. This severely limits reconstruction fidelity, cross-scene generalization, and real-time usability. We propose to reformulate 3DSR as a direct feed-forward mapping from sparse LR views to HR 3DGS representations, enabling the model to autonomously learn 3D-specific high-frequency geometry and appearance from large-scale, multi-scene data. This fundamentally changes how 3DSR acquires high-frequency knowledge and enables robust generalization to unseen scenes. Specifically, we introduce \textbf{SR3R}, a feed-forward framework that directly predicts HR 3DGS representations from sparse LR views via the learned mapping network. To further enhance reconstruction fidelity, we introduce Gaussian offset learning and feature refinement, which stabilize reconstruction and sharpen high-frequency details. SR3R is plug-and-play and can be paired with any feed-forward 3DGS reconstruction backbone: the backbone provides an LR 3DGS scaffold, and SR3R upscales it to an HR 3DGS. Extensive experiments across three 3D benchmarks demonstrate that SR3R surpasses state-of-the-art (SOTA) 3DSR methods and achieves strong zero-shot generalization, even outperforming SOTA per-scene optimization methods on unseen scenes. Codes will be released upon publication.</x:v>
      </x:c>
    </x:row>
    <x:row r="170" ht="15" hidden="0" customHeight="1">
      <x:c r="A170" s="10" t="str">
        <x:v>core_reconstruction</x:v>
      </x:c>
      <x:c r="B170" s="10" t="str">
        <x:v>high</x:v>
      </x:c>
      <x:c r="C170" s="10" t="str">
        <x:v>core genus=3D Gaussian Splatting with direct reconstruction/geometry signal</x:v>
      </x:c>
      <x:c r="D170" s="10" t="str">
        <x:v>227</x:v>
      </x:c>
      <x:c r="E170" s="10" t="str">
        <x:v>100</x:v>
      </x:c>
      <x:c r="F170" s="10" t="str">
        <x:v>core trend paper</x:v>
      </x:c>
      <x:c r="G170" s="10" t="str">
        <x:v>A. thesis anchor: representation shift</x:v>
      </x:c>
      <x:c r="H170" s="10" t="str">
        <x:v>STAvatar: Soft Binding and Temporal Density Control for Monocular 3D Head Avatars Reconstruction</x:v>
      </x:c>
      <x:c r="I170" s="10" t="str">
        <x:v>3D Vision &amp; Geometry</x:v>
      </x:c>
      <x:c r="J170" s="10" t="str">
        <x:v>3D Gaussian Splatting</x:v>
      </x:c>
      <x:c r="K170" s="10" t="str">
        <x:v>general_reconstruction; gaussian_radiance; dynamic_4d; surface_occupancy; data_benchmark</x:v>
      </x:c>
      <x:c r="L170" s="10" t="str">
        <x:v>single image; video / temporal; multimodal / language</x:v>
      </x:c>
      <x:c r="M170" s="10" t="str">
        <x:v>Gaussian map; mesh / surface; radiance field / NVS</x:v>
      </x:c>
      <x:c r="N170" s="10" t="str">
        <x:v>foundation/prior; dynamic; benchmark/data</x:v>
      </x:c>
      <x:c r="O170" s="10" t="str">
        <x:v>Use as evidence that Gaussian/radiance representations are moving from static NVS toward dynamic scene models.</x:v>
      </x:c>
      <x:c r="P170" s="10" t="str"/>
      <x:c r="Q170" s="10" t="str"/>
      <x:c r="R170" s="10" t="str">
        <x:v>Reconstructing high-fidelity and animatable 3D head avatars from monocular videos remains a challenging yet essential task. Existing methods based on 3D Gaussian Splatting typically bind Gaussians to mesh triangles and model deformations solely via Linear Blend Skinning, which results in rigid motion and limited expressiveness. Moreover, they struggle to reconstruct frequently occluded regions (e.g., mouth interiors, eyelids). To address these limitations, we propose STAvatar, which consists of two key components: (1) a UV-Adaptive Soft Binding framework that leverages both image- and FLAME-based priors to learn per-Gaussian feature offsets within the UV space. This UV representation supports dynamic resampling, ensuring full compatibility with Adaptive Density Control (ADC) and enhanced adaptability to geometric and textural variations. (2) a Temporal ADC strategy, which first clusters structurally similar frames to facilitate more targeted computation of the densification criterion. It further introduces the fused perceptual error as clone criterion to jointly capture geometric and textural discrepancies, encouraging densification in regions requiring finer details. Extensive experiments on four benchmark datasets demonstrate that STAvatar achieves state-of-the-art reconstruction performance, especially in capturing fine-grained details and reconstructing frequently occluded regions. The code will be publicly available.</x:v>
      </x:c>
    </x:row>
    <x:row r="171" ht="15" hidden="0" customHeight="1">
      <x:c r="A171" s="10" t="str">
        <x:v>core_reconstruction</x:v>
      </x:c>
      <x:c r="B171" s="10" t="str">
        <x:v>high</x:v>
      </x:c>
      <x:c r="C171" s="10" t="str">
        <x:v>core genus=3D Gaussian Splatting with direct reconstruction/geometry signal</x:v>
      </x:c>
      <x:c r="D171" s="10" t="str">
        <x:v>228</x:v>
      </x:c>
      <x:c r="E171" s="10" t="str">
        <x:v>100</x:v>
      </x:c>
      <x:c r="F171" s="10" t="str">
        <x:v>core trend paper</x:v>
      </x:c>
      <x:c r="G171" s="10" t="str">
        <x:v>A. thesis anchor: representation shift</x:v>
      </x:c>
      <x:c r="H171" s="10" t="str">
        <x:v>SV-GS: Sparse View 4D Reconstruction with Skeleton-Driven Gaussian Splatting</x:v>
      </x:c>
      <x:c r="I171" s="10" t="str">
        <x:v>3D Vision &amp; Geometry</x:v>
      </x:c>
      <x:c r="J171" s="10" t="str">
        <x:v>3D Gaussian Splatting</x:v>
      </x:c>
      <x:c r="K171" s="10" t="str">
        <x:v>general_reconstruction; gaussian_radiance; dynamic_4d; surface_occupancy; data_benchmark</x:v>
      </x:c>
      <x:c r="L171" s="10" t="str">
        <x:v>single image; sparse multi-view; multi-view images; video / temporal</x:v>
      </x:c>
      <x:c r="M171" s="10" t="str">
        <x:v>Gaussian map; mesh / surface; radiance field / NVS; 4D scene</x:v>
      </x:c>
      <x:c r="N171" s="10" t="str">
        <x:v>foundation/prior; dynamic</x:v>
      </x:c>
      <x:c r="O171" s="10" t="str">
        <x:v>Use as evidence that Gaussian/radiance representations are moving from static NVS toward dynamic scene models.</x:v>
      </x:c>
      <x:c r="P171" s="10" t="str"/>
      <x:c r="Q171" s="10" t="str"/>
      <x:c r="R171" s="10" t="str">
        <x:v>Reconstructing a dynamic target moving over a large area is challenging. Standard approaches for dynamic object reconstruction require dense coverage in both the viewing space and the temporal dimension, typically relying on multi-view videos captured at each time step.However, such setups are only possible in constrained environments. In real-world scenarios, observations are often sparse over time and captured sparsely from diverse viewpoints (e.g., from security cameras), making dynamic reconstruction highly ill-posed. We present SV-GS, a framework that simultaneously estimates a deformation model and the object’s motion over time under sparse observations. To initialize SV-GS, we leverage a rough skeleton graph and an initial static reconstruction as inputs to guide motion estimation. (Later, we show that this input requirement can be relaxed.) Our method optimizes a skeleton-driven deformation field composed of a coarse skeleton joint pose estimator and a module for fine-grained deformations. By making only the joint pose estimator time-dependent, our model enables smooth motion interpolation while preserving learned geometric details. Experiments on synthetic datasets show that our method outperforms existing approaches under sparse observations by up to 34\% in PSNR, and achieves comparable performance to dense monocular video methods on real-world datasets despite using significantly fewer frames. Moreover, we demonstrate that the input initial static reconstruction can be replaced by a diffusion-based generative prior, making our method more practical for real-world scenarios.</x:v>
      </x:c>
    </x:row>
    <x:row r="172" ht="15" hidden="0" customHeight="1">
      <x:c r="A172" s="10" t="str">
        <x:v>core_reconstruction</x:v>
      </x:c>
      <x:c r="B172" s="10" t="str">
        <x:v>high</x:v>
      </x:c>
      <x:c r="C172" s="10" t="str">
        <x:v>core genus=3D Gaussian Splatting with direct reconstruction/geometry signal</x:v>
      </x:c>
      <x:c r="D172" s="10" t="str">
        <x:v>229</x:v>
      </x:c>
      <x:c r="E172" s="10" t="str">
        <x:v>100</x:v>
      </x:c>
      <x:c r="F172" s="10" t="str">
        <x:v>core trend paper</x:v>
      </x:c>
      <x:c r="G172" s="10" t="str">
        <x:v>A. thesis anchor: representation shift</x:v>
      </x:c>
      <x:c r="H172" s="10" t="str">
        <x:v>Tavatar: Topology-Aware Gaussian Attribute Derivation for Animatable Human Avatars</x:v>
      </x:c>
      <x:c r="I172" s="10" t="str">
        <x:v>3D Vision &amp; Geometry</x:v>
      </x:c>
      <x:c r="J172" s="10" t="str">
        <x:v>3D Gaussian Splatting</x:v>
      </x:c>
      <x:c r="K172" s="10" t="str">
        <x:v>general_reconstruction; gaussian_radiance; surface_occupancy; robotics_mapping</x:v>
      </x:c>
      <x:c r="L172" s="10" t="str">
        <x:v>single image; video / temporal</x:v>
      </x:c>
      <x:c r="M172" s="10" t="str">
        <x:v>Gaussian map; mesh / surface; radiance field / NVS</x:v>
      </x:c>
      <x:c r="N172" s="10" t="str">
        <x:v>robustness</x:v>
      </x:c>
      <x:c r="O172" s="10" t="str">
        <x:v>Use for the robotics/SLAM angle: reconstruction becomes a map or world model, not just a visual asset.</x:v>
      </x:c>
      <x:c r="P172" s="10" t="str"/>
      <x:c r="Q172" s="10" t="str"/>
      <x:c r="R172" s="10" t="str">
        <x:v>Reconstructing high-fidelity, animatable human avatars from monocular videos remains a critical challenge. Existing 3DGS-based human animation methods constrain Gaussian parameters but exclude scale, which we argue is crucial for adapting human poses to challenging out-of-distribution poses. To achieve robust animation under unseen poses, we propose Tavatar, which derives key parameters such as scale, rotation, and other geometric attributes directly from the local mesh geometry, instead of learning them through unconstrained optimization. This paradigm shift enforces topological consistency by design, as each Gaussian is analytically anchored to the local mesh geometry, inheriting its spatial structure and deformation behavior. Specifically, we bind Gaussians to mesh faces and vertices, deriving their scales and orientations from triangle properties and local edge lengths to ensure coherent surface coverage. To ensure the stability of this analytical mapping, we introduce a crucial equilateral regularization term that preserves mesh integrity. Extensive experiments demonstrate that Tavatar achieves superior animation robustness on challenging out-of-distribution poses, reducing normal error by 13.8\% on X-Avatar and 17.9\% on PeopleSnapshot against the best baseline, while maintaining competitive rendering quality.</x:v>
      </x:c>
    </x:row>
    <x:row r="173" ht="15" hidden="0" customHeight="1">
      <x:c r="A173" s="10" t="str">
        <x:v>core_reconstruction</x:v>
      </x:c>
      <x:c r="B173" s="10" t="str">
        <x:v>high</x:v>
      </x:c>
      <x:c r="C173" s="10" t="str">
        <x:v>core genus=3D Gaussian Splatting with direct reconstruction/geometry signal</x:v>
      </x:c>
      <x:c r="D173" s="10" t="str">
        <x:v>230</x:v>
      </x:c>
      <x:c r="E173" s="10" t="str">
        <x:v>100</x:v>
      </x:c>
      <x:c r="F173" s="10" t="str">
        <x:v>core trend paper</x:v>
      </x:c>
      <x:c r="G173" s="10" t="str">
        <x:v>A. thesis anchor: representation shift</x:v>
      </x:c>
      <x:c r="H173" s="10" t="str">
        <x:v>TokenSplat: Token-aligned 3D Gaussian Splatting for Feed-forward Pose-free Reconstruction</x:v>
      </x:c>
      <x:c r="I173" s="10" t="str">
        <x:v>3D Vision &amp; Geometry</x:v>
      </x:c>
      <x:c r="J173" s="10" t="str">
        <x:v>3D Gaussian Splatting</x:v>
      </x:c>
      <x:c r="K173" s="10" t="str">
        <x:v>general_reconstruction; gaussian_radiance; pose_calibration_localization; surface_occupancy</x:v>
      </x:c>
      <x:c r="L173" s="10" t="str">
        <x:v>multi-view images; multimodal / language</x:v>
      </x:c>
      <x:c r="M173" s="10" t="str">
        <x:v>camera pose; Gaussian map; mesh / surface; radiance field / NVS</x:v>
      </x:c>
      <x:c r="N173" s="10" t="str">
        <x:v>foundation/prior; unified pipeline; robustness</x:v>
      </x:c>
      <x:c r="O173" s="10" t="str">
        <x:v>Use as a bridge between reconstruction representation and metric pose/calibration reliability.</x:v>
      </x:c>
      <x:c r="P173" s="10" t="str"/>
      <x:c r="Q173" s="10" t="str"/>
      <x:c r="R173" s="10" t="str">
        <x:v>We present **TokenSplat**, a feed-forward framework for joint 3D Gaussian reconstruction and camera pose estimation from unposed multi-view images.At its core, TokenSplat introduces a **Token-aligned Gaussian Prediction** module that aligns semantically corresponding information across views directly in the feature space.Guided by coarse token positions and fusion confidence, it aggregates multi-scale contextual features to enable long-range cross-view reasoning and reduce redundancy from overlapping Gaussians.To further enhance pose robustness and disentangle viewpoint cues from scene semantics, TokenSplat employs learnable camera tokens and an **Asymmetric Dual-Flow Decoder (ADF-Decoder)** that enforces directionally constrained communication between camera and image tokens. This maintains clean factorization within a feed-forward architecture, enabling coherent reconstruction and stable pose estimation without iterative refinement.Extensive experiments demonstrate that TokenSplat achieves higher reconstruction fidelity and novel-view synthesis quality in pose-free settings, and significantly improves pose estimation accuracy compared to prior pose-free methods.</x:v>
      </x:c>
    </x:row>
    <x:row r="174" ht="15" hidden="0" customHeight="1">
      <x:c r="A174" s="10" t="str">
        <x:v>core_reconstruction</x:v>
      </x:c>
      <x:c r="B174" s="10" t="str">
        <x:v>high</x:v>
      </x:c>
      <x:c r="C174" s="10" t="str">
        <x:v>core genus=3D Gaussian Splatting with direct reconstruction/geometry signal</x:v>
      </x:c>
      <x:c r="D174" s="10" t="str">
        <x:v>232</x:v>
      </x:c>
      <x:c r="E174" s="10" t="str">
        <x:v>100</x:v>
      </x:c>
      <x:c r="F174" s="10" t="str">
        <x:v>core trend paper</x:v>
      </x:c>
      <x:c r="G174" s="10" t="str">
        <x:v>A. thesis anchor: representation shift</x:v>
      </x:c>
      <x:c r="H174" s="10" t="str">
        <x:v>Tracking-Guided 4D Generation: Foundation-Tracker Motion Priors for 3D Model Animation</x:v>
      </x:c>
      <x:c r="I174" s="10" t="str">
        <x:v>3D Vision &amp; Geometry</x:v>
      </x:c>
      <x:c r="J174" s="10" t="str">
        <x:v>3D Gaussian Splatting</x:v>
      </x:c>
      <x:c r="K174" s="10" t="str">
        <x:v>general_reconstruction; gaussian_radiance; depth_correspondence; dynamic_4d; generation_editing; data_benchmark</x:v>
      </x:c>
      <x:c r="L174" s="10" t="str">
        <x:v>multi-view images; video / temporal; multimodal / language</x:v>
      </x:c>
      <x:c r="M174" s="10" t="str">
        <x:v>Gaussian map; radiance field / NVS; 4D scene; editable / generative 3D</x:v>
      </x:c>
      <x:c r="N174" s="10" t="str">
        <x:v>foundation/prior; dynamic; benchmark/data; editing/generation</x:v>
      </x:c>
      <x:c r="O174" s="10" t="str">
        <x:v>Use as evidence that Gaussian/radiance representations are moving from static NVS toward dynamic scene models.</x:v>
      </x:c>
      <x:c r="P174" s="10" t="str"/>
      <x:c r="Q174" s="10" t="str"/>
      <x:c r="R174" s="10" t="str">
        <x:v>Generating dynamic 4D objects from sparse inputs is difficult because it demands joint preservation of appearance and motion coherence across views and time while suppressing artifacts and temporal drift. We hypothesize that the view discrepancy arises from supervision limited to pixel- or latent-space video-diffusion losses, which lack explicitly temporally aware, feature-level tracking guidance.We present \emph{Track4DGen}, a two-stage framework that couples a multi-view video diffusion model with a foundation point tracker and a hybrid 4D Gaussian Splatting (4D-GS) reconstructor. The central idea is to explicitly inject tracker-derived motion priors into intermediate feature representations for both multi-view video generation and 4D-GS. In Stage One, we enforce dense, feature-level point correspondences inside the diffusion generator, producing temporally consistent features that curb appearance drift and enhance cross-view coherence. In Stage Two, we reconstruct a dynamic 4D-GS using a hybrid motion encoding that concatenates co-located diffusion features (carrying Stage-One tracking priors) with Hex-plane features, and augment them with 4D Spherical Harmonics for higher-fidelity dynamics modeling.\emph{Track4DGen} surpasses baselines on both multi-view video generation and 4D generation benchmarks, yielding temporally stable, text-editable 4D assets. Lastly, we curate \emph{Sketchfab28}, a high-quality dataset for benchmarking object-centric 4D generation and fostering future research.</x:v>
      </x:c>
    </x:row>
    <x:row r="175" ht="15" hidden="0" customHeight="1">
      <x:c r="A175" s="10" t="str">
        <x:v>core_reconstruction</x:v>
      </x:c>
      <x:c r="B175" s="10" t="str">
        <x:v>high</x:v>
      </x:c>
      <x:c r="C175" s="10" t="str">
        <x:v>core genus=3D Reconstruction with direct reconstruction/geometry signal</x:v>
      </x:c>
      <x:c r="D175" s="10" t="str">
        <x:v>233</x:v>
      </x:c>
      <x:c r="E175" s="10" t="str">
        <x:v>100</x:v>
      </x:c>
      <x:c r="F175" s="10" t="str">
        <x:v>core trend paper</x:v>
      </x:c>
      <x:c r="G175" s="10" t="str">
        <x:v>A. thesis anchor: representation shift</x:v>
      </x:c>
      <x:c r="H175" s="10" t="str">
        <x:v>tttLRM: Test-Time Training for Long Context and Autoregressive 3D Reconstruction</x:v>
      </x:c>
      <x:c r="I175" s="10" t="str">
        <x:v>3D Vision &amp; Geometry</x:v>
      </x:c>
      <x:c r="J175" s="10" t="str">
        <x:v>3D Reconstruction</x:v>
      </x:c>
      <x:c r="K175" s="10" t="str">
        <x:v>general_reconstruction; gaussian_radiance; surface_occupancy</x:v>
      </x:c>
      <x:c r="L175" s="10" t="str">
        <x:v>video / temporal; multimodal / language</x:v>
      </x:c>
      <x:c r="M175" s="10" t="str">
        <x:v>Gaussian map; mesh / surface; radiance field / NVS</x:v>
      </x:c>
      <x:c r="N175" s="10" t="str">
        <x:v>efficiency; dynamic</x:v>
      </x:c>
      <x:c r="O175" s="10" t="str">
        <x:v>Read early; it likely changes the framing of the 3D reconstruction cluster.</x:v>
      </x:c>
      <x:c r="P175" s="10" t="str"/>
      <x:c r="Q175" s="10" t="str"/>
      <x:c r="R175" s="10" t="str">
        <x:v>We propose tttLRM, a novel large 3D reconstruction model that leverages a Test-Time Training (TTT) layer to enable long-context, autoregressive 3D reconstruction with linear computational complexity, further scaling the model’s capability. Our framework efficiently compresses multiple image observations into the fast weights of the TTT layer, forming an implicit 3D representation in the latent space that can be decoded into various explicit formats, such as Gaussian Splats (GS) for downstream applications. The online learning variant of our model supports progressive 3D reconstruction and refinement from streaming observations. We demonstrate that pretraining on novel view synthesis tasks effectively transfers to explicit 3D modeling, resulting in improved reconstruction quality and faster convergence. Extensive experiments show that our method achieves superior performance in feedforward 3D Gaussian reconstruction compared to state-of-the-art approaches on both objects and scenes.</x:v>
      </x:c>
    </x:row>
    <x:row r="176" ht="15" hidden="0" customHeight="1">
      <x:c r="A176" s="10" t="str">
        <x:v>core_reconstruction</x:v>
      </x:c>
      <x:c r="B176" s="10" t="str">
        <x:v>high</x:v>
      </x:c>
      <x:c r="C176" s="10" t="str">
        <x:v>core genus=3D Gaussian Splatting with direct reconstruction/geometry signal</x:v>
      </x:c>
      <x:c r="D176" s="10" t="str">
        <x:v>234</x:v>
      </x:c>
      <x:c r="E176" s="10" t="str">
        <x:v>100</x:v>
      </x:c>
      <x:c r="F176" s="10" t="str">
        <x:v>core trend paper</x:v>
      </x:c>
      <x:c r="G176" s="10" t="str">
        <x:v>A. thesis anchor: representation shift</x:v>
      </x:c>
      <x:c r="H176" s="10" t="str">
        <x:v>TWINGS: Thin Plate Splines Warp-aligned Initialization for Sparse-View Gaussian Splatting</x:v>
      </x:c>
      <x:c r="I176" s="10" t="str">
        <x:v>3D Vision &amp; Geometry</x:v>
      </x:c>
      <x:c r="J176" s="10" t="str">
        <x:v>3D Gaussian Splatting</x:v>
      </x:c>
      <x:c r="K176" s="10" t="str">
        <x:v>general_reconstruction; gaussian_radiance; depth_correspondence; surface_occupancy</x:v>
      </x:c>
      <x:c r="L176" s="10" t="str">
        <x:v>panorama; RGB-D / depth</x:v>
      </x:c>
      <x:c r="M176" s="10" t="str">
        <x:v>depth / normals; Gaussian map; mesh / surface; radiance field / NVS</x:v>
      </x:c>
      <x:c r="N176" s="10" t="str">
        <x:v>efficiency</x:v>
      </x:c>
      <x:c r="O176" s="10" t="str">
        <x:v>Read early; it likely changes the framing of the 3D reconstruction cluster.</x:v>
      </x:c>
      <x:c r="P176" s="10" t="str"/>
      <x:c r="Q176" s="10" t="str"/>
      <x:c r="R176" s="10" t="str">
        <x:v>Novel view synthesis from sparse-view inputs poses a significant challenge in 3D computer vision, particularly for achieving high-quality scene reconstructions with limited viewpoints. We introduce TWINGS, a framework that enhances 3D Gaussian Splatting (3DGS) by directly addressing point sparsity. We employ Thin Plate Splines (TPS), a smooth non-rigid deformation model that minimizes bending energy to estimate a globally coherent warp from control-point correspondences, to align backprojected points from estimated depth with triangulated 3D control points, yielding calibrated backprojected points. By sampling these calibrated points near the control points, TWINGS provides a fast and geometrically accurate initialization for 3DGS, ultimately improving structural detail preservation and color fidelity in reconstructed scenes. Extensive experiments on DTU, LLFF, and Mip-NeRF360 demonstrate that TWINGS consistently outperforms existing methods, delivering detailed and accurate reconstructions under sparse-view scenarios.</x:v>
      </x:c>
    </x:row>
    <x:row r="177" ht="15" hidden="0" customHeight="1">
      <x:c r="A177" s="10" t="str">
        <x:v>core_reconstruction</x:v>
      </x:c>
      <x:c r="B177" s="10" t="str">
        <x:v>high</x:v>
      </x:c>
      <x:c r="C177" s="10" t="str">
        <x:v>core genus=3D Reconstruction with direct reconstruction/geometry signal</x:v>
      </x:c>
      <x:c r="D177" s="10" t="str">
        <x:v>235</x:v>
      </x:c>
      <x:c r="E177" s="10" t="str">
        <x:v>100</x:v>
      </x:c>
      <x:c r="F177" s="10" t="str">
        <x:v>core trend paper</x:v>
      </x:c>
      <x:c r="G177" s="10" t="str">
        <x:v>A. thesis anchor: representation shift</x:v>
      </x:c>
      <x:c r="H177" s="10" t="str">
        <x:v>Uika: Universal Head Avatar from Pose-Free Images</x:v>
      </x:c>
      <x:c r="I177" s="10" t="str">
        <x:v>3D Vision &amp; Geometry</x:v>
      </x:c>
      <x:c r="J177" s="10" t="str">
        <x:v>3D Reconstruction</x:v>
      </x:c>
      <x:c r="K177" s="10" t="str">
        <x:v>general_reconstruction; gaussian_radiance; pose_calibration_localization; surface_occupancy; data_benchmark</x:v>
      </x:c>
      <x:c r="L177" s="10" t="str">
        <x:v>single image; multi-view images; video / temporal</x:v>
      </x:c>
      <x:c r="M177" s="10" t="str">
        <x:v>camera pose; Gaussian map; mesh / surface</x:v>
      </x:c>
      <x:c r="N177" s="10" t="str">
        <x:v>unified pipeline; efficiency; scale; benchmark/data</x:v>
      </x:c>
      <x:c r="O177" s="10" t="str">
        <x:v>Use as a bridge between reconstruction representation and metric pose/calibration reliability.</x:v>
      </x:c>
      <x:c r="P177" s="10" t="str"/>
      <x:c r="Q177" s="10" t="str"/>
      <x:c r="R177" s="10" t="str">
        <x:v>We present UIKA, a feed-forward animatable Gaussian head model from an arbitrary number of unposed inputs, including a single image, multi-view captures, and smartphone-captured videos. Unlike the traditional avatar method, which requires a studio-level multi-view capture system and reconstructs a human-specific model through a long-time optimization process, we rethink the task through the lenses of model representation, network design, and data preparation.  First, we introduce a UV-guided avatar modeling strategy, in which each input image is associated with a pixel-wise UV coordinate estimation. Such UV coordinate estimation allows us to project each valid pixel from screen space to UV space, which is independent of camera pose and character expression. We thus leverage this UV space to represent our Gaussian head avatar. To this end, we design learnable UV tokens on which the attention mechanism can be applied at both the screen and UV levels. The learned UV token can be decoded into canonical Gaussian attributes using aggregated UV information from all input views. Such a Gaussian avatar is directly animatable via standard linear blend skinning and supports real-time rendering. To train our large avatar model, we further prepare a large-scale, identity-rich training dataset with controllable views and motions, synthesized with a 3D GAN and a state-of-the-art image animation model. Our proposed method significantly outperforms existing approaches in rendering quality, 3D consistency, and inference efficiency on both single-view and multi-view input data.</x:v>
      </x:c>
    </x:row>
    <x:row r="178" ht="15" hidden="0" customHeight="1">
      <x:c r="A178" s="10" t="str">
        <x:v>core_reconstruction</x:v>
      </x:c>
      <x:c r="B178" s="10" t="str">
        <x:v>high</x:v>
      </x:c>
      <x:c r="C178" s="10" t="str">
        <x:v>core genus=3D Gaussian Splatting with direct reconstruction/geometry signal</x:v>
      </x:c>
      <x:c r="D178" s="10" t="str">
        <x:v>236</x:v>
      </x:c>
      <x:c r="E178" s="10" t="str">
        <x:v>100</x:v>
      </x:c>
      <x:c r="F178" s="10" t="str">
        <x:v>core trend paper</x:v>
      </x:c>
      <x:c r="G178" s="10" t="str">
        <x:v>A. thesis anchor: representation shift</x:v>
      </x:c>
      <x:c r="H178" s="10" t="str">
        <x:v>Unblur-SLAM: Dense Neural SLAM for Blurry Inputs</x:v>
      </x:c>
      <x:c r="I178" s="10" t="str">
        <x:v>3D Vision &amp; Geometry</x:v>
      </x:c>
      <x:c r="J178" s="10" t="str">
        <x:v>3D Gaussian Splatting</x:v>
      </x:c>
      <x:c r="K178" s="10" t="str">
        <x:v>general_reconstruction; gaussian_radiance; pose_calibration_localization; depth_correspondence; surface_occupancy; robotics_mapping; data_benchmark</x:v>
      </x:c>
      <x:c r="L178" s="10" t="str">
        <x:v>multi-view images; RGB-D / depth; multimodal / language</x:v>
      </x:c>
      <x:c r="M178" s="10" t="str">
        <x:v>camera pose; depth / normals; Gaussian map; mesh / surface; radiance field / NVS</x:v>
      </x:c>
      <x:c r="N178" s="10" t="str">
        <x:v>unified pipeline</x:v>
      </x:c>
      <x:c r="O178" s="10" t="str">
        <x:v>Use as a bridge between reconstruction representation and metric pose/calibration reliability.</x:v>
      </x:c>
      <x:c r="P178" s="10" t="str"/>
      <x:c r="Q178" s="10" t="str"/>
      <x:c r="R178" s="10" t="str">
        <x:v>We propose Unblur-SLAM, an RGB SLAM pipeline for sharp 3D reconstruction from blurred image inputs. In contrast to previous work, our approach is able to handle different types of blur and demonstrates state-of-the-art performance in the presence of both motion blur and defocus blur. Moreover, we adjust the computation effort with the amount of blur in the input image.As a first stage, our method uses a feed-forward image deblurring model for which we propose a suitable training scheme that can improve both tracking and mapping modules.Frames that are successfully deblurred by the feed-forward network obtain refined poses and depth through local-global multi-view optimization and loop closure. Frames that fail the first stage deblurring are directly modeled through the global 3DGS representation and an additional blur network to model multiple blurred sub-frames and simulate the blur formation process in 3D space, thereby learning sharp details and refined sub-frame poses.Experiments on several real-world datasets demonstrate consistent improvements in both pose estimation and sharp reconstruction results of geometry and texture.</x:v>
      </x:c>
    </x:row>
    <x:row r="179" ht="15" hidden="0" customHeight="1">
      <x:c r="A179" s="10" t="str">
        <x:v>core_reconstruction</x:v>
      </x:c>
      <x:c r="B179" s="10" t="str">
        <x:v>high</x:v>
      </x:c>
      <x:c r="C179" s="10" t="str">
        <x:v>core genus=3D Gaussian Splatting with direct reconstruction/geometry signal</x:v>
      </x:c>
      <x:c r="D179" s="10" t="str">
        <x:v>237</x:v>
      </x:c>
      <x:c r="E179" s="10" t="str">
        <x:v>100</x:v>
      </x:c>
      <x:c r="F179" s="10" t="str">
        <x:v>core trend paper</x:v>
      </x:c>
      <x:c r="G179" s="10" t="str">
        <x:v>A. thesis anchor: representation shift</x:v>
      </x:c>
      <x:c r="H179" s="10" t="str">
        <x:v>Uncertainty-driven 3D Gaussian Splatting Active Mapping via Anisotropic Visibility Field</x:v>
      </x:c>
      <x:c r="I179" s="10" t="str">
        <x:v>3D Vision &amp; Geometry</x:v>
      </x:c>
      <x:c r="J179" s="10" t="str">
        <x:v>3D Gaussian Splatting</x:v>
      </x:c>
      <x:c r="K179" s="10" t="str">
        <x:v>general_reconstruction; gaussian_radiance; surface_occupancy; robotics_mapping</x:v>
      </x:c>
      <x:c r="L179" s="10" t="str"/>
      <x:c r="M179" s="10" t="str">
        <x:v>Gaussian map; mesh / surface; radiance field / NVS</x:v>
      </x:c>
      <x:c r="N179" s="10" t="str">
        <x:v>foundation/prior; efficiency</x:v>
      </x:c>
      <x:c r="O179" s="10" t="str">
        <x:v>Use for the robotics/SLAM angle: reconstruction becomes a map or world model, not just a visual asset.</x:v>
      </x:c>
      <x:c r="P179" s="10" t="str"/>
      <x:c r="Q179" s="10" t="str"/>
      <x:c r="R179" s="10" t="str">
        <x:v>We present Gaussian Splatting Anisotropic Visibility Field (GAVIS), a novel framework for uncertainty quantification and active mapping in 3DGS. Our key insight is that regions unseen from the training views yield unreliable predictions from the 3DGS. To address this, we introduce a principled and efficient method for quantifying the visibility field in 3DGS, defined as the anisotropic visibility of each particle with respect to the training views, and represented using spherical harmonics. The resulting visibility field is integrated into a Bayesian Network–based uncertainty-aware volume rendering process, enabling real-time (200 FPS) uncertainty quantification for synthesized views. Active mapping is further performed within a maximum information gain framework building on this formulation.Extensive experiments across diverse environments demonstrate that GAVIS consistently and significantly outperforms prior approaches in both accuracy and efficiency. Moreover, beyond standalone use, our method can be applied post-hoc to improve the performance of existing approaches.</x:v>
      </x:c>
    </x:row>
    <x:row r="180" ht="15" hidden="0" customHeight="1">
      <x:c r="A180" s="10" t="str">
        <x:v>core_reconstruction</x:v>
      </x:c>
      <x:c r="B180" s="10" t="str">
        <x:v>high</x:v>
      </x:c>
      <x:c r="C180" s="10" t="str">
        <x:v>core genus=3D Reconstruction with direct reconstruction/geometry signal</x:v>
      </x:c>
      <x:c r="D180" s="10" t="str">
        <x:v>238</x:v>
      </x:c>
      <x:c r="E180" s="10" t="str">
        <x:v>100</x:v>
      </x:c>
      <x:c r="F180" s="10" t="str">
        <x:v>core trend paper</x:v>
      </x:c>
      <x:c r="G180" s="10" t="str">
        <x:v>A. thesis anchor: representation shift</x:v>
      </x:c>
      <x:c r="H180" s="10" t="str">
        <x:v>Uni3R: Unified 3D Reconstruction and Semantic Understanding via Generalizable Gaussian Splatting from Unposed Multi-View Images</x:v>
      </x:c>
      <x:c r="I180" s="10" t="str">
        <x:v>3D Vision &amp; Geometry</x:v>
      </x:c>
      <x:c r="J180" s="10" t="str">
        <x:v>3D Reconstruction</x:v>
      </x:c>
      <x:c r="K180" s="10" t="str">
        <x:v>general_reconstruction; gaussian_radiance; depth_correspondence; surface_occupancy</x:v>
      </x:c>
      <x:c r="L180" s="10" t="str">
        <x:v>multi-view images; RGB-D / depth</x:v>
      </x:c>
      <x:c r="M180" s="10" t="str">
        <x:v>depth / normals; Gaussian map; mesh / surface; radiance field / NVS</x:v>
      </x:c>
      <x:c r="N180" s="10" t="str">
        <x:v>foundation/prior; unified pipeline</x:v>
      </x:c>
      <x:c r="O180" s="10" t="str">
        <x:v>Read early; it likely changes the framing of the 3D reconstruction cluster.</x:v>
      </x:c>
      <x:c r="P180" s="10" t="str"/>
      <x:c r="Q180" s="10" t="str"/>
      <x:c r="R180" s="10" t="str">
        <x:v>Reconstructing and semantically interpreting 3D scenes from sparse 2D views remains a fundamental challenge in computer vision. Conventional methods often decouple semantic understanding from reconstruction or necessitate costly per-scene optimization, thereby restricting their scalability and generalizability. In this paper, we introduce a novel feed-forward framework that reconstructs 3D scenes from unposed multi-view images. This unified representation facilitates high-fidelity novel view synthesis, open-vocabulary 3D semantic segmentation, and depth prediction—all within a single, feed-forward pass. Extensive experiments demonstrate this method establishes a new state-of-the-art across multiple benchmarks, including RE10K and ScanNet. Our work signifies a novel paradigm towards generalizable 3D scene reconstruction.</x:v>
      </x:c>
    </x:row>
    <x:row r="181" ht="15" hidden="0" customHeight="1">
      <x:c r="A181" s="10" t="str">
        <x:v>core_reconstruction</x:v>
      </x:c>
      <x:c r="B181" s="10" t="str">
        <x:v>high</x:v>
      </x:c>
      <x:c r="C181" s="10" t="str">
        <x:v>core genus=3D Gaussian Splatting with direct reconstruction/geometry signal</x:v>
      </x:c>
      <x:c r="D181" s="10" t="str">
        <x:v>239</x:v>
      </x:c>
      <x:c r="E181" s="10" t="str">
        <x:v>100</x:v>
      </x:c>
      <x:c r="F181" s="10" t="str">
        <x:v>core trend paper</x:v>
      </x:c>
      <x:c r="G181" s="10" t="str">
        <x:v>A. thesis anchor: representation shift</x:v>
      </x:c>
      <x:c r="H181" s="10" t="str">
        <x:v>VAD-GS: Visibility-Aware Densification for 3D Gaussian Splatting in Dynamic Urban Scenes</x:v>
      </x:c>
      <x:c r="I181" s="10" t="str">
        <x:v>3D Vision &amp; Geometry</x:v>
      </x:c>
      <x:c r="J181" s="10" t="str">
        <x:v>3D Gaussian Splatting</x:v>
      </x:c>
      <x:c r="K181" s="10" t="str">
        <x:v>general_reconstruction; gaussian_radiance; depth_correspondence; surface_occupancy</x:v>
      </x:c>
      <x:c r="L181" s="10" t="str">
        <x:v>multi-view images</x:v>
      </x:c>
      <x:c r="M181" s="10" t="str">
        <x:v>point map / point cloud; Gaussian map; mesh / surface; occupancy / voxel; radiance field / NVS; editable / generative 3D</x:v>
      </x:c>
      <x:c r="N181" s="10" t="str">
        <x:v>foundation/prior; dynamic; editing/generation</x:v>
      </x:c>
      <x:c r="O181" s="10" t="str">
        <x:v>Read early; it likely changes the framing of the 3D reconstruction cluster.</x:v>
      </x:c>
      <x:c r="P181" s="10" t="str"/>
      <x:c r="Q181" s="10" t="str"/>
      <x:c r="R181" s="10" t="str">
        <x:v>3D Gaussian splatting (3DGS) has demonstrated impressive performance in synthesizing high-fidelity novel views. Nonetheless, its effectiveness critically depends on the quality of the initialized point cloud. Specifically, achieving uniform and complete point coverage over the underlying scene structure requires overlapping observation frustums, an assumption that is often violated in unbounded, dynamic urban environments. Training Gaussian models with partially initialized point clouds often leads to distortions and artifacts, as camera rays may fail to intersect valid surfaces, resulting in incorrect gradient propagation to Gaussian primitives associated with occluded or invisible geometry. Additionally, existing densification strategies simply clone and split Gaussian primitives from existing ones, incapable of reconstructing geometry from missing structures. To address these limitations, we propose VAD-GS, a 3DGS framework tailored for geometry recovery in challenging urban scenes. Our method identifies unreliable geometry structures via voxel-based visibility reasoning, selects informative supporting views through diversity-aware view selection, and recovers missing structures via multi-view stereo reconstruction. This design enables the generation of new Gaussian primitives guided by reliable geometric priors, even in regions lacking initial points. Extensive experiments on the Waymo and nuScenes datasets demonstrate that VAD-GS outperforms state-of-the-art 3DGS approaches and significantly improves the quality of reconstructed geometry for both static and dynamic objects.Source code will be released upon publication.</x:v>
      </x:c>
    </x:row>
    <x:row r="182" ht="15" hidden="0" customHeight="1">
      <x:c r="A182" s="10" t="str">
        <x:v>core_reconstruction</x:v>
      </x:c>
      <x:c r="B182" s="10" t="str">
        <x:v>high</x:v>
      </x:c>
      <x:c r="C182" s="10" t="str">
        <x:v>core genus=3D Gaussian Splatting with direct reconstruction/geometry signal</x:v>
      </x:c>
      <x:c r="D182" s="10" t="str">
        <x:v>240</x:v>
      </x:c>
      <x:c r="E182" s="10" t="str">
        <x:v>100</x:v>
      </x:c>
      <x:c r="F182" s="10" t="str">
        <x:v>core trend paper</x:v>
      </x:c>
      <x:c r="G182" s="10" t="str">
        <x:v>A. thesis anchor: representation shift</x:v>
      </x:c>
      <x:c r="H182" s="10" t="str">
        <x:v>VarSplat: Uncertainty-aware 3D Gaussian Splatting for Robust RGB-D SLAM</x:v>
      </x:c>
      <x:c r="I182" s="10" t="str">
        <x:v>3D Vision &amp; Geometry</x:v>
      </x:c>
      <x:c r="J182" s="10" t="str">
        <x:v>3D Gaussian Splatting</x:v>
      </x:c>
      <x:c r="K182" s="10" t="str">
        <x:v>general_reconstruction; gaussian_radiance; pose_calibration_localization; surface_occupancy; robotics_mapping; data_benchmark</x:v>
      </x:c>
      <x:c r="L182" s="10" t="str">
        <x:v>RGB-D / depth; multimodal / language</x:v>
      </x:c>
      <x:c r="M182" s="10" t="str">
        <x:v>camera pose; Gaussian map; mesh / surface; radiance field / NVS</x:v>
      </x:c>
      <x:c r="N182" s="10" t="str">
        <x:v>efficiency; robustness</x:v>
      </x:c>
      <x:c r="O182" s="10" t="str">
        <x:v>Use as a bridge between reconstruction representation and metric pose/calibration reliability.</x:v>
      </x:c>
      <x:c r="P182" s="10" t="str"/>
      <x:c r="Q182" s="10" t="str"/>
      <x:c r="R182" s="10" t="str">
        <x:v>Simultaneous Localization and Mapping (SLAM) with 3D Gaussian Splatting (3DGS) enables fast, differentiable rendering and high-fidelity reconstruction across diverse real-world scenes. However, existing 3DGS-SLAM approaches handle measurement reliability implicitly, making pose estimation and global alignment susceptible to drift in low-texture regions, transparent surfaces, or areas with complex reflectance properties. To this end, we introduce VarSplat, an uncertainty-aware 3DGS-SLAM system that explicitly learns per-splat appearance variance. By using the law of total variance with alpha compositing, we then compute corresponding differentiable per-pixel uncertainty map. This variance map guides tracking, submap registration, and loop detection toward focusing on reliable regions and contributes to more stable optimization. Experimental results on Replica (synthetic) and TUM-RGBD, ScanNet, and ScanNet++ (real-world) show that VarSplat improves robustness and achieves competitive or superior tracking, mapping, and novel view synthesis rendering compared to existing studies for dense RGB-D SLAM.</x:v>
      </x:c>
    </x:row>
    <x:row r="183" ht="15" hidden="0" customHeight="1">
      <x:c r="A183" s="10" t="str">
        <x:v>core_reconstruction</x:v>
      </x:c>
      <x:c r="B183" s="10" t="str">
        <x:v>high</x:v>
      </x:c>
      <x:c r="C183" s="10" t="str">
        <x:v>core genus=3D Gaussian Splatting with direct reconstruction/geometry signal</x:v>
      </x:c>
      <x:c r="D183" s="10" t="str">
        <x:v>241</x:v>
      </x:c>
      <x:c r="E183" s="10" t="str">
        <x:v>100</x:v>
      </x:c>
      <x:c r="F183" s="10" t="str">
        <x:v>core trend paper</x:v>
      </x:c>
      <x:c r="G183" s="10" t="str">
        <x:v>A. thesis anchor: representation shift</x:v>
      </x:c>
      <x:c r="H183" s="10" t="str">
        <x:v>VDFE: Difference-Aware 3D Scene Editing with Non-Intrusive Video Diffusion Priors for Multi-View Consistency and Efficiency</x:v>
      </x:c>
      <x:c r="I183" s="10" t="str">
        <x:v>3D Vision &amp; Geometry</x:v>
      </x:c>
      <x:c r="J183" s="10" t="str">
        <x:v>3D Gaussian Splatting</x:v>
      </x:c>
      <x:c r="K183" s="10" t="str">
        <x:v>general_reconstruction; gaussian_radiance; pose_calibration_localization; surface_occupancy; generation_editing; data_benchmark</x:v>
      </x:c>
      <x:c r="L183" s="10" t="str">
        <x:v>multi-view images; video / temporal; multimodal / language</x:v>
      </x:c>
      <x:c r="M183" s="10" t="str">
        <x:v>camera pose; Gaussian map; mesh / surface; radiance field / NVS; editable / generative 3D</x:v>
      </x:c>
      <x:c r="N183" s="10" t="str">
        <x:v>foundation/prior; efficiency; benchmark/data; editing/generation</x:v>
      </x:c>
      <x:c r="O183" s="10" t="str">
        <x:v>Use as a bridge between reconstruction representation and metric pose/calibration reliability.</x:v>
      </x:c>
      <x:c r="P183" s="10" t="str"/>
      <x:c r="Q183" s="10" t="str"/>
      <x:c r="R183" s="10" t="str">
        <x:v>Text-driven 3D editing, enabled by advancements in 3D reconstruction techniques such as NeRF and 3D Gaussian Splatting, aims to provide intuitive scene customization. However, existing methods frequently exhibit limitations in controllability and consistency. To address these shortcomings, we propose \textbf{VDFE}, a difference-aware 3D scene editing method based on non-intrusive utilization of pre-trained video diffusion priors, which integrates Optimal Control Guided Flow Editing (FlowOCE), Decoupled Flow Difference (DFD), and Difference-Aware Gaussians Editing (DAGE). Specifically, FlowOCE treats the editing process as an optimal control problem, optimizing a noise-free editing trajectory to minimize unintended modifications in non-target region; DFD precisely locates editing region by analyzing flow differences, which supplies priors for the subsequent optimization process; and DAGE leverages precise localization to selectively update 3D Gaussians for efficient and precise refinement. Extensive experiments demonstrate that our method significantly outperforms existing methods in both qualitative and quantitative evaluations, achieving state-of-the-art (SOTA) performance.</x:v>
      </x:c>
    </x:row>
    <x:row r="184" ht="15" hidden="0" customHeight="1">
      <x:c r="A184" s="10" t="str">
        <x:v>core_reconstruction</x:v>
      </x:c>
      <x:c r="B184" s="10" t="str">
        <x:v>high</x:v>
      </x:c>
      <x:c r="C184" s="10" t="str">
        <x:v>core genus=3D Gaussian Splatting with direct reconstruction/geometry signal</x:v>
      </x:c>
      <x:c r="D184" s="10" t="str">
        <x:v>243</x:v>
      </x:c>
      <x:c r="E184" s="10" t="str">
        <x:v>100</x:v>
      </x:c>
      <x:c r="F184" s="10" t="str">
        <x:v>core trend paper</x:v>
      </x:c>
      <x:c r="G184" s="10" t="str">
        <x:v>A. thesis anchor: representation shift</x:v>
      </x:c>
      <x:c r="H184" s="10" t="str">
        <x:v>Zero-Shot Reconstruction of Animatable 3D Avatars with Cloth Dynamics from a Single Image</x:v>
      </x:c>
      <x:c r="I184" s="10" t="str">
        <x:v>3D Vision &amp; Geometry</x:v>
      </x:c>
      <x:c r="J184" s="10" t="str">
        <x:v>3D Gaussian Splatting</x:v>
      </x:c>
      <x:c r="K184" s="10" t="str">
        <x:v>general_reconstruction; gaussian_radiance; depth_correspondence; dynamic_4d; surface_occupancy; data_benchmark</x:v>
      </x:c>
      <x:c r="L184" s="10" t="str">
        <x:v>single image; RGB-D / depth</x:v>
      </x:c>
      <x:c r="M184" s="10" t="str">
        <x:v>depth / normals; Gaussian map; mesh / surface; radiance field / NVS; 4D scene</x:v>
      </x:c>
      <x:c r="N184" s="10" t="str">
        <x:v>foundation/prior; unified pipeline; efficiency; scale; dynamic</x:v>
      </x:c>
      <x:c r="O184" s="10" t="str">
        <x:v>Use as evidence that Gaussian/radiance representations are moving from static NVS toward dynamic scene models.</x:v>
      </x:c>
      <x:c r="P184" s="10" t="str"/>
      <x:c r="Q184" s="10" t="str"/>
      <x:c r="R184" s="10" t="str">
        <x:v>Existing single-image 3D human avatar methods primarily rely on rigid joint transformations, limiting their ability to model realistic cloth dynamics. We present DynaAvatar, a zero-shot framework that reconstructs animatable 3D human avatars with motion-dependent cloth dynamics from a single image. Trained on large-scale multi-person motion datasets, DynaAvatar employs a Transformer-based feed-forward architecture that directly predicts dynamic 3D Gaussian deformations without subject-specific optimization. To overcome the scarcity of dynamic captures, we introduce a static-to-dynamic knowledge transfer strategy: a Transformer pretrained on large-scale static captures provides strong geometric and appearance priors, which are efficiently adapted to motion-dependent deformations through lightweight LoRA fine-tuning on dynamic captures. We further propose the DynaFlow loss, an optical flow–guided objective that provides reliable motion-direction geometric cues for cloth dynamics in rendered space. Finally, we reannotate the missing or noisy SMPL-X fittings in existing dynamic capture datasets, as most public dynamic capture datasets contain incomplete or unreliable fittings that are unsuitable for training high-quality 3D avatar reconstruction models. Experiments demonstrate that DynaAvatar produces visually rich and generalizable animations, outperforming prior methods. Code, pretrained models, and reannotations will be released.</x:v>
      </x:c>
    </x:row>
    <x:row r="185" ht="15" hidden="0" customHeight="1">
      <x:c r="A185" s="10" t="str">
        <x:v>core_reconstruction</x:v>
      </x:c>
      <x:c r="B185" s="10" t="str">
        <x:v>high</x:v>
      </x:c>
      <x:c r="C185" s="10" t="str">
        <x:v>core genus=3D Gaussian Splatting with direct reconstruction/geometry signal</x:v>
      </x:c>
      <x:c r="D185" s="10" t="str">
        <x:v>245</x:v>
      </x:c>
      <x:c r="E185" s="10" t="str">
        <x:v>99</x:v>
      </x:c>
      <x:c r="F185" s="10" t="str">
        <x:v>core trend paper</x:v>
      </x:c>
      <x:c r="G185" s="10" t="str">
        <x:v>A. thesis anchor: representation shift</x:v>
      </x:c>
      <x:c r="H185" s="10" t="str">
        <x:v>GLINT: Modeling Scene-Scale Transparency via Gaussian Radiance Transport</x:v>
      </x:c>
      <x:c r="I185" s="10" t="str">
        <x:v>3D Vision &amp; Geometry</x:v>
      </x:c>
      <x:c r="J185" s="10" t="str">
        <x:v>3D Gaussian Splatting</x:v>
      </x:c>
      <x:c r="K185" s="10" t="str">
        <x:v>general_reconstruction; gaussian_radiance; pose_calibration_localization</x:v>
      </x:c>
      <x:c r="L185" s="10" t="str">
        <x:v>video / temporal</x:v>
      </x:c>
      <x:c r="M185" s="10" t="str">
        <x:v>Gaussian map; radiance field / NVS</x:v>
      </x:c>
      <x:c r="N185" s="10" t="str">
        <x:v>foundation/prior; scale; robustness</x:v>
      </x:c>
      <x:c r="O185" s="10" t="str">
        <x:v>Use as a bridge between reconstruction representation and metric pose/calibration reliability.</x:v>
      </x:c>
      <x:c r="P185" s="10" t="str"/>
      <x:c r="Q185" s="10" t="str"/>
      <x:c r="R185" s="10" t="str">
        <x:v>While 3D Gaussian splatting has emerged as a powerful paradigm, it fundamentally fails to model transparency such as glass panels, which are prevalent in everyday environments. The core challenge lies in decoupling the intertwined radiance contributions from transparent interfaces and the transmitted geometry observed through the glass. We present GLINT, a framework that models scene-scale transparency through explicit decomposed Gaussian representation. GLINT reconstructs the primary interface and separates outgoing radiance into reflection and transmission components according to its optical properties, enabling coherent Gaussian radiance transport. During the optimization, GLINT bootstraps transparency localization by utilizing geometry separation cues that emerge from our decomposition with the geometry and material priors from a pre-trained video relighting model. Extensive experiments demonstrate that GLINT achieves state-of-the-art performance in 3D reconstruction of complex transparent scenes.Our code will be released publicly.</x:v>
      </x:c>
    </x:row>
    <x:row r="186" ht="15" hidden="0" customHeight="1">
      <x:c r="A186" s="10" t="str">
        <x:v>core_reconstruction</x:v>
      </x:c>
      <x:c r="B186" s="10" t="str">
        <x:v>high</x:v>
      </x:c>
      <x:c r="C186" s="10" t="str">
        <x:v>core genus=3D Reconstruction with direct reconstruction/geometry signal</x:v>
      </x:c>
      <x:c r="D186" s="10" t="str">
        <x:v>246</x:v>
      </x:c>
      <x:c r="E186" s="10" t="str">
        <x:v>99</x:v>
      </x:c>
      <x:c r="F186" s="10" t="str">
        <x:v>core trend paper</x:v>
      </x:c>
      <x:c r="G186" s="10" t="str">
        <x:v>A. thesis anchor: representation shift</x:v>
      </x:c>
      <x:c r="H186" s="10" t="str">
        <x:v>MatSpray: Fusing 2D Material World Knowledge on 3D Geometry</x:v>
      </x:c>
      <x:c r="I186" s="10" t="str">
        <x:v>3D Vision &amp; Geometry</x:v>
      </x:c>
      <x:c r="J186" s="10" t="str">
        <x:v>3D Reconstruction</x:v>
      </x:c>
      <x:c r="K186" s="10" t="str">
        <x:v>general_reconstruction; gaussian_radiance; surface_occupancy</x:v>
      </x:c>
      <x:c r="L186" s="10" t="str">
        <x:v>multi-view images</x:v>
      </x:c>
      <x:c r="M186" s="10" t="str">
        <x:v>Gaussian map; mesh / surface</x:v>
      </x:c>
      <x:c r="N186" s="10" t="str"/>
      <x:c r="O186" s="10" t="str">
        <x:v>Read early; it likely changes the framing of the 3D reconstruction cluster.</x:v>
      </x:c>
      <x:c r="P186" s="10" t="str"/>
      <x:c r="Q186" s="10" t="str"/>
      <x:c r="R186" s="10" t="str">
        <x:v>Manual modeling of material parameters and 3D geometry is a time consuming yet essential task in the gaming and film industries. While recent advances in 3D reconstruction have enabled accurate approximations of scene geometry and appearance, these methods often fall short in relighting scenarios due to the lack of precise, spatially varying material parameters. At the same time, diffusion models operating on 2D images have shown strong performance in predicting physically based rendering (PBR) properties such as albedo, roughness, and metallicity. However, transferring these 2D material maps onto reconstructed 3D geometry remains a significant challenge. We propose a framework for fusing 2D material data into 3D geometry using a combination of novel learning-based and  projection-based approaches. We begin by reconstructing scene geometry via Gaussian Splatting. From the input images, a diffusion model generates 2D maps for albedo, roughness, and metallic parameters. Any existing diffusion model that can convert images or videos to PBR materials can be applied.  The predictions are further integrated into the 3D representation either by optimizing an image-based loss or by directly projecting the material parameters onto the Gaussians using Gaussian ray tracing. To enhance fine-scale accuracy and multi-view consistency, we further introduce a light-weight neural refinement step (Neural Merger), which takes ray-traced material features as input and produces detailed adjustments. Our results demonstrate that the proposed methods outperform existing techniques in both quantitative metrics and perceived visual realism. This enables more accurate, relightable, and photorealistic renderings from reconstructed scenes, significantly improving the realism and efficiency of asset creation workflows in content production pipelines.</x:v>
      </x:c>
    </x:row>
    <x:row r="187" ht="15" hidden="0" customHeight="1">
      <x:c r="A187" s="10" t="str">
        <x:v>core_reconstruction</x:v>
      </x:c>
      <x:c r="B187" s="10" t="str">
        <x:v>high</x:v>
      </x:c>
      <x:c r="C187" s="10" t="str">
        <x:v>core genus=3D Reconstruction with direct reconstruction/geometry signal</x:v>
      </x:c>
      <x:c r="D187" s="10" t="str">
        <x:v>247</x:v>
      </x:c>
      <x:c r="E187" s="10" t="str">
        <x:v>99</x:v>
      </x:c>
      <x:c r="F187" s="10" t="str">
        <x:v>core trend paper</x:v>
      </x:c>
      <x:c r="G187" s="10" t="str">
        <x:v>A. thesis anchor: representation shift</x:v>
      </x:c>
      <x:c r="H187" s="10" t="str">
        <x:v>Multi-view Pyramid Transformer: Look Coarser to See Broader</x:v>
      </x:c>
      <x:c r="I187" s="10" t="str">
        <x:v>3D Vision &amp; Geometry</x:v>
      </x:c>
      <x:c r="J187" s="10" t="str">
        <x:v>3D Reconstruction</x:v>
      </x:c>
      <x:c r="K187" s="10" t="str">
        <x:v>general_reconstruction; gaussian_radiance; surface_occupancy</x:v>
      </x:c>
      <x:c r="L187" s="10" t="str">
        <x:v>multi-view images</x:v>
      </x:c>
      <x:c r="M187" s="10" t="str">
        <x:v>Gaussian map; mesh / surface</x:v>
      </x:c>
      <x:c r="N187" s="10" t="str">
        <x:v>foundation/prior; efficiency; scale</x:v>
      </x:c>
      <x:c r="O187" s="10" t="str">
        <x:v>Read early; it likely changes the framing of the 3D reconstruction cluster.</x:v>
      </x:c>
      <x:c r="P187" s="10" t="str"/>
      <x:c r="Q187" s="10" t="str"/>
      <x:c r="R187" s="10" t="str">
        <x:v>We propose Multi-view Pyramid Transformer (MVP), a scalable multi-view transformer architecture that directly reconstructs large 3D scenes from tens to hundreds of images in a single forward pass. Drawing on the idea of ``looking broader to see the whole, looking finer to see the details," MVP is built on two core design principles: 1) a local-to-global inter-view hierarchy that gradually broadens the model's perspective from local views to groups and ultimately the full scene, and 2) a fine-to-coarse intra-view hierarchy that starts from detailed spatial representations and progressively aggregates them into compact, information-dense tokens. This dual hierarchy achieves both computational efficiency and representational richness, enabling fast reconstruction of large and complex scenes. We validate MVP on diverse datasets and show that, when coupled with 3D Gaussian Splatting as the underlying 3D representation, it achieves state-of-the-art generalizable reconstruction quality while maintaining high efficiency and scalability across a wide range of view configurations.</x:v>
      </x:c>
    </x:row>
    <x:row r="188" ht="15" hidden="0" customHeight="1">
      <x:c r="A188" s="10" t="str">
        <x:v>core_reconstruction</x:v>
      </x:c>
      <x:c r="B188" s="10" t="str">
        <x:v>high</x:v>
      </x:c>
      <x:c r="C188" s="10" t="str">
        <x:v>core genus=3D Gaussian Splatting with direct reconstruction/geometry signal</x:v>
      </x:c>
      <x:c r="D188" s="10" t="str">
        <x:v>249</x:v>
      </x:c>
      <x:c r="E188" s="10" t="str">
        <x:v>97</x:v>
      </x:c>
      <x:c r="F188" s="10" t="str">
        <x:v>core trend paper</x:v>
      </x:c>
      <x:c r="G188" s="10" t="str">
        <x:v>A. thesis anchor: representation shift</x:v>
      </x:c>
      <x:c r="H188" s="10" t="str">
        <x:v>Intrinsic Geometry-Appearance Consistency Optimization for Sparse-View Gaussian Splatting</x:v>
      </x:c>
      <x:c r="I188" s="10" t="str">
        <x:v>3D Vision &amp; Geometry</x:v>
      </x:c>
      <x:c r="J188" s="10" t="str">
        <x:v>3D Gaussian Splatting</x:v>
      </x:c>
      <x:c r="K188" s="10" t="str">
        <x:v>general_reconstruction; gaussian_radiance; depth_correspondence</x:v>
      </x:c>
      <x:c r="L188" s="10" t="str">
        <x:v>multi-view images; RGB-D / depth; multimodal / language</x:v>
      </x:c>
      <x:c r="M188" s="10" t="str">
        <x:v>depth / normals; Gaussian map; radiance field / NVS</x:v>
      </x:c>
      <x:c r="N188" s="10" t="str"/>
      <x:c r="O188" s="10" t="str">
        <x:v>Read early; it likely changes the framing of the 3D reconstruction cluster.</x:v>
      </x:c>
      <x:c r="P188" s="10" t="str"/>
      <x:c r="Q188" s="10" t="str"/>
      <x:c r="R188" s="10" t="str">
        <x:v>3D Gaussian Splatting (3DGS) represents scenes through primitives with coupled intrinsic properties: geometric attributes (position, covariance, opacity) and appearance attributes (view-dependent color). Faithful reconstruction requires intrinsic geometry-appearance consistency, where geometry accurately captures 3D structure while appearance reflects photometry. However, sparse observations lead to appearance overfitting and underconstrained geometry, causing severe novel-view artifacts.We present ICO-GS (Intrinsic Geometry-Appearance Consistency Optimization for 3DGS), a principled framework that enforces this consistency through tightly coupled geometric regularization and appearance learning. Our approach first regularizes geometry via feature-based multi-view photometric constraints by employing pixel-wise top-k selection to handle occlusions and edge-aware smoothness to preserve sharp structures.Then appearance is coupled with geometry through cycle-consistency depth filtering, which identifies reliable regions to synthesize virtual views that propagate geometric correctness into appearance optimization. Experiments on LLFF, DTU, and Blender show ICO-GS substantially improves geometry and photometry, consistently outperforming existing sparse-view baselines, particularly in challenging weakly-textured regions.</x:v>
      </x:c>
    </x:row>
    <x:row r="189" ht="15" hidden="0" customHeight="1">
      <x:c r="A189" s="10" t="str">
        <x:v>core_reconstruction</x:v>
      </x:c>
      <x:c r="B189" s="10" t="str">
        <x:v>high</x:v>
      </x:c>
      <x:c r="C189" s="10" t="str">
        <x:v>core genus=3D Reconstruction with direct reconstruction/geometry signal</x:v>
      </x:c>
      <x:c r="D189" s="10" t="str">
        <x:v>250</x:v>
      </x:c>
      <x:c r="E189" s="10" t="str">
        <x:v>97</x:v>
      </x:c>
      <x:c r="F189" s="10" t="str">
        <x:v>core trend paper</x:v>
      </x:c>
      <x:c r="G189" s="10" t="str">
        <x:v>A. thesis anchor: representation shift</x:v>
      </x:c>
      <x:c r="H189" s="10" t="str">
        <x:v>RnG: A Unified Transformer for Complete 3D Modeling from Partial Observations</x:v>
      </x:c>
      <x:c r="I189" s="10" t="str">
        <x:v>3D Vision &amp; Geometry</x:v>
      </x:c>
      <x:c r="J189" s="10" t="str">
        <x:v>3D Reconstruction</x:v>
      </x:c>
      <x:c r="K189" s="10" t="str">
        <x:v>general_reconstruction; gaussian_radiance; surface_occupancy</x:v>
      </x:c>
      <x:c r="L189" s="10" t="str">
        <x:v>sparse multi-view</x:v>
      </x:c>
      <x:c r="M189" s="10" t="str">
        <x:v>mesh / surface; radiance field / NVS; editable / generative 3D</x:v>
      </x:c>
      <x:c r="N189" s="10" t="str">
        <x:v>foundation/prior; unified pipeline; efficiency; editing/generation</x:v>
      </x:c>
      <x:c r="O189" s="10" t="str">
        <x:v>Read early; it likely changes the framing of the 3D reconstruction cluster.</x:v>
      </x:c>
      <x:c r="P189" s="10" t="str"/>
      <x:c r="Q189" s="10" t="str"/>
      <x:c r="R189" s="10" t="str">
        <x:v>Human perceive the 3D world through 2D observations from limited viewpoints. While recent feed-forward generalizable 3D reconstruction models excel at recovering 3D structures from sparse images, their representations are often confined to observed regions, leaving unseen geometry un-modeled. This raises a key, fundamental challenge: Can we infer a complete 3D structure from partial 2D observations? We present RnG (Reconstruction and Generation), a novel feed-forward Transformer that unifies these two tasks by predicting an implicit, complete 3D representation. At the core of RnG, we propose a reconstruction-guided causal attention mechanism that separates reconstruction and generation at the attention level, and treats the KV-cache as an implicit 3D representation. Then, arbitrary poses can efficiently query this cache to render high-fidelity, novel-view RGBD outputs. As a result, RnG not only accurately reconstructs visible geometry but also generates plausible, coherent unseen geometry and appearance. Our method achieves state-of-the-art performance in both generalizable 3D reconstruction and novel view generation, while operating efficiently enough for real-time interactive applications.</x:v>
      </x:c>
    </x:row>
    <x:row r="190" ht="15" hidden="0" customHeight="1">
      <x:c r="A190" s="10" t="str">
        <x:v>core_reconstruction</x:v>
      </x:c>
      <x:c r="B190" s="10" t="str">
        <x:v>medium</x:v>
      </x:c>
      <x:c r="C190" s="10" t="str">
        <x:v>core genus=3D Gaussian Splatting, but title/abstract signal is narrower</x:v>
      </x:c>
      <x:c r="D190" s="10" t="str">
        <x:v>251</x:v>
      </x:c>
      <x:c r="E190" s="10" t="str">
        <x:v>96</x:v>
      </x:c>
      <x:c r="F190" s="10" t="str">
        <x:v>core trend paper</x:v>
      </x:c>
      <x:c r="G190" s="10" t="str">
        <x:v>A. thesis anchor: representation shift</x:v>
      </x:c>
      <x:c r="H190" s="10" t="str">
        <x:v>Motion-Aware Animatable Gaussian Avatars Deblurring</x:v>
      </x:c>
      <x:c r="I190" s="10" t="str">
        <x:v>3D Vision &amp; Geometry</x:v>
      </x:c>
      <x:c r="J190" s="10" t="str">
        <x:v>3D Gaussian Splatting</x:v>
      </x:c>
      <x:c r="K190" s="10" t="str">
        <x:v>general_reconstruction; gaussian_radiance; data_benchmark</x:v>
      </x:c>
      <x:c r="L190" s="10" t="str">
        <x:v>multi-view images; panorama</x:v>
      </x:c>
      <x:c r="M190" s="10" t="str">
        <x:v>Gaussian map; radiance field / NVS</x:v>
      </x:c>
      <x:c r="N190" s="10" t="str">
        <x:v>robustness; benchmark/data</x:v>
      </x:c>
      <x:c r="O190" s="10" t="str">
        <x:v>Read early; it likely changes the framing of the 3D reconstruction cluster.</x:v>
      </x:c>
      <x:c r="P190" s="10" t="str"/>
      <x:c r="Q190" s="10" t="str"/>
      <x:c r="R190" s="10" t="str">
        <x:v>The creation of 3D human avatars from multi-view videos is a significant yet challenging task in computer vision. However, existing techniques rely on high-quality, sharp images as input, which are often impractical to obtain in real-world scenarios due to variations in human motion speed and intensity. This paper introduces a novel method for directly reconstructing sharp 3D human Gaussian avatars from blurry videos. The proposed approach incorporates a 3D-aware, physics-based model of blur formation caused by human motion, together with a 3D human motion model designed to resolve ambiguities in motion-induced blur. This framework enables the joint optimization of the avatar representation and motion parameters from a coarse initialization. Comprehensive benchmarks are established using both a synthetic dataset and a real-world dataset captured with a 360-degree synchronous hybrid-exposure camera system. Extensive evaluations demonstrate the effectiveness and robustness of the model across diverse conditions.</x:v>
      </x:c>
    </x:row>
    <x:row r="191" ht="15" hidden="0" customHeight="1">
      <x:c r="A191" s="10" t="str">
        <x:v>core_reconstruction</x:v>
      </x:c>
      <x:c r="B191" s="10" t="str">
        <x:v>high</x:v>
      </x:c>
      <x:c r="C191" s="10" t="str">
        <x:v>core genus=3D Gaussian Splatting with direct reconstruction/geometry signal</x:v>
      </x:c>
      <x:c r="D191" s="10" t="str">
        <x:v>252</x:v>
      </x:c>
      <x:c r="E191" s="10" t="str">
        <x:v>96</x:v>
      </x:c>
      <x:c r="F191" s="10" t="str">
        <x:v>core trend paper</x:v>
      </x:c>
      <x:c r="G191" s="10" t="str">
        <x:v>A. thesis anchor: representation shift</x:v>
      </x:c>
      <x:c r="H191" s="10" t="str">
        <x:v>PPISP: Physically-Plausible Compensation and Control of Photometric Variations in Radiance Field Reconstruction</x:v>
      </x:c>
      <x:c r="I191" s="10" t="str">
        <x:v>3D Vision &amp; Geometry</x:v>
      </x:c>
      <x:c r="J191" s="10" t="str">
        <x:v>3D Gaussian Splatting</x:v>
      </x:c>
      <x:c r="K191" s="10" t="str">
        <x:v>general_reconstruction; gaussian_radiance; data_benchmark</x:v>
      </x:c>
      <x:c r="L191" s="10" t="str">
        <x:v>multi-view images</x:v>
      </x:c>
      <x:c r="M191" s="10" t="str">
        <x:v>Gaussian map; radiance field / NVS</x:v>
      </x:c>
      <x:c r="N191" s="10" t="str">
        <x:v>benchmark/data</x:v>
      </x:c>
      <x:c r="O191" s="10" t="str">
        <x:v>Read early; it likely changes the framing of the 3D reconstruction cluster.</x:v>
      </x:c>
      <x:c r="P191" s="10" t="str"/>
      <x:c r="Q191" s="10" t="str"/>
      <x:c r="R191" s="10" t="str">
        <x:v>Multi-view 3D reconstruction methods remain highly sensitive to photometric inconsistencies arising from camera optical characteristics and variations in image signal processing (ISP). Existing mitigation strategies such as per-frame latent variables or affine color corrections lack physical grounding and generalize poorly to novel views. We propose the Physically-Plausible ISP (PPISP) correction module, which disentangles camera-intrinsic and capture-dependent effects through physically based and interpretable transformations. A dedicated PPISP controller, trained on the input views, predicts ISP parameters for novel viewpoints, analogous to auto exposure and auto white balance in real cameras. This design enables realistic and fair evaluation on novel views without access to ground-truth images. PPISP achieves SoTA performance on standard benchmarks, while providing intuitive control and supporting the integration of metadata when available.</x:v>
      </x:c>
    </x:row>
    <x:row r="192" ht="15" hidden="0" customHeight="1">
      <x:c r="A192" s="10" t="str">
        <x:v>core_reconstruction</x:v>
      </x:c>
      <x:c r="B192" s="10" t="str">
        <x:v>medium</x:v>
      </x:c>
      <x:c r="C192" s="10" t="str">
        <x:v>core genus=3D Reconstruction, but title/abstract signal is narrower</x:v>
      </x:c>
      <x:c r="D192" s="10" t="str">
        <x:v>253</x:v>
      </x:c>
      <x:c r="E192" s="10" t="str">
        <x:v>95</x:v>
      </x:c>
      <x:c r="F192" s="10" t="str">
        <x:v>core trend paper</x:v>
      </x:c>
      <x:c r="G192" s="10" t="str">
        <x:v>A. thesis anchor: representation shift</x:v>
      </x:c>
      <x:c r="H192" s="10" t="str">
        <x:v>High-Fidelity Mobile Avatars with Pruned Local Blendshapes</x:v>
      </x:c>
      <x:c r="I192" s="10" t="str">
        <x:v>3D Vision &amp; Geometry</x:v>
      </x:c>
      <x:c r="J192" s="10" t="str">
        <x:v>3D Reconstruction</x:v>
      </x:c>
      <x:c r="K192" s="10" t="str">
        <x:v>general_reconstruction; gaussian_radiance; surface_occupancy</x:v>
      </x:c>
      <x:c r="L192" s="10" t="str">
        <x:v>video / temporal</x:v>
      </x:c>
      <x:c r="M192" s="10" t="str">
        <x:v>Gaussian map; mesh / surface</x:v>
      </x:c>
      <x:c r="N192" s="10" t="str">
        <x:v>unified pipeline</x:v>
      </x:c>
      <x:c r="O192" s="10" t="str">
        <x:v>Read early; it likely changes the framing of the 3D reconstruction cluster.</x:v>
      </x:c>
      <x:c r="P192" s="10" t="str"/>
      <x:c r="Q192" s="10" t="str"/>
      <x:c r="R192" s="10" t="str">
        <x:v>We propose a method to reconstruct high-fidelity human avatars from multi‑view video that can run on mobile devices. Many works can model high‑quality Gaussian-based full-body avatars from multi‑view video. However, these methods require heavy computation to obtain pose‑dependent appearance, making deployment on mobile devices very difficult. Recent methods distill from pretrained models and model pose‑dependent nonlinear Gaussian attributes by linearly combining global pose features with blendshapes. Although they can run on mobile devices, they suffer some loss of detail. We observe that nearby Gaussians are often highly correlated within a local region of the body, and can be linearly modeled with less error. Therefore, we use local linear blendshapes in small body parts to capture global nonlinear changes of Gaussian attributes. To further reduce computation and model size, we propose to remove blendshapes for Gaussians whose attributes change little, yielding a minimal blendshape representation. Our method is an end-to-end training method without a pretrained model. To make it running on multiple devices, we implement our method using WebGPU. Experiments show that our method can render high‑quality human avatars with better details, and can reach 120 FPS at 2K resolution on mobile devices.</x:v>
      </x:c>
    </x:row>
    <x:row r="193" ht="15" hidden="0" customHeight="1">
      <x:c r="A193" s="10" t="str">
        <x:v>core_reconstruction</x:v>
      </x:c>
      <x:c r="B193" s="10" t="str">
        <x:v>medium</x:v>
      </x:c>
      <x:c r="C193" s="10" t="str">
        <x:v>core genus=3D Reconstruction, but title/abstract signal is narrower</x:v>
      </x:c>
      <x:c r="D193" s="10" t="str">
        <x:v>254</x:v>
      </x:c>
      <x:c r="E193" s="10" t="str">
        <x:v>95</x:v>
      </x:c>
      <x:c r="F193" s="10" t="str">
        <x:v>core trend paper</x:v>
      </x:c>
      <x:c r="G193" s="10" t="str">
        <x:v>A. thesis anchor: representation shift</x:v>
      </x:c>
      <x:c r="H193" s="10" t="str">
        <x:v>Learning Convex Decomposition via Feature Fields</x:v>
      </x:c>
      <x:c r="I193" s="10" t="str">
        <x:v>3D Vision &amp; Geometry</x:v>
      </x:c>
      <x:c r="J193" s="10" t="str">
        <x:v>3D Reconstruction</x:v>
      </x:c>
      <x:c r="K193" s="10" t="str">
        <x:v>general_reconstruction; gaussian_radiance; surface_occupancy</x:v>
      </x:c>
      <x:c r="L193" s="10" t="str"/>
      <x:c r="M193" s="10" t="str">
        <x:v>Gaussian map; mesh / surface</x:v>
      </x:c>
      <x:c r="N193" s="10" t="str">
        <x:v>unified pipeline; scale</x:v>
      </x:c>
      <x:c r="O193" s="10" t="str">
        <x:v>Read early; it likely changes the framing of the 3D reconstruction cluster.</x:v>
      </x:c>
      <x:c r="P193" s="10" t="str"/>
      <x:c r="Q193" s="10" t="str"/>
      <x:c r="R193" s="10" t="str">
        <x:v>This work proposes  a new formulation to the long-standing problem of convex decomposition through learning feature fields, enabling the first feed-forward model for open-world learning of convex decomposition. Our method produces high-quality decompositions of 3D shapes into a union of convex bodies, which are essential to accelerate collision detection in physical simulation, amongst many other applications.The key insight is to adopt a feature learning approach and learn a continuous feature field that can later be clustered to yield a good convex decomposition via our self-supervised, purely-geometric objective derived from the classical definition of convexity.Our formulation can be used for single shape optimization, but more importantly, feature prediction unlocks scalable, self-supervised learning on large datasets resulting in the first learned open-world for convex decomposition.Experiments show that our decompositions are higher-quality than alternatives and generalize across open-world objects as well as across representations to meshes, CAD models, and even Gaussian splats.</x:v>
      </x:c>
    </x:row>
    <x:row r="194" ht="15" hidden="0" customHeight="1">
      <x:c r="A194" s="10" t="str">
        <x:v>core_reconstruction</x:v>
      </x:c>
      <x:c r="B194" s="10" t="str">
        <x:v>high</x:v>
      </x:c>
      <x:c r="C194" s="10" t="str">
        <x:v>core genus=3D Gaussian Splatting with direct reconstruction/geometry signal</x:v>
      </x:c>
      <x:c r="D194" s="10" t="str">
        <x:v>257</x:v>
      </x:c>
      <x:c r="E194" s="10" t="str">
        <x:v>78</x:v>
      </x:c>
      <x:c r="F194" s="10" t="str">
        <x:v>important bridge paper</x:v>
      </x:c>
      <x:c r="G194" s="10" t="str">
        <x:v>A. thesis anchor: representation shift</x:v>
      </x:c>
      <x:c r="H194" s="10" t="str">
        <x:v>EcoSplat: Efficiency-controllable Feed-forward 3D Gaussian Splatting from Multi-view Images</x:v>
      </x:c>
      <x:c r="I194" s="10" t="str">
        <x:v>3D Vision &amp; Geometry</x:v>
      </x:c>
      <x:c r="J194" s="10" t="str">
        <x:v>3D Gaussian Splatting</x:v>
      </x:c>
      <x:c r="K194" s="10" t="str">
        <x:v>general_reconstruction; gaussian_radiance</x:v>
      </x:c>
      <x:c r="L194" s="10" t="str">
        <x:v>multi-view images</x:v>
      </x:c>
      <x:c r="M194" s="10" t="str">
        <x:v>Gaussian map; radiance field / NVS</x:v>
      </x:c>
      <x:c r="N194" s="10" t="str">
        <x:v>unified pipeline; efficiency; robustness</x:v>
      </x:c>
      <x:c r="O194" s="10" t="str">
        <x:v>Use to connect two clusters in the blog narrative.</x:v>
      </x:c>
      <x:c r="P194" s="10" t="str"/>
      <x:c r="Q194" s="10" t="str"/>
      <x:c r="R194" s="10" t="str">
        <x:v>Feed-forward 3D Gaussian Splatting (3DGS) enables efficient one-pass scene reconstruction, providing 3D representations for novel view synthesis without per-scene optimization. However, existing methods typically predict pixel-aligned primitives per-view, producing an excessive number of primitives in dense-view settings and offering no explicit control over the number of predicted Gaussians. To address this, we propose EcoSplat, the first efficiency-controllable feed-forward 3DGS framework that adaptively predicts the 3D representation for any given target primitive count at inference time. EcoSplat adopts a two-stage optimization process. The first stage is Pixel-aligned Gaussian Training (PGT) where our model learns initial primitive prediction. The second stage is Importance-aware Gaussian Finetuning (IGF) stage where our model learns rank primitives and adaptively adjust their parameters based on the target primitive count. Extensive experiments across multiple dense-view settings show that EcoSplat is robust and outperforms state-of-the-art methods under strict primitive-count constraints, making it well-suited for flexible downstream rendering tasks. Code and project page will be released.</x:v>
      </x:c>
    </x:row>
    <x:row r="195" ht="15" hidden="0" customHeight="1">
      <x:c r="A195" s="10" t="str">
        <x:v>core_reconstruction</x:v>
      </x:c>
      <x:c r="B195" s="10" t="str">
        <x:v>high</x:v>
      </x:c>
      <x:c r="C195" s="10" t="str">
        <x:v>core genus=3D Gaussian Splatting with direct reconstruction/geometry signal</x:v>
      </x:c>
      <x:c r="D195" s="10" t="str">
        <x:v>258</x:v>
      </x:c>
      <x:c r="E195" s="10" t="str">
        <x:v>78</x:v>
      </x:c>
      <x:c r="F195" s="10" t="str">
        <x:v>important bridge paper</x:v>
      </x:c>
      <x:c r="G195" s="10" t="str">
        <x:v>A. thesis anchor: representation shift</x:v>
      </x:c>
      <x:c r="H195" s="10" t="str">
        <x:v>More Natural, More Real: Object-aware Gaussian Splatting for 3D Visual Decoding from Human Brain</x:v>
      </x:c>
      <x:c r="I195" s="10" t="str">
        <x:v>3D Vision &amp; Geometry</x:v>
      </x:c>
      <x:c r="J195" s="10" t="str">
        <x:v>3D Gaussian Splatting</x:v>
      </x:c>
      <x:c r="K195" s="10" t="str">
        <x:v>general_reconstruction; gaussian_radiance</x:v>
      </x:c>
      <x:c r="L195" s="10" t="str">
        <x:v>multi-view images</x:v>
      </x:c>
      <x:c r="M195" s="10" t="str">
        <x:v>Gaussian map; radiance field / NVS</x:v>
      </x:c>
      <x:c r="N195" s="10" t="str">
        <x:v>robustness; dynamic</x:v>
      </x:c>
      <x:c r="O195" s="10" t="str">
        <x:v>Use to connect two clusters in the blog narrative.</x:v>
      </x:c>
      <x:c r="P195" s="10" t="str"/>
      <x:c r="Q195" s="10" t="str"/>
      <x:c r="R195" s="10" t="str">
        <x:v>Exploring human visual perception and understanding of the stereoscopic world represents a significant topic in computational neuroscience. Recent studies have provided rich Brain-3D datasets, conducted preliminary explorations into 3D visual reconstruction. However, existing research struggles to capture the differences in dynamic changes of 3D stimulus views, and there remains room for improvement in high-fidelity reconstruction and rendering. 3D Gaussian Splatting (3DGS) has recently achieved significant progress in stereoscopic view synthesis. Inspired by it, we propose BrainGS -- an innovative framework for decoding more realistic 3D objects from the brain. BrainGS incorporates a Fusion Time-Spatial Network to achieve comprehensive encoding of the brain, combined with the Multi-Attribute Controller (MAC), it decouples features using visual, semantic, and color as anchors, effectively learning the feature distribution of Brain-3D and providing initial control for 3DGS. The Multi-View Stabilizer (MVS) overcomes the challenge of capturing multi-view changes of 3D objects, creating more robust viewpoint representations. Comprehensive experiments and discussions on fMRI/EEG show the SOTA performance (2.936 FPD, 0.202 LPIPS) of BrainGS, providing reliable neural interpretations, offering new insights into brain stereovision understanding.</x:v>
      </x:c>
    </x:row>
    <x:row r="196" ht="15" hidden="0" customHeight="1">
      <x:c r="A196" s="10" t="str">
        <x:v>core_reconstruction</x:v>
      </x:c>
      <x:c r="B196" s="10" t="str">
        <x:v>high</x:v>
      </x:c>
      <x:c r="C196" s="10" t="str">
        <x:v>core genus=3D Gaussian Splatting with direct reconstruction/geometry signal</x:v>
      </x:c>
      <x:c r="D196" s="10" t="str">
        <x:v>259</x:v>
      </x:c>
      <x:c r="E196" s="10" t="str">
        <x:v>76</x:v>
      </x:c>
      <x:c r="F196" s="10" t="str">
        <x:v>important bridge paper</x:v>
      </x:c>
      <x:c r="G196" s="10" t="str">
        <x:v>A. thesis anchor: representation shift</x:v>
      </x:c>
      <x:c r="H196" s="10" t="str">
        <x:v>CoRoGS: Contextual Gaussian Splatting for Robust Large-Deviation View Synthesis</x:v>
      </x:c>
      <x:c r="I196" s="10" t="str">
        <x:v>3D Vision &amp; Geometry</x:v>
      </x:c>
      <x:c r="J196" s="10" t="str">
        <x:v>3D Gaussian Splatting</x:v>
      </x:c>
      <x:c r="K196" s="10" t="str">
        <x:v>general_reconstruction; gaussian_radiance</x:v>
      </x:c>
      <x:c r="L196" s="10" t="str">
        <x:v>multimodal / language</x:v>
      </x:c>
      <x:c r="M196" s="10" t="str">
        <x:v>Gaussian map; radiance field / NVS</x:v>
      </x:c>
      <x:c r="N196" s="10" t="str">
        <x:v>robustness</x:v>
      </x:c>
      <x:c r="O196" s="10" t="str">
        <x:v>Use to connect two clusters in the blog narrative.</x:v>
      </x:c>
      <x:c r="P196" s="10" t="str"/>
      <x:c r="Q196" s="10" t="str"/>
      <x:c r="R196" s="10" t="str">
        <x:v>Novel view synthesis (NVS) under large view deviations remains an underexplored challenge for 3D Gaussian Splatting (3DGS). In urban scenes with limited training coverage, models often fail to maintain geometric consistency when extrapolating to unseen viewpoints, resulting in severe distortions and degraded rendering quality. We introduce Context-Aware Gaussian Splatting (CoRoGS), a $\textbf{Co}$ntext-aware framework for $\textbf{Ro}$bust large-deviation novel view synthesis (LD-NVS) that embeds contextual reasoning into 3DGS. Instead of treating Gaussians as independent primitives, CoRoGS adopts a contextual formulation that explicitly models inter-Gaussian dependencies. This representation is implemented by constructing a 3D Gaussian graph, which propagates relational geometry and semantics via message passing, resulting in context-aware Gaussian updates. To further maintain structural consistency under substantial view deviation, we incorporate a progressive graph expansion strategy that adaptively grows and prunes Gaussians, leading to more coherent and complete scene reconstructions. Extensive experiments demonstrate that CoRoGS outperforms state-of-the-art 3DGS-based methods, producing higher-quality results. We highlight that CoRoGS robustly handles a wide range of view shifts, including lateral deviations (e.g., lane-level offsets) and cross-level transitions such as from ground-level driving views to elevated perspectives.</x:v>
      </x:c>
    </x:row>
    <x:row r="197" ht="15" hidden="0" customHeight="1">
      <x:c r="A197" s="10" t="str">
        <x:v>core_reconstruction</x:v>
      </x:c>
      <x:c r="B197" s="10" t="str">
        <x:v>high</x:v>
      </x:c>
      <x:c r="C197" s="10" t="str">
        <x:v>core genus=3D Gaussian Splatting with direct reconstruction/geometry signal</x:v>
      </x:c>
      <x:c r="D197" s="10" t="str">
        <x:v>260</x:v>
      </x:c>
      <x:c r="E197" s="10" t="str">
        <x:v>76</x:v>
      </x:c>
      <x:c r="F197" s="10" t="str">
        <x:v>important bridge paper</x:v>
      </x:c>
      <x:c r="G197" s="10" t="str">
        <x:v>A. thesis anchor: representation shift</x:v>
      </x:c>
      <x:c r="H197" s="10" t="str">
        <x:v>DirectFisheye-GS: Enabling Native Fisheye Input in Gaussian Splatting with Cross-View Joint Optimization</x:v>
      </x:c>
      <x:c r="I197" s="10" t="str">
        <x:v>3D Vision &amp; Geometry</x:v>
      </x:c>
      <x:c r="J197" s="10" t="str">
        <x:v>3D Gaussian Splatting</x:v>
      </x:c>
      <x:c r="K197" s="10" t="str">
        <x:v>general_reconstruction; gaussian_radiance</x:v>
      </x:c>
      <x:c r="L197" s="10" t="str"/>
      <x:c r="M197" s="10" t="str">
        <x:v>Gaussian map; radiance field / NVS</x:v>
      </x:c>
      <x:c r="N197" s="10" t="str">
        <x:v>efficiency</x:v>
      </x:c>
      <x:c r="O197" s="10" t="str">
        <x:v>Use to connect two clusters in the blog narrative.</x:v>
      </x:c>
      <x:c r="P197" s="10" t="str"/>
      <x:c r="Q197" s="10" t="str"/>
      <x:c r="R197" s="10" t="str">
        <x:v>3D Gaussian Splatting (3DGS) has enabled efficient 3D scene reconstruction from everyday images with real-time, high-fidelity rendering, greatly advancing VR/AR applications. Fisheye cameras, with their wider field of view (FOV), promise high-quality reconstructions from fewer inputs and have recently attracted much attention. However, since 3DGS relies on rasterization, most subsequent works involving fisheye camera inputs first undistort images before training, which introduces two problems: 1) Black borders at image edges cause information loss and negate the fisheye’s large FOV advantage; 2) Undistortion’s stretch‐and‐interpolate resampling spreads each pixel’s value over a larger area, diluting detail density— causes 3DGS overfitting these low‐frequency zones, producing blur and floating artifacts.In this work, we integrate fisheye camera model into the original 3DGS framework, enabling native fisheye image input for training without preprocessing. Despite correct modeling, we observed that the reconstructed scenes still exhibit floaters at image edges: Distortion increases toward the periphery, and 3DGS's original per-iteration random-selecting-view optimization ignores the cross-view correlations of a Gaussian, leading to extreme shapes (e.g., oversized or elongated) that degrade reconstruction quality. To address this, we introduce a feature-overlap–driven cross-view joint optimization strategy that establishes consistent geometric and photometric constraints across views—a technique equally applicable to existing pinhole-camera-based pipelines. Our DirectFisheye-GS matches or surpasses state-of-the-art performance on public datasets.</x:v>
      </x:c>
    </x:row>
    <x:row r="198" ht="15" hidden="0" customHeight="1">
      <x:c r="A198" s="10" t="str">
        <x:v>core_reconstruction</x:v>
      </x:c>
      <x:c r="B198" s="10" t="str">
        <x:v>high</x:v>
      </x:c>
      <x:c r="C198" s="10" t="str">
        <x:v>core genus=3D Gaussian Splatting with direct reconstruction/geometry signal</x:v>
      </x:c>
      <x:c r="D198" s="10" t="str">
        <x:v>261</x:v>
      </x:c>
      <x:c r="E198" s="10" t="str">
        <x:v>76</x:v>
      </x:c>
      <x:c r="F198" s="10" t="str">
        <x:v>important bridge paper</x:v>
      </x:c>
      <x:c r="G198" s="10" t="str">
        <x:v>A. thesis anchor: representation shift</x:v>
      </x:c>
      <x:c r="H198" s="10" t="str">
        <x:v>Evidential Neural Radiance Fields</x:v>
      </x:c>
      <x:c r="I198" s="10" t="str">
        <x:v>3D Vision &amp; Geometry</x:v>
      </x:c>
      <x:c r="J198" s="10" t="str">
        <x:v>3D Gaussian Splatting</x:v>
      </x:c>
      <x:c r="K198" s="10" t="str">
        <x:v>general_reconstruction; gaussian_radiance</x:v>
      </x:c>
      <x:c r="L198" s="10" t="str"/>
      <x:c r="M198" s="10" t="str">
        <x:v>Gaussian map; radiance field / NVS</x:v>
      </x:c>
      <x:c r="N198" s="10" t="str"/>
      <x:c r="O198" s="10" t="str">
        <x:v>Use to connect two clusters in the blog narrative.</x:v>
      </x:c>
      <x:c r="P198" s="10" t="str"/>
      <x:c r="Q198" s="10" t="str"/>
      <x:c r="R198" s="10" t="str">
        <x:v>Understanding sources of uncertainty is fundamental to trustworthy three-dimensional scene modeling. While recent advances in neural radiance fields (NeRFs) achieve impressive accuracy in scene reconstruction and novel view synthesis, the lack of uncertainty estimation significantly limits their deployment in safety-critical settings. Existing uncertainty quantification methods for NeRFs fail to capture both aleatoric and epistemic uncertainty. Among those that do quantify one or the other, many of them either compromise rendering quality or incur significant computational overhead to obtain uncertainty estimates. To address these issues, we introduce Evidential Neural Radiance Fields, a probabilistic approach that seamlessly integrates with the NeRF rendering process and enables direct quantification of both aleatoric and epistemic uncertainty from a single forward pass. We compare multiple uncertainty quantification methods on three standardized benchmarks, where our approach demonstrates state-of-the-art scene reconstruction fidelity and uncertainty estimation quality.</x:v>
      </x:c>
    </x:row>
    <x:row r="199" ht="15" hidden="0" customHeight="1">
      <x:c r="A199" s="10" t="str">
        <x:v>core_reconstruction</x:v>
      </x:c>
      <x:c r="B199" s="10" t="str">
        <x:v>high</x:v>
      </x:c>
      <x:c r="C199" s="10" t="str">
        <x:v>core genus=3D Gaussian Splatting with direct reconstruction/geometry signal</x:v>
      </x:c>
      <x:c r="D199" s="10" t="str">
        <x:v>262</x:v>
      </x:c>
      <x:c r="E199" s="10" t="str">
        <x:v>76</x:v>
      </x:c>
      <x:c r="F199" s="10" t="str">
        <x:v>important bridge paper</x:v>
      </x:c>
      <x:c r="G199" s="10" t="str">
        <x:v>A. thesis anchor: representation shift</x:v>
      </x:c>
      <x:c r="H199" s="10" t="str">
        <x:v>LagerNVS: Latent Geometry for Fully Neural Real-time Novel View Synthesis</x:v>
      </x:c>
      <x:c r="I199" s="10" t="str">
        <x:v>3D Vision &amp; Geometry</x:v>
      </x:c>
      <x:c r="J199" s="10" t="str">
        <x:v>3D Gaussian Splatting</x:v>
      </x:c>
      <x:c r="K199" s="10" t="str">
        <x:v>general_reconstruction; gaussian_radiance</x:v>
      </x:c>
      <x:c r="L199" s="10" t="str"/>
      <x:c r="M199" s="10" t="str">
        <x:v>Gaussian map; radiance field / NVS</x:v>
      </x:c>
      <x:c r="N199" s="10" t="str">
        <x:v>unified pipeline; efficiency; robustness</x:v>
      </x:c>
      <x:c r="O199" s="10" t="str">
        <x:v>Use to connect two clusters in the blog narrative.</x:v>
      </x:c>
      <x:c r="P199" s="10" t="str"/>
      <x:c r="Q199" s="10" t="str"/>
      <x:c r="R199" s="10" t="str">
        <x:v>Novel View Synthesis has often relied on explicit 3D representations, which inject a strong 3D bias in the process; however, recent work has shown that network-based rendering can work better despite lacking 3D inductive biases. In this paper, we show that much better quality can be obtained by leveraging a strong 3D bias without a 3D representation. To do so, we introduce LagerNVS, an encoder-decoder network that uses 3D-aware features as a latent scene encoding. The encoder is initialized from a 3D reconstruction network, paired with a lightweight decoder, and trained end-to-end with photometric losses. LagerNVS achieves state-of-the-art deterministic feed-forward Novel View Synthesis results (including 31.1 PSNR on Re10k), with and without known cameras, renders in real-time, generalizes to in-the-wild data without known cameras, and can be paired with a diffusion decoder for generative completions.</x:v>
      </x:c>
    </x:row>
    <x:row r="200" ht="15" hidden="0" customHeight="1">
      <x:c r="A200" s="10" t="str">
        <x:v>core_reconstruction</x:v>
      </x:c>
      <x:c r="B200" s="10" t="str">
        <x:v>high</x:v>
      </x:c>
      <x:c r="C200" s="10" t="str">
        <x:v>core genus=3D Gaussian Splatting with direct reconstruction/geometry signal</x:v>
      </x:c>
      <x:c r="D200" s="10" t="str">
        <x:v>263</x:v>
      </x:c>
      <x:c r="E200" s="10" t="str">
        <x:v>76</x:v>
      </x:c>
      <x:c r="F200" s="10" t="str">
        <x:v>important bridge paper</x:v>
      </x:c>
      <x:c r="G200" s="10" t="str">
        <x:v>A. thesis anchor: representation shift</x:v>
      </x:c>
      <x:c r="H200" s="10" t="str">
        <x:v>Learning Explicit Continuous Motion Representation for Dynamic Gaussian Splatting from Monocular Videos</x:v>
      </x:c>
      <x:c r="I200" s="10" t="str">
        <x:v>3D Vision &amp; Geometry</x:v>
      </x:c>
      <x:c r="J200" s="10" t="str">
        <x:v>3D Gaussian Splatting</x:v>
      </x:c>
      <x:c r="K200" s="10" t="str">
        <x:v>general_reconstruction; gaussian_radiance</x:v>
      </x:c>
      <x:c r="L200" s="10" t="str">
        <x:v>single image; multi-view images</x:v>
      </x:c>
      <x:c r="M200" s="10" t="str">
        <x:v>Gaussian map; radiance field / NVS</x:v>
      </x:c>
      <x:c r="N200" s="10" t="str">
        <x:v>dynamic</x:v>
      </x:c>
      <x:c r="O200" s="10" t="str">
        <x:v>Use to connect two clusters in the blog narrative.</x:v>
      </x:c>
      <x:c r="P200" s="10" t="str"/>
      <x:c r="Q200" s="10" t="str"/>
      <x:c r="R200" s="10" t="str">
        <x:v>We present an approach for high-quality dynamic Gaussian Splatting from monocular videos. To this end, we in this work go one step further beyond previous methods to explicitly model continuous position and orientation deformation of dynamic Gaussians, using an SE(3) B-spline motion bases with a compact set of control points. To improve computational efficiency while enhancing the ability to model complex motions, an adaptive control mechanism is devised to dynamically adjust the number of motion bases and control points. Besides, we develop a soft segment reconstruction strategy to mitigate long-interval motion interference, and employ a multi-view diffusion model to provide multi-view cues for avoiding overfitting to training views. Extensive experiments demonstrate that our method outperforms state-of-the-art methods in novel view synthesis. Our code and trained model will be made publicly available.</x:v>
      </x:c>
    </x:row>
    <x:row r="201" ht="15" hidden="0" customHeight="1">
      <x:c r="A201" s="10" t="str">
        <x:v>core_reconstruction</x:v>
      </x:c>
      <x:c r="B201" s="10" t="str">
        <x:v>high</x:v>
      </x:c>
      <x:c r="C201" s="10" t="str">
        <x:v>core genus=3D Gaussian Splatting with direct reconstruction/geometry signal</x:v>
      </x:c>
      <x:c r="D201" s="10" t="str">
        <x:v>264</x:v>
      </x:c>
      <x:c r="E201" s="10" t="str">
        <x:v>76</x:v>
      </x:c>
      <x:c r="F201" s="10" t="str">
        <x:v>important bridge paper</x:v>
      </x:c>
      <x:c r="G201" s="10" t="str">
        <x:v>A. thesis anchor: representation shift</x:v>
      </x:c>
      <x:c r="H201" s="10" t="str">
        <x:v>NimbusGS: Unified 3D Scene Reconstruction under Hybrid Weather</x:v>
      </x:c>
      <x:c r="I201" s="10" t="str">
        <x:v>3D Vision &amp; Geometry</x:v>
      </x:c>
      <x:c r="J201" s="10" t="str">
        <x:v>3D Gaussian Splatting</x:v>
      </x:c>
      <x:c r="K201" s="10" t="str">
        <x:v>general_reconstruction; gaussian_radiance</x:v>
      </x:c>
      <x:c r="L201" s="10" t="str">
        <x:v>multi-view images</x:v>
      </x:c>
      <x:c r="M201" s="10" t="str">
        <x:v>Gaussian map; radiance field / NVS</x:v>
      </x:c>
      <x:c r="N201" s="10" t="str">
        <x:v>foundation/prior; unified pipeline; dynamic</x:v>
      </x:c>
      <x:c r="O201" s="10" t="str">
        <x:v>Use to connect two clusters in the blog narrative.</x:v>
      </x:c>
      <x:c r="P201" s="10" t="str"/>
      <x:c r="Q201" s="10" t="str"/>
      <x:c r="R201" s="10" t="str">
        <x:v>We present NimbusGS, a unified framework for reconstructing high-quality 3D scenes from degraded multi-view inputs captured under diverse and mixed adverse weather conditions. Unlike existing methods that target specific weather types, NimbusGS addresses the broader challenge of generalization by modeling the dual nature of weather: a continuous, view-consistent medium that attenuates light, and dynamic, view-dependent particles that cause scattering and occlusion. To capture this structure, we decompose degradations into a global transmission field and per-view particulate residuals. The transmission field represents static atmospheric effects shared across views, while the residuals model transient disturbances unique to each input. To enable stable geometry learning under severe visibility degradation, we introduce a geometry-guided gradient scaling mechanism that mitigates gradient imbalance during the self-supervised optimization of 3D Gaussian representations. This physically grounded formulation allows NimbusGS to disentangle complex degradations while preserving scene structure, yielding superior geometry reconstruction and outperforming task-specific methods across diverse and challenging weather conditions.</x:v>
      </x:c>
    </x:row>
    <x:row r="202" ht="15" hidden="0" customHeight="1">
      <x:c r="A202" s="10" t="str">
        <x:v>core_reconstruction</x:v>
      </x:c>
      <x:c r="B202" s="10" t="str">
        <x:v>high</x:v>
      </x:c>
      <x:c r="C202" s="10" t="str">
        <x:v>core genus=3D Gaussian Splatting with direct reconstruction/geometry signal</x:v>
      </x:c>
      <x:c r="D202" s="10" t="str">
        <x:v>265</x:v>
      </x:c>
      <x:c r="E202" s="10" t="str">
        <x:v>76</x:v>
      </x:c>
      <x:c r="F202" s="10" t="str">
        <x:v>important bridge paper</x:v>
      </x:c>
      <x:c r="G202" s="10" t="str">
        <x:v>A. thesis anchor: representation shift</x:v>
      </x:c>
      <x:c r="H202" s="10" t="str">
        <x:v>RAP: Fast Feedforward Rendering-Free Attribute-Guided Primitive Importance Score Prediction for Efficient 3D Gaussian Splatting Processing</x:v>
      </x:c>
      <x:c r="I202" s="10" t="str">
        <x:v>3D Vision &amp; Geometry</x:v>
      </x:c>
      <x:c r="J202" s="10" t="str">
        <x:v>3D Gaussian Splatting</x:v>
      </x:c>
      <x:c r="K202" s="10" t="str">
        <x:v>general_reconstruction; gaussian_radiance</x:v>
      </x:c>
      <x:c r="L202" s="10" t="str"/>
      <x:c r="M202" s="10" t="str">
        <x:v>Gaussian map; radiance field / NVS; editable / generative 3D</x:v>
      </x:c>
      <x:c r="N202" s="10" t="str">
        <x:v>foundation/prior; unified pipeline; efficiency; editing/generation</x:v>
      </x:c>
      <x:c r="O202" s="10" t="str">
        <x:v>Use to connect two clusters in the blog narrative.</x:v>
      </x:c>
      <x:c r="P202" s="10" t="str"/>
      <x:c r="Q202" s="10" t="str"/>
      <x:c r="R202" s="10" t="str">
        <x:v>3D Gaussian Splatting (3DGS) has emerged as a leading technology for high-quality 3D scene reconstruction. However, the iterative refinement and densification process leads to the generation of a large number of primitives, each contributing to the reconstruction to a substantially different extent. Estimating primitive importance is thus crucial, both for removing redundancy during reconstruction and for enabling efficient compression and transmission.Existing methods typically rely on rendering-based analyses, where each primitive is evaluated through its contribution across multiple camera viewpoints. However, such methods are 1) sensitive to the number and selection of views; 2) rely on specialized differentiable rasterizers; and 3) have long calculation times that grow linearly with view count, making them difficult to integrate as plug-and-play modules, as well as resulting in limited scalability and generalization.To address these issues, we propose RAP — a fast feedforward Rendering-free Attribute-guided method for efficient importance score Prediction in 3DGS. RAP infers primitive significance directly from intrinsic Gaussian attributes and local neighborhood statistics, avoiding any rendering-based or visibility-dependent computations. A compact MLP is trained to predict per-primitive importance scores using a combination of rendering loss, pruning-aware loss, and significance distribution regularization loss. After being trained on a small set of scenes, RAP generalizes effectively to unseen data and can be seamlessly integrated into reconstruction, compression, and transmission pipelines, providing a unified and efficient pruning solution.</x:v>
      </x:c>
    </x:row>
    <x:row r="203" ht="15" hidden="0" customHeight="1">
      <x:c r="A203" s="10" t="str">
        <x:v>core_reconstruction</x:v>
      </x:c>
      <x:c r="B203" s="10" t="str">
        <x:v>high</x:v>
      </x:c>
      <x:c r="C203" s="10" t="str">
        <x:v>core genus=3D Gaussian Splatting with direct reconstruction/geometry signal</x:v>
      </x:c>
      <x:c r="D203" s="10" t="str">
        <x:v>266</x:v>
      </x:c>
      <x:c r="E203" s="10" t="str">
        <x:v>74</x:v>
      </x:c>
      <x:c r="F203" s="10" t="str">
        <x:v>important bridge paper</x:v>
      </x:c>
      <x:c r="G203" s="10" t="str">
        <x:v>A. thesis anchor: representation shift</x:v>
      </x:c>
      <x:c r="H203" s="10" t="str">
        <x:v>ReLaGS: Relational Language Gaussian Splatting</x:v>
      </x:c>
      <x:c r="I203" s="10" t="str">
        <x:v>3D Vision &amp; Geometry</x:v>
      </x:c>
      <x:c r="J203" s="10" t="str">
        <x:v>3D Gaussian Splatting</x:v>
      </x:c>
      <x:c r="K203" s="10" t="str">
        <x:v>general_reconstruction; gaussian_radiance</x:v>
      </x:c>
      <x:c r="L203" s="10" t="str">
        <x:v>multi-view images; multimodal / language</x:v>
      </x:c>
      <x:c r="M203" s="10" t="str">
        <x:v>Gaussian map; radiance field / NVS; editable / generative 3D</x:v>
      </x:c>
      <x:c r="N203" s="10" t="str">
        <x:v>unified pipeline; efficiency; scale; robustness; editing/generation</x:v>
      </x:c>
      <x:c r="O203" s="10" t="str">
        <x:v>Use to connect two clusters in the blog narrative.</x:v>
      </x:c>
      <x:c r="P203" s="10" t="str"/>
      <x:c r="Q203" s="10" t="str"/>
      <x:c r="R203" s="10" t="str">
        <x:v>Achieving unified 3D perception and reasoning across tasks such as segmentation, retrieval, and relation understanding remains challenging, as existing methods are either object-centric or rely on costly training for inter-object reasoning. We present a novel framework that constructs a hierarchical language-distilled Gaussian scene and its 3D semantic scene graph without scene-specific training. A Gaussian pruning mechanism refines scene geometry, while a robust multi-view language alignment strategy aggregates noisy 2D features into accurate 3D object embeddings. On top of this hierarchy, we build an open-vocabulary 3D scene graph with Vision Language-derived annotations and Graph Neural Network-based relational reasoning. Our approach enables efficient and scalable open-vocabulary 3D reasoning by jointly modeling hierarchical semantics and inter/intra-object relationships, validated across tasks including open-vocabulary segmentation, scene graph generation, and relation-guided retrieval.</x:v>
      </x:c>
    </x:row>
    <x:row r="204" ht="15" hidden="0" customHeight="1">
      <x:c r="A204" s="10" t="str">
        <x:v>core_reconstruction</x:v>
      </x:c>
      <x:c r="B204" s="10" t="str">
        <x:v>high</x:v>
      </x:c>
      <x:c r="C204" s="10" t="str">
        <x:v>core genus=3D Reconstruction with direct reconstruction/geometry signal</x:v>
      </x:c>
      <x:c r="D204" s="10" t="str">
        <x:v>270</x:v>
      </x:c>
      <x:c r="E204" s="10" t="str">
        <x:v>100</x:v>
      </x:c>
      <x:c r="F204" s="10" t="str">
        <x:v>core trend paper</x:v>
      </x:c>
      <x:c r="G204" s="10" t="str">
        <x:v>B. bridge: reconstruction becomes mapping/world model</x:v>
      </x:c>
      <x:c r="H204" s="10" t="str">
        <x:v>ForeHOI: Feed-forward 3D Object Reconstruction from Daily Hand-Object Interaction Videos</x:v>
      </x:c>
      <x:c r="I204" s="10" t="str">
        <x:v>3D Vision &amp; Geometry</x:v>
      </x:c>
      <x:c r="J204" s="10" t="str">
        <x:v>3D Reconstruction</x:v>
      </x:c>
      <x:c r="K204" s="10" t="str">
        <x:v>general_reconstruction; surface_occupancy; robotics_mapping; data_benchmark</x:v>
      </x:c>
      <x:c r="L204" s="10" t="str">
        <x:v>single image</x:v>
      </x:c>
      <x:c r="M204" s="10" t="str">
        <x:v>mesh / surface</x:v>
      </x:c>
      <x:c r="N204" s="10" t="str">
        <x:v>unified pipeline; scale; robustness; benchmark/data</x:v>
      </x:c>
      <x:c r="O204" s="10" t="str">
        <x:v>Use for the robotics/SLAM angle: reconstruction becomes a map or world model, not just a visual asset.</x:v>
      </x:c>
      <x:c r="P204" s="10" t="str"/>
      <x:c r="Q204" s="10" t="str"/>
      <x:c r="R204" s="10" t="str">
        <x:v>The ubiquity of monocular videos capturing daily hand-object interactions presents a valuable resource for embodied intelligence. While 3D hand reconstruction from in-the-wild videos has seen significant progress, reconstructing the involved objects remains challenging due to severe occlusions and the complex, coupled motion of the camera, hands, and object. In this paper, we introduce ForeHOI, a novel feed-forward model that directly reconstructs 3D object geometry from monocular hand-object interaction videos within one minute of inference time, eliminating the need for any pre-processing steps. Our key insight is that, the joint prediction of 2D mask inpainting and 3D shape completion in a feed-forward framework can effectively address the problem of severe occlusion in monocular hand-held object videos, thereby achieving results that outperform the performance of  optimization-based methods. The information exchanges between the 2D and 3D shape completion boosts the overall reconstruction quality, enabling the framework to effectively handle severe hand-object occlusion. Furthermore, to support the training of our model, we contribute the first large-scale, high-fidelity synthetic dataset of hand-object interactions with comprehensive annotations. Extensive experiments demonstrate that ForeHOI achieves state-of-the-art performance in object reconstruction, significantly outperforming previous methods with around a 100x speedup.</x:v>
      </x:c>
    </x:row>
    <x:row r="205" ht="15" hidden="0" customHeight="1">
      <x:c r="A205" s="10" t="str">
        <x:v>core_reconstruction</x:v>
      </x:c>
      <x:c r="B205" s="10" t="str">
        <x:v>high</x:v>
      </x:c>
      <x:c r="C205" s="10" t="str">
        <x:v>core genus=3D Reconstruction with direct reconstruction/geometry signal</x:v>
      </x:c>
      <x:c r="D205" s="10" t="str">
        <x:v>275</x:v>
      </x:c>
      <x:c r="E205" s="10" t="str">
        <x:v>100</x:v>
      </x:c>
      <x:c r="F205" s="10" t="str">
        <x:v>core trend paper</x:v>
      </x:c>
      <x:c r="G205" s="10" t="str">
        <x:v>B. bridge: reconstruction becomes mapping/world model</x:v>
      </x:c>
      <x:c r="H205" s="10" t="str">
        <x:v>PromptDepth: Efficient and Promptable Geometric 3D Vision Model \\ for Embodied Intelligence</x:v>
      </x:c>
      <x:c r="I205" s="10" t="str">
        <x:v>3D Vision &amp; Geometry</x:v>
      </x:c>
      <x:c r="J205" s="10" t="str">
        <x:v>3D Reconstruction</x:v>
      </x:c>
      <x:c r="K205" s="10" t="str">
        <x:v>general_reconstruction; depth_correspondence; surface_occupancy; robotics_mapping; data_benchmark</x:v>
      </x:c>
      <x:c r="L205" s="10" t="str">
        <x:v>RGB-D / depth</x:v>
      </x:c>
      <x:c r="M205" s="10" t="str">
        <x:v>depth / normals; mesh / surface</x:v>
      </x:c>
      <x:c r="N205" s="10" t="str">
        <x:v>foundation/prior; unified pipeline; efficiency; benchmark/data</x:v>
      </x:c>
      <x:c r="O205" s="10" t="str">
        <x:v>Use for the robotics/SLAM angle: reconstruction becomes a map or world model, not just a visual asset.</x:v>
      </x:c>
      <x:c r="P205" s="10" t="str"/>
      <x:c r="Q205" s="10" t="str"/>
      <x:c r="R205" s="10" t="str">
        <x:v>Vision models for embodied intelligence require efficient 3D comprehension and interaction with objects within the scene. Existing 3D reconstruction models either overlook instance-level perception or rely on time-consuming offline reasoning, showing a less adaptability in real-time embodied scenario. In this paper, we present PromptDepth, the first promptable vision model that features both geometric 3D understanding and instance-level interaction especially designed for embodied intelligence. PromptDepth is a feed-forward network that quickly yields panoptic, instanced, or tracked depth map from two corresponding frames, enabling the real-time infer sequences from embodied agents. Specifically, following the minimal prediction problem, we design a promptable Dense Prediction Transformer, making it flexible to interact with unified dense prediction according to a specific prompt. Considering the substantial discrepancy between panoptic and instanced depth map, we further introduce a novel Instanced Label Distribution Smoothing (ILDS) loss, followed by Gram Anchoring, to mitigate the inherent conflict between dense and discrete representation. Trained on synthetic data only, our model achieves state-of-the-art results in both depth estimation and interactive segmentation on public benchmarks. Extensive experiments demonstrate superior visual efficiency in embodied tasks compared to current fundamental models. We believe that our efficient and flexible geometric 3D model offers a new foundation for vision tasks in embodied intelligence. The dataset and the code will be released.</x:v>
      </x:c>
    </x:row>
    <x:row r="206" ht="15" hidden="0" customHeight="1">
      <x:c r="A206" s="10" t="str">
        <x:v>core_reconstruction</x:v>
      </x:c>
      <x:c r="B206" s="10" t="str">
        <x:v>medium</x:v>
      </x:c>
      <x:c r="C206" s="10" t="str">
        <x:v>core genus=3D Reconstruction, but title/abstract signal is narrower</x:v>
      </x:c>
      <x:c r="D206" s="10" t="str">
        <x:v>276</x:v>
      </x:c>
      <x:c r="E206" s="10" t="str">
        <x:v>100</x:v>
      </x:c>
      <x:c r="F206" s="10" t="str">
        <x:v>core trend paper</x:v>
      </x:c>
      <x:c r="G206" s="10" t="str">
        <x:v>B. bridge: reconstruction becomes mapping/world model</x:v>
      </x:c>
      <x:c r="H206" s="10" t="str">
        <x:v>Representing 3D Faces with Learnable B-Spline Volumes</x:v>
      </x:c>
      <x:c r="I206" s="10" t="str">
        <x:v>3D Vision &amp; Geometry</x:v>
      </x:c>
      <x:c r="J206" s="10" t="str">
        <x:v>3D Reconstruction</x:v>
      </x:c>
      <x:c r="K206" s="10" t="str">
        <x:v>general_reconstruction; pose_calibration_localization; depth_correspondence; surface_occupancy; robotics_mapping</x:v>
      </x:c>
      <x:c r="L206" s="10" t="str">
        <x:v>single image; multi-view images</x:v>
      </x:c>
      <x:c r="M206" s="10" t="str">
        <x:v>point map / point cloud; mesh / surface</x:v>
      </x:c>
      <x:c r="N206" s="10" t="str">
        <x:v>unified pipeline</x:v>
      </x:c>
      <x:c r="O206" s="10" t="str">
        <x:v>Use for the robotics/SLAM angle: reconstruction becomes a map or world model, not just a visual asset.</x:v>
      </x:c>
      <x:c r="P206" s="10" t="str"/>
      <x:c r="Q206" s="10" t="str"/>
      <x:c r="R206" s="10" t="str">
        <x:v>We present CUBE (Control-based Unified B-Splinie Encoding), a new geometric representation for digital humans that combines B-Spline volumes with learned features, and demonstrate its use as decoder for 3D scan registration and monocular 3D face reconstruction. Unlike existing B-Spline representations that use 3D control points, CUBE is parametrized by a lattice (e.g., $8 \times 8 \times 8$) of high-dimensional control features, increasing the models' expressivity. These control features define a continuous mapping from a 3D parametric domain to 3D Euclidean space through an intermediate feature space, which is evaluated in two stages. First, high-dimensional control features are locally blended using the B-Spline bases, yielding a high-dimensional feature vector, where the first three values are the 3D coordinates of a coarse base mesh. This feature vector is input to a small MLP to predict a residual from the base shape, resulting in refined 3D point coordinates. To reconstruct 3D surfaces in dense semantic correspondence, we query CUBE at 3D coordinates sampled from a fixed template mesh. Crucially, CUBE retains the local support of traditional B-spline representations, enabling us to locally edit the surface by updating individual control features. We demonstrate the strengths of this representation by training two transformer-based encoders to predict CUBE's control features from unstructured point clouds and monocular images, achieving state-of-the-art scan registration results compared to recent geometric and multi-view baselines.</x:v>
      </x:c>
    </x:row>
    <x:row r="207" ht="15" hidden="0" customHeight="1">
      <x:c r="A207" s="10" t="str">
        <x:v>core_reconstruction</x:v>
      </x:c>
      <x:c r="B207" s="10" t="str">
        <x:v>medium</x:v>
      </x:c>
      <x:c r="C207" s="10" t="str">
        <x:v>3D Vision &amp; Geometry paper with direct reconstruction title and abstract signal</x:v>
      </x:c>
      <x:c r="D207" s="10" t="str">
        <x:v>278</x:v>
      </x:c>
      <x:c r="E207" s="10" t="str">
        <x:v>100</x:v>
      </x:c>
      <x:c r="F207" s="10" t="str">
        <x:v>core trend paper</x:v>
      </x:c>
      <x:c r="G207" s="10" t="str">
        <x:v>B. bridge: reconstruction becomes mapping/world model</x:v>
      </x:c>
      <x:c r="H207" s="10" t="str">
        <x:v>SCE-SLAM: Scale-Consistent Monocular SLAM via Scene Coordinate Embeddings</x:v>
      </x:c>
      <x:c r="I207" s="10" t="str">
        <x:v>3D Vision &amp; Geometry</x:v>
      </x:c>
      <x:c r="J207" s="10" t="str">
        <x:v>Pose Estimation</x:v>
      </x:c>
      <x:c r="K207" s="10" t="str">
        <x:v>general_reconstruction; pose_calibration_localization; surface_occupancy; robotics_mapping; data_benchmark</x:v>
      </x:c>
      <x:c r="L207" s="10" t="str">
        <x:v>single image; video / temporal</x:v>
      </x:c>
      <x:c r="M207" s="10" t="str">
        <x:v>camera pose; mesh / surface</x:v>
      </x:c>
      <x:c r="N207" s="10" t="str">
        <x:v>foundation/prior; unified pipeline; efficiency; scale</x:v>
      </x:c>
      <x:c r="O207" s="10" t="str">
        <x:v>Use for the robotics/SLAM angle: reconstruction becomes a map or world model, not just a visual asset.</x:v>
      </x:c>
      <x:c r="P207" s="10" t="str"/>
      <x:c r="Q207" s="10" t="str"/>
      <x:c r="R207" s="10" t="str">
        <x:v>Monocular visual SLAM enables 3D reconstruction from internet video and autonomous navigation on resource-constrained platforms, yet suffers from scale drift, i.e., the gradual divergence of estimated scale over long sequences. Existing frame-to-frame methods achieve real-time performance through local optimization but accumulate scale drift due to the lack of global constraints among independent windows. To address this, we propose SCE-SLAM, an end-to-end SLAM system that maintains scale consistency through scene coordinate embeddings, which are learned patch-level representations encoding 3D geometric relationships under a canonical scale reference. The framework consists of two key modules: geometry-guided aggregation that leverages 3D spatial proximity to propagate scale information from historical observations through geometry-modulated attention, and scene coordinate bundle adjustment that anchors current estimates to the reference scale through explicit 3D coordinate constraints decoded from the scene coordinate embeddings. Experiments on KITTI, Waymo, and vKITTI demonstrate substantial improvements: our method reduces absolute trajectory error by 8.36m on KITTI compared to the best prior approach, while maintaining 36 FPS and achieving scale consistency across large-scale scenes.</x:v>
      </x:c>
    </x:row>
    <x:row r="208" ht="15" hidden="0" customHeight="1">
      <x:c r="A208" s="10" t="str">
        <x:v>core_reconstruction</x:v>
      </x:c>
      <x:c r="B208" s="10" t="str">
        <x:v>high</x:v>
      </x:c>
      <x:c r="C208" s="10" t="str">
        <x:v>core genus=3D Reconstruction with direct reconstruction/geometry signal</x:v>
      </x:c>
      <x:c r="D208" s="10" t="str">
        <x:v>280</x:v>
      </x:c>
      <x:c r="E208" s="10" t="str">
        <x:v>100</x:v>
      </x:c>
      <x:c r="F208" s="10" t="str">
        <x:v>core trend paper</x:v>
      </x:c>
      <x:c r="G208" s="10" t="str">
        <x:v>B. bridge: reconstruction becomes mapping/world model</x:v>
      </x:c>
      <x:c r="H208" s="10" t="str">
        <x:v>SMVRT: Implicit Human 3D Modeling Using Sparse Multi-view Volumetric Reconstruction with Transformer Fusion</x:v>
      </x:c>
      <x:c r="I208" s="10" t="str">
        <x:v>3D Vision &amp; Geometry</x:v>
      </x:c>
      <x:c r="J208" s="10" t="str">
        <x:v>3D Reconstruction</x:v>
      </x:c>
      <x:c r="K208" s="10" t="str">
        <x:v>general_reconstruction; surface_occupancy; robotics_mapping; data_benchmark</x:v>
      </x:c>
      <x:c r="L208" s="10" t="str">
        <x:v>sparse multi-view; multi-view images; video / temporal</x:v>
      </x:c>
      <x:c r="M208" s="10" t="str">
        <x:v>mesh / surface; occupancy / voxel</x:v>
      </x:c>
      <x:c r="N208" s="10" t="str">
        <x:v>unified pipeline; robustness; benchmark/data</x:v>
      </x:c>
      <x:c r="O208" s="10" t="str">
        <x:v>Use for the robotics/SLAM angle: reconstruction becomes a map or world model, not just a visual asset.</x:v>
      </x:c>
      <x:c r="P208" s="10" t="str"/>
      <x:c r="Q208" s="10" t="str"/>
      <x:c r="R208" s="10" t="str">
        <x:v>Recently, the community has witnessed significant progress in human modeling from a single view or multi-views, which often involves "guessing" the occluded parts using either generative models or template fitting. In this work, we address these challenges by exploring optimal fusion strategies from sparse views only. We propose an end-to-end implicit 3D reconstruction framework using a sparse multi-view setup. Specifically, we achieve this by exploring fusion blocks at three stages of the network. First, 2D feature encoders carrying out locally and globally, which produce enhanced features. Second, 3D feature grid, formed by attentional fusion of warped multi-view and multi-level 2D features, which follows 3D regularization of feature grids to aggregate spatially coherent multi-view features. Third, attentional 2D3D feature aggregation associated to query point generate  enhanced latent embedding, which is fed into an implicit field decoder for robust occupancy prediction. Evaluation on the THUman 2.1, MultiGarment dataset demonstrates that our system significantly outperforms state-of-the-art methods both qualitatively and quantitatively.</x:v>
      </x:c>
    </x:row>
    <x:row r="209" ht="15" hidden="0" customHeight="1">
      <x:c r="A209" s="10" t="str">
        <x:v>core_reconstruction</x:v>
      </x:c>
      <x:c r="B209" s="10" t="str">
        <x:v>high</x:v>
      </x:c>
      <x:c r="C209" s="10" t="str">
        <x:v>core genus=3D Gaussian Splatting with direct reconstruction/geometry signal</x:v>
      </x:c>
      <x:c r="D209" s="10" t="str">
        <x:v>286</x:v>
      </x:c>
      <x:c r="E209" s="10" t="str">
        <x:v>99</x:v>
      </x:c>
      <x:c r="F209" s="10" t="str">
        <x:v>core trend paper</x:v>
      </x:c>
      <x:c r="G209" s="10" t="str">
        <x:v>B. bridge: reconstruction becomes mapping/world model</x:v>
      </x:c>
      <x:c r="H209" s="10" t="str">
        <x:v>OnlinePG: Online Open-Vocabulary Panoptic Mapping with 3D Gaussian Splatting</x:v>
      </x:c>
      <x:c r="I209" s="10" t="str">
        <x:v>3D Vision &amp; Geometry</x:v>
      </x:c>
      <x:c r="J209" s="10" t="str">
        <x:v>3D Gaussian Splatting</x:v>
      </x:c>
      <x:c r="K209" s="10" t="str">
        <x:v>gaussian_radiance; depth_correspondence; robotics_mapping; data_benchmark</x:v>
      </x:c>
      <x:c r="L209" s="10" t="str"/>
      <x:c r="M209" s="10" t="str">
        <x:v>Gaussian map; radiance field / NVS</x:v>
      </x:c>
      <x:c r="N209" s="10" t="str">
        <x:v>efficiency; robustness</x:v>
      </x:c>
      <x:c r="O209" s="10" t="str">
        <x:v>Read early; it likely changes the framing of the 3D reconstruction cluster.</x:v>
      </x:c>
      <x:c r="P209" s="10" t="str"/>
      <x:c r="Q209" s="10" t="str"/>
      <x:c r="R209" s="10" t="str">
        <x:v>Open-vocabulary scene understanding with online panoptic mapping is essential for embodied applications to perceive and interact with environments. However, existing methods are predominantly offline or lack instance-level understanding, limiting their applicability to real-world robotic tasks. In this paper, we propose OnlinePG, a novel and effective system that integrates geometric reconstruction and open-vocabulary perception using 3D Gaussian Splatting in an online setting. Technically, to achieve online panoptic mapping, we employ an efficient local-to-global paradigm with a sliding window. To build local consistency map, we construct a 3D segment clustering graph that jointly leverages geometric and semantic cues, fusing inconsistent segments within sliding window into complete instances. Subsequently, to update the global map, we construct explicit spatial attribute grids for the local 3D Gaussian map and fuse them into the global map via robust bidirectional bipartite 3D Gaussian instance matching. Finally, we utilize the fused VLM features inside the 3D spatial attribute grids to achieve open-vocabulary scene understanding. Extensive experiments on widely used datasets demonstrate that our method achieves better performance among online approaches, while maintaining real-time efficiency.</x:v>
      </x:c>
    </x:row>
    <x:row r="210" ht="15" hidden="0" customHeight="1">
      <x:c r="A210" s="10" t="str">
        <x:v>core_reconstruction</x:v>
      </x:c>
      <x:c r="B210" s="10" t="str">
        <x:v>high</x:v>
      </x:c>
      <x:c r="C210" s="10" t="str">
        <x:v>core genus=3D Reconstruction with direct reconstruction/geometry signal</x:v>
      </x:c>
      <x:c r="D210" s="10" t="str">
        <x:v>291</x:v>
      </x:c>
      <x:c r="E210" s="10" t="str">
        <x:v>91</x:v>
      </x:c>
      <x:c r="F210" s="10" t="str">
        <x:v>important bridge paper</x:v>
      </x:c>
      <x:c r="G210" s="10" t="str">
        <x:v>B. bridge: reconstruction becomes mapping/world model</x:v>
      </x:c>
      <x:c r="H210" s="10" t="str">
        <x:v>Reconstructing Functional 3D Scenes from Egocentric Interaction Videos</x:v>
      </x:c>
      <x:c r="I210" s="10" t="str">
        <x:v>3D Vision &amp; Geometry</x:v>
      </x:c>
      <x:c r="J210" s="10" t="str">
        <x:v>3D Reconstruction</x:v>
      </x:c>
      <x:c r="K210" s="10" t="str">
        <x:v>general_reconstruction; surface_occupancy; robotics_mapping</x:v>
      </x:c>
      <x:c r="L210" s="10" t="str">
        <x:v>RGB-D / depth</x:v>
      </x:c>
      <x:c r="M210" s="10" t="str">
        <x:v>mesh / surface</x:v>
      </x:c>
      <x:c r="N210" s="10" t="str">
        <x:v>foundation/prior; robustness</x:v>
      </x:c>
      <x:c r="O210" s="10" t="str">
        <x:v>Use for the robotics/SLAM angle: reconstruction becomes a map or world model, not just a visual asset.</x:v>
      </x:c>
      <x:c r="P210" s="10" t="str"/>
      <x:c r="Q210" s="10" t="str"/>
      <x:c r="R210" s="10" t="str">
        <x:v>We present FunREC, a method for reconstructing functional 3D digital twins of indoor scenes directly from egocentric RGB-D interaction videos. Unlike existing methods on articulated reconstruction, which rely on controlled setups, multi-state captures, or CAD priors, FunREC operates directly on in-the-wild human interaction sequences to recover interactable 3D scenes. It automatically discovers articulated parts, estimates their kinematic parameters, tracks their 3D motion, and reconstructs static and moving geometry in canonical space, yielding simulation-compatible meshes. Across new real and simulated benchmarks, FunREC surpasses prior work by a large margin, achieving up to +50 mIoU improvement in part segmentation, 5$-$10$\times$ lower articulation and pose errors, and significantly higher reconstruction accuracy. We further demonstrate applications on URDF/USD export for simulation, hand-guided affordance mapping and robot-scene interaction. All code and data will be released.</x:v>
      </x:c>
    </x:row>
    <x:row r="211" ht="15" hidden="0" customHeight="1">
      <x:c r="A211" s="10" t="str">
        <x:v>core_reconstruction</x:v>
      </x:c>
      <x:c r="B211" s="10" t="str">
        <x:v>high</x:v>
      </x:c>
      <x:c r="C211" s="10" t="str">
        <x:v>core genus=3D Reconstruction with direct reconstruction/geometry signal</x:v>
      </x:c>
      <x:c r="D211" s="10" t="str">
        <x:v>292</x:v>
      </x:c>
      <x:c r="E211" s="10" t="str">
        <x:v>89</x:v>
      </x:c>
      <x:c r="F211" s="10" t="str">
        <x:v>important bridge paper</x:v>
      </x:c>
      <x:c r="G211" s="10" t="str">
        <x:v>B. bridge: reconstruction becomes mapping/world model</x:v>
      </x:c>
      <x:c r="H211" s="10" t="str">
        <x:v>X-Part: High Fidelity And Structure Coherent Shape Decomposition And Completion</x:v>
      </x:c>
      <x:c r="I211" s="10" t="str">
        <x:v>3D Vision &amp; Geometry</x:v>
      </x:c>
      <x:c r="J211" s="10" t="str">
        <x:v>3D Reconstruction</x:v>
      </x:c>
      <x:c r="K211" s="10" t="str">
        <x:v>general_reconstruction; surface_occupancy; robotics_mapping</x:v>
      </x:c>
      <x:c r="L211" s="10" t="str"/>
      <x:c r="M211" s="10" t="str">
        <x:v>mesh / surface; editable / generative 3D</x:v>
      </x:c>
      <x:c r="N211" s="10" t="str">
        <x:v>editing/generation</x:v>
      </x:c>
      <x:c r="O211" s="10" t="str">
        <x:v>Use for the robotics/SLAM angle: reconstruction becomes a map or world model, not just a visual asset.</x:v>
      </x:c>
      <x:c r="P211" s="10" t="str"/>
      <x:c r="Q211" s="10" t="str"/>
      <x:c r="R211" s="10" t="str">
        <x:v>Generating 3D shapes at part level is pivotal for downstream applications such as mesh retopology, UV mapping, and 3D printing. However, existing part-based generation methods often lack sufficient controllability and suffer from poor semantically meaningful decomposition. To this end, we introduce X-Part, a controllable generative model designed to decompose a holistic 3D object into semantically meaningful and structurally coherent parts with high geometric fidelity. X-Part exploits the bounding box as prompts for the part generation and injects point-wise semantic features for meaningful decomposition. Furthermore, we design an editable pipeline for interactive part generation. Extensive experimental results show that X-Part achieves state-of-the-art performance in part-level shape generation. This work establishes a new paradigm for creating production-ready, editable, and structurally sound 3D assets. Codes will be released for public research.</x:v>
      </x:c>
    </x:row>
    <x:row r="212" ht="15" hidden="0" customHeight="1">
      <x:c r="A212" s="10" t="str">
        <x:v>core_reconstruction</x:v>
      </x:c>
      <x:c r="B212" s="10" t="str">
        <x:v>high</x:v>
      </x:c>
      <x:c r="C212" s="10" t="str">
        <x:v>core genus=3D Gaussian Splatting with direct reconstruction/geometry signal</x:v>
      </x:c>
      <x:c r="D212" s="10" t="str">
        <x:v>300</x:v>
      </x:c>
      <x:c r="E212" s="10" t="str">
        <x:v>100</x:v>
      </x:c>
      <x:c r="F212" s="10" t="str">
        <x:v>core trend paper</x:v>
      </x:c>
      <x:c r="G212" s="10" t="str">
        <x:v>B. bridge: representation meets metric pose</x:v>
      </x:c>
      <x:c r="H212" s="10" t="str">
        <x:v>AERGS-SLAM: Auto-Exposure-Robust Stereo 3D Gaussian Splatting SLAM</x:v>
      </x:c>
      <x:c r="I212" s="10" t="str">
        <x:v>3D Vision &amp; Geometry</x:v>
      </x:c>
      <x:c r="J212" s="10" t="str">
        <x:v>3D Gaussian Splatting</x:v>
      </x:c>
      <x:c r="K212" s="10" t="str">
        <x:v>gaussian_radiance; pose_calibration_localization; depth_correspondence; robotics_mapping; data_benchmark</x:v>
      </x:c>
      <x:c r="L212" s="10" t="str">
        <x:v>RGB-D / depth</x:v>
      </x:c>
      <x:c r="M212" s="10" t="str">
        <x:v>camera pose; depth / normals; Gaussian map; radiance field / NVS</x:v>
      </x:c>
      <x:c r="N212" s="10" t="str">
        <x:v>robustness; benchmark/data</x:v>
      </x:c>
      <x:c r="O212" s="10" t="str">
        <x:v>Use as a bridge between reconstruction representation and metric pose/calibration reliability.</x:v>
      </x:c>
      <x:c r="P212" s="10" t="str"/>
      <x:c r="Q212" s="10" t="str"/>
      <x:c r="R212" s="10" t="str">
        <x:v>3D Gaussian splatting (3DGS) has emerged as a revolutionary scene representation in simultaneous localization and mapping (SLAM) research. However, existing research on 3DGS-based SLAM fails to accurately address the appearance variations induced by camera auto-exposure in prevalent real-world scenarios, resulting in reduced localization and photorealistic mapping accuracy. To address this issue, we propose a stereo auto-exposure-robust Gaussian splatting SLAM (AERGS-SLAM), a framework robust to such variations and enables both reliable localization and exposure-controlled photorealistic mapping. Our key contributions are two fold. Firstly, we propose a camera exposure network to model the camera exposure process, which we integrate with Gaussian splatting to achieve exposure-controlled novel view synthesis. Secondly, we exploit an illumination-robust geometric feature for localization and Gaussian map initialization, enhancing localization accuracy under exposure-varying scenarios. Extensive experiments on public datasets and our self-collected real-world dataset demonstrate that AERGS-SLAM outperforms baselines in both localization performance and photorealistic mapping quality.</x:v>
      </x:c>
    </x:row>
    <x:row r="213" ht="15" hidden="0" customHeight="1">
      <x:c r="A213" s="10" t="str">
        <x:v>core_reconstruction</x:v>
      </x:c>
      <x:c r="B213" s="10" t="str">
        <x:v>high</x:v>
      </x:c>
      <x:c r="C213" s="10" t="str">
        <x:v>core genus=3D Gaussian Splatting with direct reconstruction/geometry signal</x:v>
      </x:c>
      <x:c r="D213" s="10" t="str">
        <x:v>302</x:v>
      </x:c>
      <x:c r="E213" s="10" t="str">
        <x:v>100</x:v>
      </x:c>
      <x:c r="F213" s="10" t="str">
        <x:v>core trend paper</x:v>
      </x:c>
      <x:c r="G213" s="10" t="str">
        <x:v>B. bridge: representation meets metric pose</x:v>
      </x:c>
      <x:c r="H213" s="10" t="str">
        <x:v>Flow4DGS-SLAM: Optical Flow-Guided 4D Gaussian Splatting SLAM</x:v>
      </x:c>
      <x:c r="I213" s="10" t="str">
        <x:v>3D Vision &amp; Geometry</x:v>
      </x:c>
      <x:c r="J213" s="10" t="str">
        <x:v>3D Gaussian Splatting</x:v>
      </x:c>
      <x:c r="K213" s="10" t="str">
        <x:v>gaussian_radiance; pose_calibration_localization; depth_correspondence; dynamic_4d; robotics_mapping</x:v>
      </x:c>
      <x:c r="L213" s="10" t="str">
        <x:v>video / temporal; RGB-D / depth</x:v>
      </x:c>
      <x:c r="M213" s="10" t="str">
        <x:v>camera pose; depth / normals; Gaussian map; radiance field / NVS; 4D scene; editable / generative 3D</x:v>
      </x:c>
      <x:c r="N213" s="10" t="str">
        <x:v>foundation/prior; efficiency; robustness; dynamic; editing/generation</x:v>
      </x:c>
      <x:c r="O213" s="10" t="str">
        <x:v>Use as evidence that Gaussian/radiance representations are moving from static NVS toward dynamic scene models.</x:v>
      </x:c>
      <x:c r="P213" s="10" t="str"/>
      <x:c r="Q213" s="10" t="str"/>
      <x:c r="R213" s="10" t="str">
        <x:v>Handling the dynamic environments is a significant research challenge in Visual Simultaneous Localization and Mapping (SLAM). Recent research combines 3D Gaussian Splatting (3DGS) with SLAM to achieve both robust camera pose estimation and photorealistic renderings. However, using SLAM to efficiently reconstruct both static and dynamic regions remains challenging. In this work, we propose an efficient framework for dynamic 3DGS SLAM guided by optical flow. Using the input depth and prior optical flow, we first propose a category-agnostic motion mask generation strategy by fitting a camera ego-motion model to decompose the optical flow. This module separates dynamic and static Gaussians and simultaneously provides flow-guided camera pose initialization. We boost the training speed of dynamic 3DGS by explicitly modeling their temporal centers at keyframes. These centers are propagated using 3D scene flow priors and are dynamically initialized with an adaptive insertion strategy. Alongside this, we model the temporal opacity and rotation using a Gaussian Mixture Model (GMM) to adaptively learn the complex dynamics. The empirical results demonstrate our state-of-the-art performance in tracking, dynamic reconstruction, and training efficiency. Our code will be made publicly available upon paper acceptance.</x:v>
      </x:c>
    </x:row>
    <x:row r="214" ht="15" hidden="0" customHeight="1">
      <x:c r="A214" s="10" t="str">
        <x:v>core_reconstruction</x:v>
      </x:c>
      <x:c r="B214" s="10" t="str">
        <x:v>high</x:v>
      </x:c>
      <x:c r="C214" s="10" t="str">
        <x:v>core genus=3D Gaussian Splatting with direct reconstruction/geometry signal</x:v>
      </x:c>
      <x:c r="D214" s="10" t="str">
        <x:v>303</x:v>
      </x:c>
      <x:c r="E214" s="10" t="str">
        <x:v>100</x:v>
      </x:c>
      <x:c r="F214" s="10" t="str">
        <x:v>core trend paper</x:v>
      </x:c>
      <x:c r="G214" s="10" t="str">
        <x:v>B. bridge: representation meets metric pose</x:v>
      </x:c>
      <x:c r="H214" s="10" t="str">
        <x:v>ODGS-SLAM: Omnidirectional Gaussian Splatting SLAM</x:v>
      </x:c>
      <x:c r="I214" s="10" t="str">
        <x:v>3D Vision &amp; Geometry</x:v>
      </x:c>
      <x:c r="J214" s="10" t="str">
        <x:v>3D Gaussian Splatting</x:v>
      </x:c>
      <x:c r="K214" s="10" t="str">
        <x:v>gaussian_radiance; pose_calibration_localization; robotics_mapping; data_benchmark</x:v>
      </x:c>
      <x:c r="L214" s="10" t="str">
        <x:v>panorama</x:v>
      </x:c>
      <x:c r="M214" s="10" t="str">
        <x:v>camera pose; Gaussian map; radiance field / NVS</x:v>
      </x:c>
      <x:c r="N214" s="10" t="str">
        <x:v>unified pipeline; benchmark/data</x:v>
      </x:c>
      <x:c r="O214" s="10" t="str">
        <x:v>Use as a bridge between reconstruction representation and metric pose/calibration reliability.</x:v>
      </x:c>
      <x:c r="P214" s="10" t="str"/>
      <x:c r="Q214" s="10" t="str"/>
      <x:c r="R214" s="10" t="str">
        <x:v>This work presents ODGS-SLAM, an omnidirectional simultaneous localization and mapping (SLAM) system utilizing 3D Gaussian Splatting (3DGS) as the unified representation for tracking and mapping.Thus, it reconstructs scene geometry from panoramic image sequences (RGB or RGBD) via splats while also detecting the camera poses.Such a framework is important to understand the full surrounding, *e.g.*, for augmented reality applications or autonomous systems.We extended existing 3DGS-SLAM methods to handle omnidirectional input by including closed-form gradients for mapping and camera pose estimation, utilizing an equirectangular projection model.To lower memory footprint, a key frame removal procedure based on graph analysis is proposed, enabling the application to handle larger input sizes.For evaluation, we provide a data set of controlled real-world and synthetic test scenes (indoor and outdoor), employing a custom developed virtual camera lens.An extensive evaluation shows that, for camera tracking, the proposed method achieves statistically significant lower ATE RMSE scores compared to a recent omnidirectional SLAM system, as well as other 3DGS-SLAM frameworks, while reaching a similar mapping performance.</x:v>
      </x:c>
    </x:row>
    <x:row r="215" ht="15" hidden="0" customHeight="1">
      <x:c r="A215" s="10" t="str">
        <x:v>core_reconstruction</x:v>
      </x:c>
      <x:c r="B215" s="10" t="str">
        <x:v>high</x:v>
      </x:c>
      <x:c r="C215" s="10" t="str">
        <x:v>core genus=3D Gaussian Splatting with direct reconstruction/geometry signal</x:v>
      </x:c>
      <x:c r="D215" s="10" t="str">
        <x:v>304</x:v>
      </x:c>
      <x:c r="E215" s="10" t="str">
        <x:v>100</x:v>
      </x:c>
      <x:c r="F215" s="10" t="str">
        <x:v>core trend paper</x:v>
      </x:c>
      <x:c r="G215" s="10" t="str">
        <x:v>B. bridge: representation meets metric pose</x:v>
      </x:c>
      <x:c r="H215" s="10" t="str">
        <x:v>SGAD-SLAM: Splatting Gaussians at Adjusted Depth for Better Radiance Fields in RGBD SLAM</x:v>
      </x:c>
      <x:c r="I215" s="10" t="str">
        <x:v>3D Vision &amp; Geometry</x:v>
      </x:c>
      <x:c r="J215" s="10" t="str">
        <x:v>3D Gaussian Splatting</x:v>
      </x:c>
      <x:c r="K215" s="10" t="str">
        <x:v>gaussian_radiance; pose_calibration_localization; depth_correspondence; robotics_mapping; data_benchmark</x:v>
      </x:c>
      <x:c r="L215" s="10" t="str">
        <x:v>RGB-D / depth</x:v>
      </x:c>
      <x:c r="M215" s="10" t="str">
        <x:v>camera pose; depth / normals; Gaussian map; radiance field / NVS</x:v>
      </x:c>
      <x:c r="N215" s="10" t="str">
        <x:v>benchmark/data</x:v>
      </x:c>
      <x:c r="O215" s="10" t="str">
        <x:v>Use as a bridge between reconstruction representation and metric pose/calibration reliability.</x:v>
      </x:c>
      <x:c r="P215" s="10" t="str"/>
      <x:c r="Q215" s="10" t="str"/>
      <x:c r="R215" s="10" t="str">
        <x:v>3D Gaussian Splatting (3DGS) has made huge progress in RGBD SLAM. Current methods usually use 3D Gaussians or view-tied 3D Gaussians to represent radiance fields in tracking and mapping. However, these Gaussians are either too flexible or too limited in movements, resulting in slow convergence or limited rendering quality. To resolve this issue, we adopt pixel-aligned Gaussians but allow each Gaussian to adjust its position along its ray to maximize the rendering quality, even if Gaussians are simplified for improving scalability. To speed up the tracking, we model the depth distribution around each pixel as a Gaussian function, and then use these points to align each frame to the 3D scene quickly. We report our evaluations on widely used benchmarks, justify our designs, and show advantages over the latest methods in view rendering, camera tracking, runtime, and storage complexity.</x:v>
      </x:c>
    </x:row>
    <x:row r="216" ht="15" hidden="0" customHeight="1">
      <x:c r="A216" s="10" t="str">
        <x:v>core_reconstruction</x:v>
      </x:c>
      <x:c r="B216" s="10" t="str">
        <x:v>medium</x:v>
      </x:c>
      <x:c r="C216" s="10" t="str">
        <x:v>3D Vision &amp; Geometry paper with direct reconstruction title and abstract signal</x:v>
      </x:c>
      <x:c r="D216" s="10" t="str">
        <x:v>305</x:v>
      </x:c>
      <x:c r="E216" s="10" t="str">
        <x:v>100</x:v>
      </x:c>
      <x:c r="F216" s="10" t="str">
        <x:v>core trend paper</x:v>
      </x:c>
      <x:c r="G216" s="10" t="str">
        <x:v>B. bridge: representation meets metric pose</x:v>
      </x:c>
      <x:c r="H216" s="10" t="str">
        <x:v>ULF-Loc: Unbiased Landmark Feature for Robust Visual Localization with 3D Gaussian Splatting</x:v>
      </x:c>
      <x:c r="I216" s="10" t="str">
        <x:v>3D Vision &amp; Geometry</x:v>
      </x:c>
      <x:c r="J216" s="10" t="str">
        <x:v>Pose Estimation</x:v>
      </x:c>
      <x:c r="K216" s="10" t="str">
        <x:v>gaussian_radiance; pose_calibration_localization; depth_correspondence; robotics_mapping; data_benchmark</x:v>
      </x:c>
      <x:c r="L216" s="10" t="str"/>
      <x:c r="M216" s="10" t="str">
        <x:v>camera pose; Gaussian map; radiance field / NVS</x:v>
      </x:c>
      <x:c r="N216" s="10" t="str">
        <x:v>efficiency; robustness; benchmark/data</x:v>
      </x:c>
      <x:c r="O216" s="10" t="str">
        <x:v>Use as a bridge between reconstruction representation and metric pose/calibration reliability.</x:v>
      </x:c>
      <x:c r="P216" s="10" t="str"/>
      <x:c r="Q216" s="10" t="str"/>
      <x:c r="R216" s="10" t="str">
        <x:v>Visual localization is a core technology for augmented reality and autonomous navigation. Recent methods combine the efficient rendering of 3D Gaussian Splatting (3DGS) with feature-based localization. These methods rely on direct matching between 2D query features and the 3D Gaussian feature field, but this often results in mismatches due to an inherent bias in the learned Gaussian feature. We theoretically analyze the feature learning process in 3DGS, revealing that the widely adopted $\alpha$-blending optimization inherently introduces bias into 3D point features. This bias stems from the entanglement between individual Gaussians and their neighboring Gaussians, making the learned features unsuitable for precise matching tasks. Motivated by these findings, we propose ULF-Loc, an unbiased landmark feature framework that replaces biased feature optimization with geometry-weighted feature fusion. We further introduce keypoint-consensus landmark sampling to select reliable Gaussians and local geometric consistency verification to reject mismatches caused by rendering artifacts. On the Cambridge Landmarks dataset, ULF-Loc reduces the mean median translation error by 17\% compared to the state-of-the-art, while achieving superior efficiency with only 1/10 the training time and 1/6 the GPU memory of STDLoc.</x:v>
      </x:c>
    </x:row>
    <x:row r="217" ht="15" hidden="0" customHeight="1">
      <x:c r="A217" s="10" t="str">
        <x:v>core_reconstruction</x:v>
      </x:c>
      <x:c r="B217" s="10" t="str">
        <x:v>high</x:v>
      </x:c>
      <x:c r="C217" s="10" t="str">
        <x:v>core genus=3D Gaussian Splatting with direct reconstruction/geometry signal</x:v>
      </x:c>
      <x:c r="D217" s="10" t="str">
        <x:v>306</x:v>
      </x:c>
      <x:c r="E217" s="10" t="str">
        <x:v>96</x:v>
      </x:c>
      <x:c r="F217" s="10" t="str">
        <x:v>core trend paper</x:v>
      </x:c>
      <x:c r="G217" s="10" t="str">
        <x:v>B. bridge: representation meets metric pose</x:v>
      </x:c>
      <x:c r="H217" s="10" t="str">
        <x:v>Rethinking Pose Refinement in 3D Gaussian Splatting under Pose Prior and Geometric Uncertainty</x:v>
      </x:c>
      <x:c r="I217" s="10" t="str">
        <x:v>3D Vision &amp; Geometry</x:v>
      </x:c>
      <x:c r="J217" s="10" t="str">
        <x:v>3D Gaussian Splatting</x:v>
      </x:c>
      <x:c r="K217" s="10" t="str">
        <x:v>gaussian_radiance; pose_calibration_localization; depth_correspondence</x:v>
      </x:c>
      <x:c r="L217" s="10" t="str">
        <x:v>RGB-D / depth</x:v>
      </x:c>
      <x:c r="M217" s="10" t="str">
        <x:v>camera pose; depth / normals; Gaussian map; radiance field / NVS</x:v>
      </x:c>
      <x:c r="N217" s="10" t="str">
        <x:v>foundation/prior; robustness</x:v>
      </x:c>
      <x:c r="O217" s="10" t="str">
        <x:v>Use as a bridge between reconstruction representation and metric pose/calibration reliability.</x:v>
      </x:c>
      <x:c r="P217" s="10" t="str"/>
      <x:c r="Q217" s="10" t="str"/>
      <x:c r="R217" s="10" t="str">
        <x:v>3D Gaussian Splatting (3DGS) has recently emerged as a powerful scene representation and is increasingly used for visual localization and pose refinement. However, despite its high-quality differentiable rendering, the robustness of 3DGS-based pose refinement remains highly sensitive to both the initial camera pose and the reconstructed geometry. In this work, we take a closer look at these limitations and identify two major sources of uncertainty: (i) pose prior uncertainty, which often arises from regression or retrieval models that output a single deterministic estimate, and (ii) geometric uncertainty, caused by imperfections in the 3DGS reconstruction that propagate errors into PnP solvers. Such uncertainties can distort reprojection geometry and destabilize optimization, even when the rendered appearance still looks plausible.To address these uncertainties, we introduce a relocalization framework that combines Monte Carlo pose sampling with Fisher Information–based PnP optimization. Our method explicitly accounts for both pose and geometric uncertainty and requires no retraining or additional supervision. Across diverse indoor and outdoor benchmarks, our approach consistently improves localization accuracy and significantly increases stability under pose and depth noise.</x:v>
      </x:c>
    </x:row>
    <x:row r="218" ht="15" hidden="0" customHeight="1">
      <x:c r="A218" s="10" t="str">
        <x:v>core_reconstruction</x:v>
      </x:c>
      <x:c r="B218" s="10" t="str">
        <x:v>high</x:v>
      </x:c>
      <x:c r="C218" s="10" t="str">
        <x:v>core genus=3D Gaussian Splatting with direct reconstruction/geometry signal</x:v>
      </x:c>
      <x:c r="D218" s="10" t="str">
        <x:v>307</x:v>
      </x:c>
      <x:c r="E218" s="10" t="str">
        <x:v>94</x:v>
      </x:c>
      <x:c r="F218" s="10" t="str">
        <x:v>core trend paper</x:v>
      </x:c>
      <x:c r="G218" s="10" t="str">
        <x:v>B. bridge: representation meets metric pose</x:v>
      </x:c>
      <x:c r="H218" s="10" t="str">
        <x:v>Hierarchical Visual Relocalization with Nearest View Synthesis from Feature Gaussian Splatting</x:v>
      </x:c>
      <x:c r="I218" s="10" t="str">
        <x:v>3D Vision &amp; Geometry</x:v>
      </x:c>
      <x:c r="J218" s="10" t="str">
        <x:v>3D Gaussian Splatting</x:v>
      </x:c>
      <x:c r="K218" s="10" t="str">
        <x:v>gaussian_radiance; pose_calibration_localization; depth_correspondence</x:v>
      </x:c>
      <x:c r="L218" s="10" t="str"/>
      <x:c r="M218" s="10" t="str">
        <x:v>camera pose; Gaussian map; radiance field / NVS</x:v>
      </x:c>
      <x:c r="N218" s="10" t="str">
        <x:v>efficiency; robustness</x:v>
      </x:c>
      <x:c r="O218" s="10" t="str">
        <x:v>Use as a bridge between reconstruction representation and metric pose/calibration reliability.</x:v>
      </x:c>
      <x:c r="P218" s="10" t="str"/>
      <x:c r="Q218" s="10" t="str"/>
      <x:c r="R218" s="10" t="str">
        <x:v>Visual relocalization is a fundamental task in the field of 3D computer vision, estimating a camera’s pose when it revisits a previously known scene. While point-based hierarchical localization methods have shown strong scalability and efficiency, they are often limited by sparse image observations and weak feature matching. In this work, we propose SplatHLoc, a novel hierarchical visual relocalization framework that uses Feature Gaussian Splatting as the scene representation. For feature matching, we observe that Gaussian-rendered features and those extracted directly from images exhibit different strengths across the two-stage matching process: the former performs better in the coarse stage, while the latter proves more effective in the fine stage. Therefore, we introduce a hybrid feature matching strategy, enabling more accurate and efficient pose estimation. Extensive experiments on both indoor and outdoor datasets show that SplatHLoc significantly enhances the robustness of visual relocalization, setting a new state-of-the-art. The code will be released upon acceptance.</x:v>
      </x:c>
    </x:row>
    <x:row r="219" ht="15" hidden="0" customHeight="1">
      <x:c r="A219" s="10" t="str">
        <x:v>core_reconstruction</x:v>
      </x:c>
      <x:c r="B219" s="10" t="str">
        <x:v>high</x:v>
      </x:c>
      <x:c r="C219" s="10" t="str">
        <x:v>core genus=3D Gaussian Splatting with direct reconstruction/geometry signal</x:v>
      </x:c>
      <x:c r="D219" s="10" t="str">
        <x:v>310</x:v>
      </x:c>
      <x:c r="E219" s="10" t="str">
        <x:v>87</x:v>
      </x:c>
      <x:c r="F219" s="10" t="str">
        <x:v>important bridge paper</x:v>
      </x:c>
      <x:c r="G219" s="10" t="str">
        <x:v>B. bridge: representation meets metric pose</x:v>
      </x:c>
      <x:c r="H219" s="10" t="str">
        <x:v>GenSplat: Bridging the Generalization Gap in 3DGS Language Comprehension</x:v>
      </x:c>
      <x:c r="I219" s="10" t="str">
        <x:v>3D Vision &amp; Geometry</x:v>
      </x:c>
      <x:c r="J219" s="10" t="str">
        <x:v>3D Gaussian Splatting</x:v>
      </x:c>
      <x:c r="K219" s="10" t="str">
        <x:v>gaussian_radiance; pose_calibration_localization; data_benchmark</x:v>
      </x:c>
      <x:c r="L219" s="10" t="str">
        <x:v>multimodal / language</x:v>
      </x:c>
      <x:c r="M219" s="10" t="str">
        <x:v>Gaussian map; radiance field / NVS</x:v>
      </x:c>
      <x:c r="N219" s="10" t="str">
        <x:v>foundation/prior; robustness; benchmark/data</x:v>
      </x:c>
      <x:c r="O219" s="10" t="str">
        <x:v>Use as a bridge between reconstruction representation and metric pose/calibration reliability.</x:v>
      </x:c>
      <x:c r="P219" s="10" t="str"/>
      <x:c r="Q219" s="10" t="str"/>
      <x:c r="R219" s="10" t="str">
        <x:v>In this paper, we propose GenSplat, a novel approach for language comprehension in 3D Gaussian Splatting (3DGS). Unlike previous methods that either achieve cross-scene generalization by being bounded to a predefined vocabulary or handle free-form language by overfitting to individual scenes, GenSplat is robust to free-form language queries and generalizable across 3DGS scene representations. Our key insight for this problem is to formulate a structured learning process to progressively align linguistic concepts with 3D Gaussians. It contains two novel technical contributions. First, we propose a Progressive Language Grounding Curriculum that structurally guides the model through learning category-level semantics to instance-level concepts and free-form language, preventing overfitting by building a generalizable language feature space. Second, we design a Multi-modal Large Language Models (MLLM)-guided Reasoning Module that leverages MLLM’s semantic and spatial priors to enhance 3D localization and reasoning. To further improve spatial alignment and computational efficiency, we introduce a GeometryAware Frame Selector (GAFS), which adaptively selects the most informative views based on Gaussian and textural cues. Extensive cross-task evaluations (including 3D referring segmentation, 3D visual question answering, and 3D open-vocabulary understanding) demonstrate state-of-the-art performances and strong generalization capability of GenSplat. We will release the codes.</x:v>
      </x:c>
    </x:row>
    <x:row r="220" ht="15" hidden="0" customHeight="1">
      <x:c r="A220" s="10" t="str">
        <x:v>core_reconstruction</x:v>
      </x:c>
      <x:c r="B220" s="10" t="str">
        <x:v>high</x:v>
      </x:c>
      <x:c r="C220" s="10" t="str">
        <x:v>core genus=3D Gaussian Splatting with direct reconstruction/geometry signal</x:v>
      </x:c>
      <x:c r="D220" s="10" t="str">
        <x:v>311</x:v>
      </x:c>
      <x:c r="E220" s="10" t="str">
        <x:v>69</x:v>
      </x:c>
      <x:c r="F220" s="10" t="str">
        <x:v>important bridge paper</x:v>
      </x:c>
      <x:c r="G220" s="10" t="str">
        <x:v>B. bridge: representation meets metric pose</x:v>
      </x:c>
      <x:c r="H220" s="10" t="str">
        <x:v>GS^2: Graph-based Spatial Distribution Optimization for Compact 3D Gaussian Splatting</x:v>
      </x:c>
      <x:c r="I220" s="10" t="str">
        <x:v>3D Vision &amp; Geometry</x:v>
      </x:c>
      <x:c r="J220" s="10" t="str">
        <x:v>3D Gaussian Splatting</x:v>
      </x:c>
      <x:c r="K220" s="10" t="str">
        <x:v>gaussian_radiance; pose_calibration_localization</x:v>
      </x:c>
      <x:c r="L220" s="10" t="str">
        <x:v>multimodal / language</x:v>
      </x:c>
      <x:c r="M220" s="10" t="str">
        <x:v>Gaussian map; radiance field / NVS</x:v>
      </x:c>
      <x:c r="N220" s="10" t="str">
        <x:v>efficiency; dynamic</x:v>
      </x:c>
      <x:c r="O220" s="10" t="str">
        <x:v>Use as a bridge between reconstruction representation and metric pose/calibration reliability.</x:v>
      </x:c>
      <x:c r="P220" s="10" t="str"/>
      <x:c r="Q220" s="10" t="str"/>
      <x:c r="R220" s="10" t="str">
        <x:v>3D Gaussian Splatting (3DGS) has demonstrated breakthrough performance in novel view synthesis and real-time rendering.   Nevertheless, its practicality is constrained by the high memory cost due to a huge number of Gaussian points.   Many pruning-based 3DGS variants have been proposed for memory saving, but often compromise spatial consistency and may lead to rendering artifacts. To address this issue, we propose graph-based spatial distribution optimization for compact 3D Gaussian Splatting (GS\textasciicircum2), which enhances reconstruction quality by optimizing the spatial distribution of Gaussian points. Specifically, we introduce an evidence lower bound (ELBO)-based adaptive densification strategy that automatically controls the densification process. In addition, an opacity-aware progressive pruning strategy is proposed to further reduce memory consumption by dynamically removing low-opacity Gaussian points. Furthermore, we propose a graph-based feature encoding module to adjust the spatial distribution via feature-guided point shifting.  Extensive experiments validate that GS\textasciicircum2 achieves a compact Gaussian representation while delivering superior rendering quality. Compared with 3DGS, it achieves higher PSNR with only about 12.5\% Gaussian points. Furthermore, it outperforms all compared baselines in both rendering quality and memory efficiency.</x:v>
      </x:c>
    </x:row>
    <x:row r="221" ht="15" hidden="0" customHeight="1">
      <x:c r="A221" s="10" t="str">
        <x:v>core_reconstruction</x:v>
      </x:c>
      <x:c r="B221" s="10" t="str">
        <x:v>high</x:v>
      </x:c>
      <x:c r="C221" s="10" t="str">
        <x:v>core genus=3D Reconstruction with direct reconstruction/geometry signal</x:v>
      </x:c>
      <x:c r="D221" s="10" t="str">
        <x:v>313</x:v>
      </x:c>
      <x:c r="E221" s="10" t="str">
        <x:v>100</x:v>
      </x:c>
      <x:c r="F221" s="10" t="str">
        <x:v>core trend paper</x:v>
      </x:c>
      <x:c r="G221" s="10" t="str">
        <x:v>C. cluster representative</x:v>
      </x:c>
      <x:c r="H221" s="10" t="str">
        <x:v>3D-Fixer: Coarse-to-Fine In-place Completion for 3D Scenes  from a Single Image</x:v>
      </x:c>
      <x:c r="I221" s="10" t="str">
        <x:v>3D Vision &amp; Geometry</x:v>
      </x:c>
      <x:c r="J221" s="10" t="str">
        <x:v>3D Reconstruction</x:v>
      </x:c>
      <x:c r="K221" s="10" t="str">
        <x:v>general_reconstruction; pose_calibration_localization; surface_occupancy; generation_editing; data_benchmark</x:v>
      </x:c>
      <x:c r="L221" s="10" t="str">
        <x:v>single image; multimodal / language</x:v>
      </x:c>
      <x:c r="M221" s="10" t="str">
        <x:v>camera pose; mesh / surface; editable / generative 3D</x:v>
      </x:c>
      <x:c r="N221" s="10" t="str">
        <x:v>foundation/prior; unified pipeline; efficiency; scale; robustness; benchmark/data; editing/generation</x:v>
      </x:c>
      <x:c r="O221" s="10" t="str">
        <x:v>Read early; it likely changes the framing of the 3D reconstruction cluster.</x:v>
      </x:c>
      <x:c r="P221" s="10" t="str"/>
      <x:c r="Q221" s="10" t="str"/>
      <x:c r="R221" s="10" t="str">
        <x:v>We introduce 3D-Fixer, a novel generalizable and efficient scheme for single-image to compositional 3D scene generation. Unlike existing feed-forward frameworks that lack generalization ability in open-set scenarios due to the limited dataset, or divide-and-conquer frameworks that suffer from slow inference or accumulated registration errors during layout alignment, 3D-Fixer extends pre-trained object-level 3D generation priors to perform in-place completion on the single-view estimated geometry, eliminating the need for pose alignment while preserving feed-forward efficiency. At its core, 3D-Fixer introduces a coarse-to-fine scheme to accurately determine the completion boundary and generate high quality completion 3D asset based on the single-view estimated fragmented geometry. Also, we design a dual-branch conditioning network that integrates 2D and 3D contextual information to guide the pre-trained object generation priors for in-place completion. Furthermore, we introduce the Occlusion-Robust Feature Alignment strategy, which employs feature distillation to stabilize the training of the generative priors under occlusion scenarios. Existing scene-level dataset, either suffering from limited scale or lacking accurate per-instance ground truth, severely restricting the development of scene generation approaches. Therefore, we constructed the large-scale scene-level dataset, featuring over 110K diverse scenes and 3M images with complete 3D asset ground truth and accurate placement annotation. Experiments demonstrate that 3D-Fixer achieves state-of-the-art geometric accuracy while maintaining an inference speed comparable  to feed-forward estimation methods, vastly outperforming iterative optimization approaches.  Our dataset and trained models will be publicly available upon acceptance.</x:v>
      </x:c>
    </x:row>
    <x:row r="222" ht="15" hidden="0" customHeight="1">
      <x:c r="A222" s="10" t="str">
        <x:v>core_reconstruction</x:v>
      </x:c>
      <x:c r="B222" s="10" t="str">
        <x:v>high</x:v>
      </x:c>
      <x:c r="C222" s="10" t="str">
        <x:v>core genus=3D Reconstruction with direct reconstruction/geometry signal</x:v>
      </x:c>
      <x:c r="D222" s="10" t="str">
        <x:v>316</x:v>
      </x:c>
      <x:c r="E222" s="10" t="str">
        <x:v>100</x:v>
      </x:c>
      <x:c r="F222" s="10" t="str">
        <x:v>core trend paper</x:v>
      </x:c>
      <x:c r="G222" s="10" t="str">
        <x:v>C. cluster representative</x:v>
      </x:c>
      <x:c r="H222" s="10" t="str">
        <x:v>AMB3R: Accurate Feed-forward Metric-scale 3D Reconstruction with Backend</x:v>
      </x:c>
      <x:c r="I222" s="10" t="str">
        <x:v>3D Vision &amp; Geometry</x:v>
      </x:c>
      <x:c r="J222" s="10" t="str">
        <x:v>3D Reconstruction</x:v>
      </x:c>
      <x:c r="K222" s="10" t="str">
        <x:v>general_reconstruction; pose_calibration_localization; depth_correspondence; surface_occupancy; data_benchmark</x:v>
      </x:c>
      <x:c r="L222" s="10" t="str">
        <x:v>multi-view images; RGB-D / depth</x:v>
      </x:c>
      <x:c r="M222" s="10" t="str">
        <x:v>camera pose; depth / normals; mesh / surface</x:v>
      </x:c>
      <x:c r="N222" s="10" t="str">
        <x:v>foundation/prior; unified pipeline; scale</x:v>
      </x:c>
      <x:c r="O222" s="10" t="str">
        <x:v>Read early; it likely changes the framing of the 3D reconstruction cluster.</x:v>
      </x:c>
      <x:c r="P222" s="10" t="str"/>
      <x:c r="Q222" s="10" t="str"/>
      <x:c r="R222" s="10" t="str">
        <x:v>We present AMB3R, a multi-view feed-forward model for dense 3D reconstruction on a metric-scale that addresses diverse 3D vision tasks. The key idea is to leverage a sparse, yet compact, volumetric scene representation as our backend, enabling geometric reasoning with spatial compactness. Although trained solely for multi-view reconstruction, we demonstrate that AMB3R can be seamlessly extended to uncalibrated visual odometry (online) or large-scale structure from motion without the need for task-specific fine-tuning or test-time optimization. Compared to prior pointmap-based models, our approach achieves state-of-the-art performance in camera pose, depth, and metric-scale estimation, 3D reconstruction, and even surpasses optimization-based SLAM and SfM methods with dense reconstruction priors on common benchmarks.</x:v>
      </x:c>
    </x:row>
    <x:row r="223" ht="15" hidden="0" customHeight="1">
      <x:c r="A223" s="10" t="str">
        <x:v>core_reconstruction</x:v>
      </x:c>
      <x:c r="B223" s="10" t="str">
        <x:v>high</x:v>
      </x:c>
      <x:c r="C223" s="10" t="str">
        <x:v>core genus=3D Reconstruction with direct reconstruction/geometry signal</x:v>
      </x:c>
      <x:c r="D223" s="10" t="str">
        <x:v>319</x:v>
      </x:c>
      <x:c r="E223" s="10" t="str">
        <x:v>100</x:v>
      </x:c>
      <x:c r="F223" s="10" t="str">
        <x:v>core trend paper</x:v>
      </x:c>
      <x:c r="G223" s="10" t="str">
        <x:v>C. cluster representative</x:v>
      </x:c>
      <x:c r="H223" s="10" t="str">
        <x:v>Cupid: Generative 3D Reconstruction via Joint Object and Pose Modeling</x:v>
      </x:c>
      <x:c r="I223" s="10" t="str">
        <x:v>3D Vision &amp; Geometry</x:v>
      </x:c>
      <x:c r="J223" s="10" t="str">
        <x:v>3D Reconstruction</x:v>
      </x:c>
      <x:c r="K223" s="10" t="str">
        <x:v>general_reconstruction; pose_calibration_localization; depth_correspondence; surface_occupancy</x:v>
      </x:c>
      <x:c r="L223" s="10" t="str">
        <x:v>multi-view images</x:v>
      </x:c>
      <x:c r="M223" s="10" t="str">
        <x:v>camera pose; mesh / surface</x:v>
      </x:c>
      <x:c r="N223" s="10" t="str">
        <x:v>foundation/prior; unified pipeline; robustness</x:v>
      </x:c>
      <x:c r="O223" s="10" t="str">
        <x:v>Read early; it likely changes the framing of the 3D reconstruction cluster.</x:v>
      </x:c>
      <x:c r="P223" s="10" t="str"/>
      <x:c r="Q223" s="10" t="str"/>
      <x:c r="R223" s="10" t="str">
        <x:v>We introduce Cupid, a generative 3D reconstruction framework that jointly models the full distribution over both canonical objects and camera poses. Our two-stage flow-based model first generates a coarse 3D structure and 2D-3D correspondences to estimate the camera pose robustly. Conditioned on this pose, a refinement stage injects pixel-aligned image features directly into the generative process, marrying the rich prior of a generative model with the geometric fidelity of reconstruction. This strategy achieves exceptional faithfulness, outperforming state-of-the-art reconstruction methods by over 3 dB PSNR and 10\% in Chamfer Distance. As a unified generative model that decouples the object and camera pose, Cupid naturally extends to multi-view and scene-level reconstruction tasks without requiring post-hoc optimization or fine-tuning.</x:v>
      </x:c>
    </x:row>
    <x:row r="224" ht="15" hidden="0" customHeight="1">
      <x:c r="A224" s="10" t="str">
        <x:v>core_reconstruction</x:v>
      </x:c>
      <x:c r="B224" s="10" t="str">
        <x:v>high</x:v>
      </x:c>
      <x:c r="C224" s="10" t="str">
        <x:v>core genus=3D Reconstruction with direct reconstruction/geometry signal</x:v>
      </x:c>
      <x:c r="D224" s="10" t="str">
        <x:v>321</x:v>
      </x:c>
      <x:c r="E224" s="10" t="str">
        <x:v>100</x:v>
      </x:c>
      <x:c r="F224" s="10" t="str">
        <x:v>core trend paper</x:v>
      </x:c>
      <x:c r="G224" s="10" t="str">
        <x:v>C. cluster representative</x:v>
      </x:c>
      <x:c r="H224" s="10" t="str">
        <x:v>Edges Compete for Trust: Group Relative Edge Optimization for Building Reconstruction from Point Clouds</x:v>
      </x:c>
      <x:c r="I224" s="10" t="str">
        <x:v>3D Vision &amp; Geometry</x:v>
      </x:c>
      <x:c r="J224" s="10" t="str">
        <x:v>3D Reconstruction</x:v>
      </x:c>
      <x:c r="K224" s="10" t="str">
        <x:v>general_reconstruction; depth_correspondence; surface_occupancy; data_benchmark</x:v>
      </x:c>
      <x:c r="L224" s="10" t="str"/>
      <x:c r="M224" s="10" t="str">
        <x:v>point map / point cloud; mesh / surface</x:v>
      </x:c>
      <x:c r="N224" s="10" t="str">
        <x:v>scale; benchmark/data</x:v>
      </x:c>
      <x:c r="O224" s="10" t="str">
        <x:v>Read early; it likely changes the framing of the 3D reconstruction cluster.</x:v>
      </x:c>
      <x:c r="P224" s="10" t="str"/>
      <x:c r="Q224" s="10" t="str"/>
      <x:c r="R224" s="10" t="str">
        <x:v>Building reconstruction aims to extract compact wireframes  from point clouds. Recent edge-based methods achieve impressive results but suffer from sparse supervision from one-to-one matching, which leaves most edge proposals under-optimized. In this paper, we present  Group Relative Edge Optimization (GREO), the first attempt to incentivize dense supervision across edges proposals through reinforcement learning-style optimization in wireframe reconstruction. Specifically, GREO computes edge-level rewards based on  geometric alignment quality and transforms them into target confidence distributions via group-wise normalization. In addition, we incorporate entropy regularization to maintain distributional stability and prevent confidence collapse. This joint optimization enables dense and discriminative supervision across all edge proposals through cross-entropy minimization. Experiments on the large-scale Building3D dataset demonstrate that our powerful and versatile GREO integrates seamlessly into existing edge-based methods as a plug-and-play training strategy, achieving state-of-the-art performance on both the Entry-level and Tallinn benchmarks while adding no inference overhead.</x:v>
      </x:c>
    </x:row>
    <x:row r="225" ht="15" hidden="0" customHeight="1">
      <x:c r="A225" s="10" t="str">
        <x:v>core_reconstruction</x:v>
      </x:c>
      <x:c r="B225" s="10" t="str">
        <x:v>high</x:v>
      </x:c>
      <x:c r="C225" s="10" t="str">
        <x:v>core genus=3D Reconstruction with direct reconstruction/geometry signal</x:v>
      </x:c>
      <x:c r="D225" s="10" t="str">
        <x:v>328</x:v>
      </x:c>
      <x:c r="E225" s="10" t="str">
        <x:v>100</x:v>
      </x:c>
      <x:c r="F225" s="10" t="str">
        <x:v>core trend paper</x:v>
      </x:c>
      <x:c r="G225" s="10" t="str">
        <x:v>C. cluster representative</x:v>
      </x:c>
      <x:c r="H225" s="10" t="str">
        <x:v>JRM: Joint Reconstruction Model for Multiple Objects without Alignment</x:v>
      </x:c>
      <x:c r="I225" s="10" t="str">
        <x:v>3D Vision &amp; Geometry</x:v>
      </x:c>
      <x:c r="J225" s="10" t="str">
        <x:v>3D Reconstruction</x:v>
      </x:c>
      <x:c r="K225" s="10" t="str">
        <x:v>general_reconstruction; depth_correspondence; surface_occupancy; data_benchmark</x:v>
      </x:c>
      <x:c r="L225" s="10" t="str"/>
      <x:c r="M225" s="10" t="str">
        <x:v>mesh / surface; editable / generative 3D</x:v>
      </x:c>
      <x:c r="N225" s="10" t="str">
        <x:v>foundation/prior; robustness; benchmark/data; editing/generation</x:v>
      </x:c>
      <x:c r="O225" s="10" t="str">
        <x:v>Read early; it likely changes the framing of the 3D reconstruction cluster.</x:v>
      </x:c>
      <x:c r="P225" s="10" t="str"/>
      <x:c r="Q225" s="10" t="str"/>
      <x:c r="R225" s="10" t="str">
        <x:v>Object-centric reconstruction seeks to recover the 3D structure of a scene through composition of independent objects. While this independence can simplify modeling, it discards strong signals that could improve reconstruction, notably repetition where the same object model is seen multiple times in a scene, or across scans. We propose the Joint Reconstruction Model (JRM) to leverage repetition by framing object reconstruction as one of personalized generation: multiple observations share a common subject that should be consistent for all observations, while still adhering to the specific pose and state from each. Prior methods in this direction rely on explicit matching and rigid alignment across observations, making them sensitive to errors and difficult to extend to non-rigid transformations. In contrast, JRM is a 3D flow-matching generative model that implicitly aggregates unaligned observations in its latent space, learning to produce consistent and faithful reconstructions in a data-driven manner without explicit constraints. Evaluations on synthetic and real-world data show that JRM’s implicit aggregation removes the need for explicit alignment, improves robustness to incorrect associations, and naturally handles non-rigid changes such as articulation. Overall, JRM outperforms both independent and alignment-based baselines in reconstruction quality.</x:v>
      </x:c>
    </x:row>
    <x:row r="226" ht="15" hidden="0" customHeight="1">
      <x:c r="A226" s="10" t="str">
        <x:v>core_reconstruction</x:v>
      </x:c>
      <x:c r="B226" s="10" t="str">
        <x:v>high</x:v>
      </x:c>
      <x:c r="C226" s="10" t="str">
        <x:v>core genus=3D Reconstruction with direct reconstruction/geometry signal</x:v>
      </x:c>
      <x:c r="D226" s="10" t="str">
        <x:v>329</x:v>
      </x:c>
      <x:c r="E226" s="10" t="str">
        <x:v>100</x:v>
      </x:c>
      <x:c r="F226" s="10" t="str">
        <x:v>core trend paper</x:v>
      </x:c>
      <x:c r="G226" s="10" t="str">
        <x:v>C. cluster representative</x:v>
      </x:c>
      <x:c r="H226" s="10" t="str">
        <x:v>Long-Tail Internet Photo Reconstruction</x:v>
      </x:c>
      <x:c r="I226" s="10" t="str">
        <x:v>3D Vision &amp; Geometry</x:v>
      </x:c>
      <x:c r="J226" s="10" t="str">
        <x:v>3D Reconstruction</x:v>
      </x:c>
      <x:c r="K226" s="10" t="str">
        <x:v>general_reconstruction; depth_correspondence; surface_occupancy; data_benchmark</x:v>
      </x:c>
      <x:c r="L226" s="10" t="str">
        <x:v>RGB-D / depth</x:v>
      </x:c>
      <x:c r="M226" s="10" t="str">
        <x:v>depth / normals; mesh / surface</x:v>
      </x:c>
      <x:c r="N226" s="10" t="str">
        <x:v>foundation/prior; scale; robustness; benchmark/data</x:v>
      </x:c>
      <x:c r="O226" s="10" t="str">
        <x:v>Read early; it likely changes the framing of the 3D reconstruction cluster.</x:v>
      </x:c>
      <x:c r="P226" s="10" t="str"/>
      <x:c r="Q226" s="10" t="str"/>
      <x:c r="R226" s="10" t="str">
        <x:v>Internet photo collections exhibit an extremely long-tailed distribution: a few famous landmarks are densely photographed and easily reconstructed, while most real-world sites contain only sparse, noisy, and uneven imagery that defeats classical and learned 3D methods. Existing 3D foundation models generalize well to curated datasets but collapse under the sparsity, ambiguity, and irregularity of Internet photos. We believe that tackling this long-tail regime represents one of the next frontiers for 3D foundation models. Although reliable supervision from sparse scenes is challenging to acquire, we observe that it can be effectively simulated by sampling sparse subsets from well-reconstructed Internet landmarks. To this end, we introduce MegaDepth-X, a large-scale, clean, and depth-refined dataset, together with a sparse-aware sampling strategy that mimic camera distributions in long-tail scenes. Finetuning 3D foundation models with these components yields robust reconstructions under extreme sparsity, demonstrating emergent symmetry disambiguation while preserving generalization to standard 3D benchmarks.</x:v>
      </x:c>
    </x:row>
    <x:row r="227" ht="15" hidden="0" customHeight="1">
      <x:c r="A227" s="10" t="str">
        <x:v>core_reconstruction</x:v>
      </x:c>
      <x:c r="B227" s="10" t="str">
        <x:v>high</x:v>
      </x:c>
      <x:c r="C227" s="10" t="str">
        <x:v>core genus=3D Reconstruction with direct reconstruction/geometry signal</x:v>
      </x:c>
      <x:c r="D227" s="10" t="str">
        <x:v>330</x:v>
      </x:c>
      <x:c r="E227" s="10" t="str">
        <x:v>100</x:v>
      </x:c>
      <x:c r="F227" s="10" t="str">
        <x:v>core trend paper</x:v>
      </x:c>
      <x:c r="G227" s="10" t="str">
        <x:v>C. cluster representative</x:v>
      </x:c>
      <x:c r="H227" s="10" t="str">
        <x:v>ManifoldNeuS: Manifold-aware View Optimizability for Pose-Free Neural Surface Reconstruction</x:v>
      </x:c>
      <x:c r="I227" s="10" t="str">
        <x:v>3D Vision &amp; Geometry</x:v>
      </x:c>
      <x:c r="J227" s="10" t="str">
        <x:v>3D Reconstruction</x:v>
      </x:c>
      <x:c r="K227" s="10" t="str">
        <x:v>general_reconstruction; pose_calibration_localization; surface_occupancy; data_benchmark</x:v>
      </x:c>
      <x:c r="L227" s="10" t="str">
        <x:v>multi-view images; multimodal / language</x:v>
      </x:c>
      <x:c r="M227" s="10" t="str">
        <x:v>camera pose; mesh / surface</x:v>
      </x:c>
      <x:c r="N227" s="10" t="str">
        <x:v>scale; robustness; dynamic; benchmark/data</x:v>
      </x:c>
      <x:c r="O227" s="10" t="str">
        <x:v>Read early; it likely changes the framing of the 3D reconstruction cluster.</x:v>
      </x:c>
      <x:c r="P227" s="10" t="str"/>
      <x:c r="Q227" s="10" t="str"/>
      <x:c r="R227" s="10" t="str">
        <x:v>Jointly optimizing camera poses and object geometry from unposed images is a challenging task in neural surface reconstruction. Existing methods often suffer from pose drift and geometric distortion, stemming from the easy-view bias --- uniform view optimization favors easy-to-optimize views with abundant texture and good overlap that dominate gradient updates, while hard-to-optimize counterparts with weak texture or limited overlap yet critical for geometric completeness are progressively marginalized. To address this, we propose ManifoldNeuS, a novel framework that explicitly models and leverages per-view optimizability to guide pose-free neural surface reconstruction. Specifically, we introduce the manifold-aware view optimizability score (MaVOS), which jointly assesses immediate fitness (the ease of optimizing each view) and long-term coverage gain (the value of optimizing each view) over the view-coherent manifold. Building on the MaVOS, we further devise a reconstruction pipeline that incorporates the per-view optimizability as a state control signal to guide the joint optimization process through three key components: dynamic view scheduling, gated positional encoding, and anti-score loss weighting. Experimental results on the benchmark dataset demonstrate that ManifoldNeuS outperforms existing methods in terms of accurate pose estimation and high-quality reconstruction, achieving robust joint optimization without known camera poses.</x:v>
      </x:c>
    </x:row>
    <x:row r="228" ht="15" hidden="0" customHeight="1">
      <x:c r="A228" s="10" t="str">
        <x:v>core_reconstruction</x:v>
      </x:c>
      <x:c r="B228" s="10" t="str">
        <x:v>high</x:v>
      </x:c>
      <x:c r="C228" s="10" t="str">
        <x:v>core genus=3D Reconstruction with direct reconstruction/geometry signal</x:v>
      </x:c>
      <x:c r="D228" s="10" t="str">
        <x:v>332</x:v>
      </x:c>
      <x:c r="E228" s="10" t="str">
        <x:v>100</x:v>
      </x:c>
      <x:c r="F228" s="10" t="str">
        <x:v>core trend paper</x:v>
      </x:c>
      <x:c r="G228" s="10" t="str">
        <x:v>C. cluster representative</x:v>
      </x:c>
      <x:c r="H228" s="10" t="str">
        <x:v>Neural Field-Based 3D Surface Reconstruction of Microstructures from Multi-Detector Signals in Scanning Electron Microscopy</x:v>
      </x:c>
      <x:c r="I228" s="10" t="str">
        <x:v>3D Vision &amp; Geometry</x:v>
      </x:c>
      <x:c r="J228" s="10" t="str">
        <x:v>3D Reconstruction</x:v>
      </x:c>
      <x:c r="K228" s="10" t="str">
        <x:v>general_reconstruction; pose_calibration_localization; depth_correspondence; surface_occupancy</x:v>
      </x:c>
      <x:c r="L228" s="10" t="str">
        <x:v>multi-view images; multimodal / language</x:v>
      </x:c>
      <x:c r="M228" s="10" t="str">
        <x:v>mesh / surface</x:v>
      </x:c>
      <x:c r="N228" s="10" t="str">
        <x:v>foundation/prior; robustness</x:v>
      </x:c>
      <x:c r="O228" s="10" t="str">
        <x:v>Read early; it likely changes the framing of the 3D reconstruction cluster.</x:v>
      </x:c>
      <x:c r="P228" s="10" t="str"/>
      <x:c r="Q228" s="10" t="str"/>
      <x:c r="R228" s="10" t="str">
        <x:v>The 3D characterization of microstructures is crucial for understanding and designing functional materials. However, the scanning electron microscope (SEM), widely used in scientific research, captures only 2D electron intensity distributions. Existing SEM 3D reconstruction methods struggle with textureless regions, shadowing artifacts, and calibration dependencies, whereas advanced learning-based approaches fail to generalize to microscopic SEM domains due to the lack of physical priors and domain-specific data. To address these challenges, we introduce NFH-SEM, a neural field-based hybrid reconstruction framework that recovers high-fidelity 3D surfaces from multi-view, multi-detector SEM images. NFH-SEM integrates coarse multi-view geometry with photometric stereo cues from detector signals through a continuous neural field, incorporating a learnable forward model that embeds SEM imaging physics for self-calibrated, shadow-robust reconstruction. NFH-SEM achieves precise recovery across diverse specimens, revealing 478 nm layered features in two-photon lithography samples, 782 nm surface textures on pollen grains, and 1.559 μm fracture steps on silicon carbide particles, demonstrating its accuracy and broad applicability.</x:v>
      </x:c>
    </x:row>
    <x:row r="229" ht="15" hidden="0" customHeight="1">
      <x:c r="A229" s="10" t="str">
        <x:v>core_reconstruction</x:v>
      </x:c>
      <x:c r="B229" s="10" t="str">
        <x:v>high</x:v>
      </x:c>
      <x:c r="C229" s="10" t="str">
        <x:v>core genus=3D Reconstruction with direct reconstruction/geometry signal</x:v>
      </x:c>
      <x:c r="D229" s="10" t="str">
        <x:v>334</x:v>
      </x:c>
      <x:c r="E229" s="10" t="str">
        <x:v>100</x:v>
      </x:c>
      <x:c r="F229" s="10" t="str">
        <x:v>core trend paper</x:v>
      </x:c>
      <x:c r="G229" s="10" t="str">
        <x:v>C. cluster representative</x:v>
      </x:c>
      <x:c r="H229" s="10" t="str">
        <x:v>PanoVGGT: Feed-Forward 3D Reconstruction from Panoramic Imagery</x:v>
      </x:c>
      <x:c r="I229" s="10" t="str">
        <x:v>3D Vision &amp; Geometry</x:v>
      </x:c>
      <x:c r="J229" s="10" t="str">
        <x:v>3D Reconstruction</x:v>
      </x:c>
      <x:c r="K229" s="10" t="str">
        <x:v>general_reconstruction; pose_calibration_localization; depth_correspondence; surface_occupancy; data_benchmark</x:v>
      </x:c>
      <x:c r="L229" s="10" t="str">
        <x:v>panorama; RGB-D / depth</x:v>
      </x:c>
      <x:c r="M229" s="10" t="str">
        <x:v>camera pose; depth / normals; point map / point cloud; mesh / surface</x:v>
      </x:c>
      <x:c r="N229" s="10" t="str">
        <x:v>foundation/prior; unified pipeline; scale; robustness; benchmark/data</x:v>
      </x:c>
      <x:c r="O229" s="10" t="str">
        <x:v>Read early; it likely changes the framing of the 3D reconstruction cluster.</x:v>
      </x:c>
      <x:c r="P229" s="10" t="str"/>
      <x:c r="Q229" s="10" t="str"/>
      <x:c r="R229" s="10" t="str">
        <x:v>Panoramic imagery offers a full $360^\circ$ field of view and is increasingly common in consumer devices. However, it introduces non-pinhole distortions that challenge joint pose estimation and 3D reconstruction. Existing feed-forward models, built for perspective cameras, generalize poorly to this setting.We propose PanoVGGT, a permutation-equivariant Transformer framework that jointly predicts camera poses, depth maps, and 3D point clouds from one or multiple panoramas in a single forward pass. The model incorporates spherical-aware positional embeddings and a panorama-specific three-axis SO(3) rotation augmentation, enabling effective geometric reasoning in the spherical domain. To resolve inherent global-frame ambiguity, we further introduce a stochastic anchoring strategy during training. In addition, we contribute PanoCity, a large-scale outdoor panoramic dataset with dense depth and 6-DoF pose annotations. Extensive experiments on PanoCity and standard benchmarks demonstrate that PanoVGGT achieves competitive accuracy, strong robustness, and improved cross-domain generalization. Code and dataset will be released.</x:v>
      </x:c>
    </x:row>
    <x:row r="230" ht="15" hidden="0" customHeight="1">
      <x:c r="A230" s="10" t="str">
        <x:v>core_reconstruction</x:v>
      </x:c>
      <x:c r="B230" s="10" t="str">
        <x:v>medium</x:v>
      </x:c>
      <x:c r="C230" s="10" t="str">
        <x:v>core genus=3D Reconstruction, but title/abstract signal is narrower</x:v>
      </x:c>
      <x:c r="D230" s="10" t="str">
        <x:v>337</x:v>
      </x:c>
      <x:c r="E230" s="10" t="str">
        <x:v>100</x:v>
      </x:c>
      <x:c r="F230" s="10" t="str">
        <x:v>core trend paper</x:v>
      </x:c>
      <x:c r="G230" s="10" t="str">
        <x:v>C. cluster representative</x:v>
      </x:c>
      <x:c r="H230" s="10" t="str">
        <x:v>Registration-Free Learnable Multi-View Capture of Faces in Dense Semantic Correspondence</x:v>
      </x:c>
      <x:c r="I230" s="10" t="str">
        <x:v>3D Vision &amp; Geometry</x:v>
      </x:c>
      <x:c r="J230" s="10" t="str">
        <x:v>3D Reconstruction</x:v>
      </x:c>
      <x:c r="K230" s="10" t="str">
        <x:v>general_reconstruction; pose_calibration_localization; depth_correspondence; surface_occupancy</x:v>
      </x:c>
      <x:c r="L230" s="10" t="str">
        <x:v>multi-view images</x:v>
      </x:c>
      <x:c r="M230" s="10" t="str">
        <x:v>mesh / surface</x:v>
      </x:c>
      <x:c r="N230" s="10" t="str"/>
      <x:c r="O230" s="10" t="str">
        <x:v>Read early; it likely changes the framing of the 3D reconstruction cluster.</x:v>
      </x:c>
      <x:c r="P230" s="10" t="str"/>
      <x:c r="Q230" s="10" t="str"/>
      <x:c r="R230" s="10" t="str">
        <x:v>Recent learning-based face reconstruction and registration frameworks such as ToFu and TEMPEH have shown that dense correspondence between facial scans and a common topology can be learned directly from images. However, these approaches still depend on precomputed registrations obtained through iterative optimization pipelines that often require manual verification and correction by human annotators. We introduce MOCHI (Multi-view Optimizable Correspondence of Heads from Images), a fully differentiable and registration-free alternative. Instead of relying on optimization-based registrations, we employ a pseudo-linear inverse kinematic solver in conjunction with dense 2D keypoints produced by a tracker trained only on synthetic data to directly enforce a common face topology at the vertex level. We further find that the commonly used point-to-surface distance can lead to unstable training and artifacts, and instead use pointmap- and normal-based losses that provide smoother gradients, more stable optimization, and improved reconstruction results.Additionally, we introduce at inference a brief test-time-optimization scheme which can further refine the results of the network, resulting in registrations that outperform traditional labor-intensive pipelines.Despite removing external registrations, our extensive experimental results show that MOCHI surpasses the previous state-of-the-art in reconstruction accuracy and visual fidelity. The code and the model will be made public.</x:v>
      </x:c>
    </x:row>
    <x:row r="231" ht="15" hidden="0" customHeight="1">
      <x:c r="A231" s="10" t="str">
        <x:v>core_reconstruction</x:v>
      </x:c>
      <x:c r="B231" s="10" t="str">
        <x:v>high</x:v>
      </x:c>
      <x:c r="C231" s="10" t="str">
        <x:v>core genus=3D Gaussian Splatting with direct reconstruction/geometry signal</x:v>
      </x:c>
      <x:c r="D231" s="10" t="str">
        <x:v>342</x:v>
      </x:c>
      <x:c r="E231" s="10" t="str">
        <x:v>100</x:v>
      </x:c>
      <x:c r="F231" s="10" t="str">
        <x:v>core trend paper</x:v>
      </x:c>
      <x:c r="G231" s="10" t="str">
        <x:v>C. cluster representative</x:v>
      </x:c>
      <x:c r="H231" s="10" t="str">
        <x:v>TagSplat: Topology-Aware Gaussian Splatting for Dynamic Mesh Modeling and Tracking</x:v>
      </x:c>
      <x:c r="I231" s="10" t="str">
        <x:v>3D Vision &amp; Geometry</x:v>
      </x:c>
      <x:c r="J231" s="10" t="str">
        <x:v>3D Gaussian Splatting</x:v>
      </x:c>
      <x:c r="K231" s="10" t="str">
        <x:v>gaussian_radiance; depth_correspondence; dynamic_4d; surface_occupancy; generation_editing</x:v>
      </x:c>
      <x:c r="L231" s="10" t="str">
        <x:v>video / temporal</x:v>
      </x:c>
      <x:c r="M231" s="10" t="str">
        <x:v>Gaussian map; mesh / surface; radiance field / NVS; 4D scene; editable / generative 3D</x:v>
      </x:c>
      <x:c r="N231" s="10" t="str">
        <x:v>dynamic; editing/generation</x:v>
      </x:c>
      <x:c r="O231" s="10" t="str">
        <x:v>Use as evidence that Gaussian/radiance representations are moving from static NVS toward dynamic scene models.</x:v>
      </x:c>
      <x:c r="P231" s="10" t="str"/>
      <x:c r="Q231" s="10" t="str"/>
      <x:c r="R231" s="10" t="str">
        <x:v>Topology-consistent dynamic model sequences are essential for applications such as animation and model editing. However, existing 4D reconstruction methods face challenges in generating high-quality topology-consistent meshes. To address this, we propose a topology-aware dynamic reconstruction framework based on Gaussian Splatting. We introduce a Gaussian topological structure that explicitly encodes spatial connectivity. This structure enables topology-aware densification and pruning, preserving the manifold consistency of the Gaussian representation. Temporal regularization terms further ensure topological coherence over time, while differentiable mesh rasterization improves mesh quality. Experimental results demonstrate that our method reconstructs topology-consistent mesh sequences with significantly higher accuracy than existing approaches. Moreover, the resulting meshes enable precise 3D keypoint tracking.</x:v>
      </x:c>
    </x:row>
    <x:row r="232" ht="15" hidden="0" customHeight="1">
      <x:c r="A232" s="10" t="str">
        <x:v>core_reconstruction</x:v>
      </x:c>
      <x:c r="B232" s="10" t="str">
        <x:v>medium</x:v>
      </x:c>
      <x:c r="C232" s="10" t="str">
        <x:v>core genus=3D Reconstruction, but title/abstract signal is narrower</x:v>
      </x:c>
      <x:c r="D232" s="10" t="str">
        <x:v>343</x:v>
      </x:c>
      <x:c r="E232" s="10" t="str">
        <x:v>100</x:v>
      </x:c>
      <x:c r="F232" s="10" t="str">
        <x:v>core trend paper</x:v>
      </x:c>
      <x:c r="G232" s="10" t="str">
        <x:v>C. cluster representative</x:v>
      </x:c>
      <x:c r="H232" s="10" t="str">
        <x:v>TopoMesh: High-Fidelity Mesh Autoencoding via Topological Unification</x:v>
      </x:c>
      <x:c r="I232" s="10" t="str">
        <x:v>3D Vision &amp; Geometry</x:v>
      </x:c>
      <x:c r="J232" s="10" t="str">
        <x:v>3D Reconstruction</x:v>
      </x:c>
      <x:c r="K232" s="10" t="str">
        <x:v>general_reconstruction; depth_correspondence; surface_occupancy; generation_editing</x:v>
      </x:c>
      <x:c r="L232" s="10" t="str">
        <x:v>multimodal / language</x:v>
      </x:c>
      <x:c r="M232" s="10" t="str">
        <x:v>point map / point cloud; mesh / surface; occupancy / voxel; editable / generative 3D</x:v>
      </x:c>
      <x:c r="N232" s="10" t="str">
        <x:v>foundation/prior; unified pipeline; efficiency; editing/generation</x:v>
      </x:c>
      <x:c r="O232" s="10" t="str">
        <x:v>Read early; it likely changes the framing of the 3D reconstruction cluster.</x:v>
      </x:c>
      <x:c r="P232" s="10" t="str"/>
      <x:c r="Q232" s="10" t="str"/>
      <x:c r="R232" s="10" t="str">
        <x:v>The dominant paradigm for high-fidelity 3D generation relies on a VAE-Diffusion pipeline, where the VAE's reconstruction capability sets a firm upper bound on generation quality. A fundamental challenge limiting existing VAEs is the \textit{representation mismatch} between ground-truth meshes and network predictions: GT meshes have arbitrary, variable topology, while VAEs typically predict fixed-structure implicit fields (\eg, SDF on regular grids). This inherent misalignment prevents establishing explicit mesh-level correspondences, forcing prior work to rely on indirect supervision signals such as SDF or rendering losses. Consequently, fine geometric details, particularly sharp features, are poorly preserved during reconstruction. To address this, we introduce TopoMesh, a sparse voxel-based VAE that unifies both GT and predicted meshes under a shared Dual Marching Cubes (DMC) topological framework. Specifically, we convert arbitrary input meshes into DMC-compliant representations via a remeshing algorithm that preserves sharp edges using an L$\infty$ distance metric. Our decoder outputs meshes in the same DMC format, ensuring that both predicted and target meshes share identical topological structures.  This establishes explicit correspondences at the vertex and face level, allowing us to derive explicit mesh-level supervision signals for topology, vertex positions, and face orientations with clear gradients. Our sparse VAE architecture employs this unified framework and is trained with Teacher Forcing and progressive resolution training for stable and efficient convergence. Extensive experiments demonstrate that TopoMesh significantly outperforms existing VAEs in reconstruction fidelity, achieving superior preservation of sharp features and geometric details, as shown in Fig. 1.</x:v>
      </x:c>
    </x:row>
    <x:row r="233" ht="15" hidden="0" customHeight="1">
      <x:c r="A233" s="10" t="str">
        <x:v>core_reconstruction</x:v>
      </x:c>
      <x:c r="B233" s="10" t="str">
        <x:v>high</x:v>
      </x:c>
      <x:c r="C233" s="10" t="str">
        <x:v>core genus=3D Reconstruction with direct reconstruction/geometry signal</x:v>
      </x:c>
      <x:c r="D233" s="10" t="str">
        <x:v>345</x:v>
      </x:c>
      <x:c r="E233" s="10" t="str">
        <x:v>100</x:v>
      </x:c>
      <x:c r="F233" s="10" t="str">
        <x:v>core trend paper</x:v>
      </x:c>
      <x:c r="G233" s="10" t="str">
        <x:v>C. cluster representative</x:v>
      </x:c>
      <x:c r="H233" s="10" t="str">
        <x:v>UniSH: Unifying Scene and Human Reconstruction in a Feed-Forward Pass</x:v>
      </x:c>
      <x:c r="I233" s="10" t="str">
        <x:v>3D Vision &amp; Geometry</x:v>
      </x:c>
      <x:c r="J233" s="10" t="str">
        <x:v>3D Reconstruction</x:v>
      </x:c>
      <x:c r="K233" s="10" t="str">
        <x:v>general_reconstruction; pose_calibration_localization; depth_correspondence; surface_occupancy; data_benchmark</x:v>
      </x:c>
      <x:c r="L233" s="10" t="str">
        <x:v>RGB-D / depth</x:v>
      </x:c>
      <x:c r="M233" s="10" t="str">
        <x:v>camera pose; depth / normals; point map / point cloud; mesh / surface</x:v>
      </x:c>
      <x:c r="N233" s="10" t="str">
        <x:v>foundation/prior; unified pipeline; scale; robustness</x:v>
      </x:c>
      <x:c r="O233" s="10" t="str">
        <x:v>Read early; it likely changes the framing of the 3D reconstruction cluster.</x:v>
      </x:c>
      <x:c r="P233" s="10" t="str"/>
      <x:c r="Q233" s="10" t="str"/>
      <x:c r="R233" s="10" t="str">
        <x:v>We present UniSH, a unified, feed-forward framework for joint metric-scale 3D scene and human reconstruction. A key challenge in this domain is the scarcity of large-scale, annotated real-world data, forcing a reliance on synthetic datasets. This reliance introduces a significant sim-to-real domain gap, leading to poor generalization, low-fidelity human geometry, and poor alignment on in-the-wild videos. To address this, we propose an innovative training paradigm that effectively leverages unlabeled in-the-wild data. Our framework bridges strong, disparate priors from scene reconstruction and HMR, and is trained with two core components: (1) a robust distillation strategy to refine human surface details by distilling high-frequency details from an expert depth model, and (2) a two-stage supervision scheme, which first learns coarse localization on synthetic data, then fine-tunes on real data by directly optimizing the geometric correspondence between the SMPL mesh and the human point cloud. This approach enables our feed-forward model to jointly recover high-fidelity scene geometry, human point clouds, camera parameters, and coherent, metric-scale SMPL bodies, all in a single forward pass. Extensive experiments demonstrate that our model achieves state-of-the-art performance on human-centric scene reconstruction and delivers highly competitive results on global human motion estimation, comparing favorably against both optimization-based frameworks and HMR-only methods.</x:v>
      </x:c>
    </x:row>
    <x:row r="234" ht="15" hidden="0" customHeight="1">
      <x:c r="A234" s="10" t="str">
        <x:v>core_reconstruction</x:v>
      </x:c>
      <x:c r="B234" s="10" t="str">
        <x:v>medium</x:v>
      </x:c>
      <x:c r="C234" s="10" t="str">
        <x:v>core genus=3D Reconstruction, but title/abstract signal is narrower</x:v>
      </x:c>
      <x:c r="D234" s="10" t="str">
        <x:v>346</x:v>
      </x:c>
      <x:c r="E234" s="10" t="str">
        <x:v>100</x:v>
      </x:c>
      <x:c r="F234" s="10" t="str">
        <x:v>core trend paper</x:v>
      </x:c>
      <x:c r="G234" s="10" t="str">
        <x:v>C. cluster representative</x:v>
      </x:c>
      <x:c r="H234" s="10" t="str">
        <x:v>ViLearn: Accelerating Training Convergence of Image-to-3D Generation via Visibility Learning</x:v>
      </x:c>
      <x:c r="I234" s="10" t="str">
        <x:v>3D Vision &amp; Geometry</x:v>
      </x:c>
      <x:c r="J234" s="10" t="str">
        <x:v>3D Reconstruction</x:v>
      </x:c>
      <x:c r="K234" s="10" t="str">
        <x:v>general_reconstruction; depth_correspondence; surface_occupancy; generation_editing</x:v>
      </x:c>
      <x:c r="L234" s="10" t="str">
        <x:v>RGB-D / depth; multimodal / language</x:v>
      </x:c>
      <x:c r="M234" s="10" t="str">
        <x:v>depth / normals; mesh / surface; editable / generative 3D</x:v>
      </x:c>
      <x:c r="N234" s="10" t="str">
        <x:v>efficiency; editing/generation</x:v>
      </x:c>
      <x:c r="O234" s="10" t="str">
        <x:v>Read early; it likely changes the framing of the 3D reconstruction cluster.</x:v>
      </x:c>
      <x:c r="P234" s="10" t="str"/>
      <x:c r="Q234" s="10" t="str"/>
      <x:c r="R234" s="10" t="str">
        <x:v>Single-image-to-3D shape generation has seen remarkable progress, driven by latent diffusion models trained on the compressed latent space of 3D VAEs. However, the task remains intrinsically ill-posed: recovering complete 3D geometry—especially occluded surfaces—from a single view is inherently ambiguous. Existing VecSet-based approaches further exacerbate this challenge by treating shape tokens as an unordered set without explicit positional encoding. This design forces diffusion models to simultaneously learn visible correspondences from the input image and hallucinate invisible geometry within a large, permutation-invariant token space, where the lack of structure significantly hinders training efficiency and convergence stability.To address this, we propose \textit{Visibility Learning}, a training paradigm that injects visibility structure and positional inductive bias into the image-to-3D pipeline. Our method comprises two synergistic components: (1) \textit{Visibility Grouping} (VG), which explicitly partitions VecSet tokens into visible and invisible subsets by exploiting the spatial locality of VecSet VAE decoders; and (2) \textit{Visibility-Aware Positional Encoding} (VAPE), which assigns shared positional embeddings to image tokens and visible shape tokens to amplify their correspondence, while using distinct encodings for invisible tokens to guide hallucination. By explicitly disentangling visible reconstruction from invisible hallucination, our approach shrinks the effective hypothesis space and provides clear structural guidance for diffusion models. Extensive experiments demonstrate that \textit{Visibility Learning} accelerates training convergence by up to \textcolor{red}{4.4$\times$} while achieving superior generation quality compared to strong VecSet-based baselines.</x:v>
      </x:c>
    </x:row>
    <x:row r="235" ht="15" hidden="0" customHeight="1">
      <x:c r="A235" s="10" t="str">
        <x:v>core_reconstruction</x:v>
      </x:c>
      <x:c r="B235" s="10" t="str">
        <x:v>high</x:v>
      </x:c>
      <x:c r="C235" s="10" t="str">
        <x:v>core genus=3D Reconstruction with direct reconstruction/geometry signal</x:v>
      </x:c>
      <x:c r="D235" s="10" t="str">
        <x:v>349</x:v>
      </x:c>
      <x:c r="E235" s="10" t="str">
        <x:v>98</x:v>
      </x:c>
      <x:c r="F235" s="10" t="str">
        <x:v>core trend paper</x:v>
      </x:c>
      <x:c r="G235" s="10" t="str">
        <x:v>C. cluster representative</x:v>
      </x:c>
      <x:c r="H235" s="10" t="str">
        <x:v>ART: Articulated Reconstruction Transformer</x:v>
      </x:c>
      <x:c r="I235" s="10" t="str">
        <x:v>3D Vision &amp; Geometry</x:v>
      </x:c>
      <x:c r="J235" s="10" t="str">
        <x:v>3D Reconstruction</x:v>
      </x:c>
      <x:c r="K235" s="10" t="str">
        <x:v>general_reconstruction; depth_correspondence; surface_occupancy; data_benchmark</x:v>
      </x:c>
      <x:c r="L235" s="10" t="str">
        <x:v>multimodal / language</x:v>
      </x:c>
      <x:c r="M235" s="10" t="str">
        <x:v>mesh / surface</x:v>
      </x:c>
      <x:c r="N235" s="10" t="str">
        <x:v>unified pipeline; scale; benchmark/data</x:v>
      </x:c>
      <x:c r="O235" s="10" t="str">
        <x:v>Read early; it likely changes the framing of the 3D reconstruction cluster.</x:v>
      </x:c>
      <x:c r="P235" s="10" t="str"/>
      <x:c r="Q235" s="10" t="str"/>
      <x:c r="R235" s="10" t="str">
        <x:v>We introduce ART, Articulated Reconstruction Transformer—a category-agnostic, feed-forward model that reconstructs complete 3D articulated objects from only sparse, multi-state RGB images. Previous methods for articulated object reconstruction either rely on slow optimization with fragile cross-state correspondences or use feed-forward models limited to specific object categories. In contrast, ART treats articulated objects as assemblies of rigid parts, formulating reconstruction as a part-based prediction problem. Our newly designed transformer architecture maps sparse image inputs to a set of learnable part slots, from which ART jointly decodes unified representations for individual parts, including their 3D geometry, texture, and explicit articulation parameters. The resulting reconstructions are physically interpretable and readily exportable to standard simulation formats. Trained on a large-scale, diverse dataset with per-part supervision, and evaluated across diverse benchmarks, ART achieves significant improvements over existing baselines and establishes a new state of the art for articulated object reconstruction from image inputs.</x:v>
      </x:c>
    </x:row>
    <x:row r="236" ht="15" hidden="0" customHeight="1">
      <x:c r="A236" s="10" t="str">
        <x:v>core_reconstruction</x:v>
      </x:c>
      <x:c r="B236" s="10" t="str">
        <x:v>high</x:v>
      </x:c>
      <x:c r="C236" s="10" t="str">
        <x:v>core genus=3D Reconstruction with direct reconstruction/geometry signal</x:v>
      </x:c>
      <x:c r="D236" s="10" t="str">
        <x:v>351</x:v>
      </x:c>
      <x:c r="E236" s="10" t="str">
        <x:v>98</x:v>
      </x:c>
      <x:c r="F236" s="10" t="str">
        <x:v>core trend paper</x:v>
      </x:c>
      <x:c r="G236" s="10" t="str">
        <x:v>C. cluster representative</x:v>
      </x:c>
      <x:c r="H236" s="10" t="str">
        <x:v>PE3R: Perception-Efficient 3D Reconstruction</x:v>
      </x:c>
      <x:c r="I236" s="10" t="str">
        <x:v>3D Vision &amp; Geometry</x:v>
      </x:c>
      <x:c r="J236" s="10" t="str">
        <x:v>3D Reconstruction</x:v>
      </x:c>
      <x:c r="K236" s="10" t="str">
        <x:v>general_reconstruction; depth_correspondence; surface_occupancy; data_benchmark</x:v>
      </x:c>
      <x:c r="L236" s="10" t="str">
        <x:v>multi-view images; RGB-D / depth; multimodal / language</x:v>
      </x:c>
      <x:c r="M236" s="10" t="str">
        <x:v>depth / normals; mesh / surface</x:v>
      </x:c>
      <x:c r="N236" s="10" t="str">
        <x:v>foundation/prior; unified pipeline; efficiency; scale; benchmark/data</x:v>
      </x:c>
      <x:c r="O236" s="10" t="str">
        <x:v>Read early; it likely changes the framing of the 3D reconstruction cluster.</x:v>
      </x:c>
      <x:c r="P236" s="10" t="str"/>
      <x:c r="Q236" s="10" t="str"/>
      <x:c r="R236" s="10" t="str">
        <x:v>Recent advances in 2D-to-3D perception have enabled the recovery of 3D scene semantics from unposed images. However, prevailing methods often suffer from limited generalization, reliance on per-scene optimization, and semantic inconsistencies across viewpoints. To address these limitations, we introduce PE3R, a tuning-free framework for efficient and generalizable 3D semantic reconstruction. By integrating multi-view geometry with 2D semantic priors in a feed-forward pipeline, PE3R achieves zero-shot generalization across diverse scenes and object categories without any scene-specific fine-tuning. Extensive evaluations on open-vocabulary segmentation and multi-view depth estimation show that PE3R not only achieves up to 9$\times$ faster inference but also sets new state-of-the-art accuracy in both semantic and geometric metrics. Our approach paves the way for scalable, language-driven 3D scene understanding. Code is available in supplementary material for reproducibility.</x:v>
      </x:c>
    </x:row>
    <x:row r="237" ht="15" hidden="0" customHeight="1">
      <x:c r="A237" s="10" t="str">
        <x:v>core_reconstruction</x:v>
      </x:c>
      <x:c r="B237" s="10" t="str">
        <x:v>high</x:v>
      </x:c>
      <x:c r="C237" s="10" t="str">
        <x:v>core genus=3D Gaussian Splatting with direct reconstruction/geometry signal</x:v>
      </x:c>
      <x:c r="D237" s="10" t="str">
        <x:v>352</x:v>
      </x:c>
      <x:c r="E237" s="10" t="str">
        <x:v>98</x:v>
      </x:c>
      <x:c r="F237" s="10" t="str">
        <x:v>core trend paper</x:v>
      </x:c>
      <x:c r="G237" s="10" t="str">
        <x:v>C. cluster representative</x:v>
      </x:c>
      <x:c r="H237" s="10" t="str">
        <x:v>PhyGaP: Physically-Grounded Gaussians with Polarization Cues</x:v>
      </x:c>
      <x:c r="I237" s="10" t="str">
        <x:v>3D Vision &amp; Geometry</x:v>
      </x:c>
      <x:c r="J237" s="10" t="str">
        <x:v>3D Gaussian Splatting</x:v>
      </x:c>
      <x:c r="K237" s="10" t="str">
        <x:v>gaussian_radiance; depth_correspondence; surface_occupancy; data_benchmark</x:v>
      </x:c>
      <x:c r="L237" s="10" t="str"/>
      <x:c r="M237" s="10" t="str">
        <x:v>depth / normals; Gaussian map; mesh / surface; radiance field / NVS</x:v>
      </x:c>
      <x:c r="N237" s="10" t="str">
        <x:v>robustness</x:v>
      </x:c>
      <x:c r="O237" s="10" t="str">
        <x:v>Read early; it likely changes the framing of the 3D reconstruction cluster.</x:v>
      </x:c>
      <x:c r="P237" s="10" t="str"/>
      <x:c r="Q237" s="10" t="str"/>
      <x:c r="R237" s="10" t="str">
        <x:v>Recent advances in 3D Gaussian Splatting (3DGS) have demonstrated great success in modeling reflective 3D objects and their interaction with the environment via **deferred rendering (DR)**. However, existing methods often struggle with correctly reconstructing physical attributes such as albedo and reflectance, and therefore they do not support high-fidelity relighting. Observing that this limitation stems from the lack of **shape and material** information in RGB images, we present PhyGaP, a physically-grounded 3DGS method that leverages polarization cues to facilitate precise reflection decomposition and visually consistent relighting of reconstructed objects. Specifically, we design a polarimetric deferred rendering (PolarDR) process to model polarization by reflection, and a self-occlusion-aware environment map building technique (GridMap) to resolve indirect lighting of non-convex objects. We validate on multiple synthetic and real-world scenes, including those featuring only partial polarization cues, that PhyGaP not only excels in reconstructing the appearance and surface normal of reflective 3D objects (~2 dB in PSNR and 45.7% in Cosine Distance better than existing RGB-based methods on average), but also achieves state-of-the-art inverse rendering and relighting capability.</x:v>
      </x:c>
    </x:row>
    <x:row r="238" ht="15" hidden="0" customHeight="1">
      <x:c r="A238" s="10" t="str">
        <x:v>core_reconstruction</x:v>
      </x:c>
      <x:c r="B238" s="10" t="str">
        <x:v>high</x:v>
      </x:c>
      <x:c r="C238" s="10" t="str">
        <x:v>core genus=3D Reconstruction with direct reconstruction/geometry signal</x:v>
      </x:c>
      <x:c r="D238" s="10" t="str">
        <x:v>356</x:v>
      </x:c>
      <x:c r="E238" s="10" t="str">
        <x:v>96</x:v>
      </x:c>
      <x:c r="F238" s="10" t="str">
        <x:v>core trend paper</x:v>
      </x:c>
      <x:c r="G238" s="10" t="str">
        <x:v>C. cluster representative</x:v>
      </x:c>
      <x:c r="H238" s="10" t="str">
        <x:v>SASNet: Spatially-Adaptive Sinusoidal Networks for INRs</x:v>
      </x:c>
      <x:c r="I238" s="10" t="str">
        <x:v>3D Vision &amp; Geometry</x:v>
      </x:c>
      <x:c r="J238" s="10" t="str">
        <x:v>3D Reconstruction</x:v>
      </x:c>
      <x:c r="K238" s="10" t="str">
        <x:v>general_reconstruction; pose_calibration_localization; surface_occupancy</x:v>
      </x:c>
      <x:c r="L238" s="10" t="str">
        <x:v>multimodal / language</x:v>
      </x:c>
      <x:c r="M238" s="10" t="str">
        <x:v>mesh / surface</x:v>
      </x:c>
      <x:c r="N238" s="10" t="str">
        <x:v>efficiency; robustness</x:v>
      </x:c>
      <x:c r="O238" s="10" t="str">
        <x:v>Read early; it likely changes the framing of the 3D reconstruction cluster.</x:v>
      </x:c>
      <x:c r="P238" s="10" t="str"/>
      <x:c r="Q238" s="10" t="str"/>
      <x:c r="R238" s="10" t="str">
        <x:v>Sinusoidal neural networks (SIRENs) are powerful implicit neural representations (INRs) for low-dimensional signals in vision and graphics. By encoding input coordinates with sinusoidal functions, they enable high-frequency image and surface reconstruction. However, training SIRENs is often unstable and highly sensitive to frequency initialization: small frequencies produce overly smooth reconstructions in detailed regions, whereas large ones introduce spurious high-frequency components that manifest as noise in smooth areas such as image backgrounds. To address these challenges, we propose $\textbf{SASNet}$, a $\textit{Spatially-Adaptive Sinusoidal Network}$ that couples a $\textit{frozen frequency embedding layer}$, which explicitly fixes the network’s frequency support, with $\textit{jointly learned spatial masks}$ that localize neuron influence across the domain. This pairing stabilizes optimization, sharpens edges, and suppresses noise in smooth areas. Experiments on 2D image and 3D volumetric data fitting as well as signed distance field (SDF) reconstruction benchmarks demonstrate that SASNet achieves faster convergence, superior reconstruction quality, and robust frequency localization--assigning low- and high-frequency neurons to smooth and detailed regions respectively--while maintaining parameter efficiency.</x:v>
      </x:c>
    </x:row>
    <x:row r="239" ht="15" hidden="0" customHeight="1">
      <x:c r="A239" s="10" t="str">
        <x:v>core_reconstruction</x:v>
      </x:c>
      <x:c r="B239" s="10" t="str">
        <x:v>high</x:v>
      </x:c>
      <x:c r="C239" s="10" t="str">
        <x:v>core genus=3D Gaussian Splatting with direct reconstruction/geometry signal</x:v>
      </x:c>
      <x:c r="D239" s="10" t="str">
        <x:v>360</x:v>
      </x:c>
      <x:c r="E239" s="10" t="str">
        <x:v>96</x:v>
      </x:c>
      <x:c r="F239" s="10" t="str">
        <x:v>core trend paper</x:v>
      </x:c>
      <x:c r="G239" s="10" t="str">
        <x:v>C. cluster representative</x:v>
      </x:c>
      <x:c r="H239" s="10" t="str">
        <x:v>Upsample Anything: A Simple and Hard to Beat Baseline for Feature Upsampling</x:v>
      </x:c>
      <x:c r="I239" s="10" t="str">
        <x:v>3D Vision &amp; Geometry</x:v>
      </x:c>
      <x:c r="J239" s="10" t="str">
        <x:v>3D Gaussian Splatting</x:v>
      </x:c>
      <x:c r="K239" s="10" t="str">
        <x:v>gaussian_radiance; depth_correspondence; surface_occupancy; data_benchmark</x:v>
      </x:c>
      <x:c r="L239" s="10" t="str">
        <x:v>RGB-D / depth; multimodal / language</x:v>
      </x:c>
      <x:c r="M239" s="10" t="str">
        <x:v>depth / normals; Gaussian map; radiance field / NVS</x:v>
      </x:c>
      <x:c r="N239" s="10" t="str">
        <x:v>foundation/prior; benchmark/data</x:v>
      </x:c>
      <x:c r="O239" s="10" t="str">
        <x:v>Read early; it likely changes the framing of the 3D reconstruction cluster.</x:v>
      </x:c>
      <x:c r="P239" s="10" t="str"/>
      <x:c r="Q239" s="10" t="str"/>
      <x:c r="R239" s="10" t="str">
        <x:v>We present \textbf{Upsample Anything}, a lightweight test-time optimization (TTO) framework that restores low-resolution features to high-resolution, pixel-wise outputs without any training. Although Vision Foundation Models demonstrate strong generalization across diverse downstream tasks, their representations are typically downsampled by 14×/16× (e.g., ViT), which limits their direct use in pixel-level applications. Existing feature upsampling approaches depend on dataset-specific retraining or heavy implicit optimization, restricting scalability and generalization. Upsample Anything addresses these issues through a simple per-image optimization that learns an anisotropic Gaussian kernel combining spatial and range cues, effectively bridging Gaussian Splatting and Joint Bilateral Upsampling. The learned kernel acts as a universal, edge-aware operator that transfers seamlessly across architectures and modalities, enabling precise high-resolution reconstruction of features, depth, or probability maps. It runs in only $\approx0.419 \text{s}$ per 224×224 image and achieves state-of-the-art performance on semantic segmentation, depth estimation, and both depth and probability map upsampling.</x:v>
      </x:c>
    </x:row>
    <x:row r="240" ht="15" hidden="0" customHeight="1">
      <x:c r="A240" s="10" t="str">
        <x:v>core_reconstruction</x:v>
      </x:c>
      <x:c r="B240" s="10" t="str">
        <x:v>medium</x:v>
      </x:c>
      <x:c r="C240" s="10" t="str">
        <x:v>core genus=3D Reconstruction, but title/abstract signal is narrower</x:v>
      </x:c>
      <x:c r="D240" s="10" t="str">
        <x:v>362</x:v>
      </x:c>
      <x:c r="E240" s="10" t="str">
        <x:v>95</x:v>
      </x:c>
      <x:c r="F240" s="10" t="str">
        <x:v>core trend paper</x:v>
      </x:c>
      <x:c r="G240" s="10" t="str">
        <x:v>C. cluster representative</x:v>
      </x:c>
      <x:c r="H240" s="10" t="str">
        <x:v>Particulate: Feed-Forward 3D Object Articulation</x:v>
      </x:c>
      <x:c r="I240" s="10" t="str">
        <x:v>3D Vision &amp; Geometry</x:v>
      </x:c>
      <x:c r="J240" s="10" t="str">
        <x:v>3D Reconstruction</x:v>
      </x:c>
      <x:c r="K240" s="10" t="str">
        <x:v>general_reconstruction; surface_occupancy; generation_editing; data_benchmark</x:v>
      </x:c>
      <x:c r="L240" s="10" t="str">
        <x:v>multimodal / language</x:v>
      </x:c>
      <x:c r="M240" s="10" t="str">
        <x:v>mesh / surface; editable / generative 3D</x:v>
      </x:c>
      <x:c r="N240" s="10" t="str">
        <x:v>foundation/prior; unified pipeline; scale; benchmark/data</x:v>
      </x:c>
      <x:c r="O240" s="10" t="str">
        <x:v>Read early; it likely changes the framing of the 3D reconstruction cluster.</x:v>
      </x:c>
      <x:c r="P240" s="10" t="str"/>
      <x:c r="Q240" s="10" t="str"/>
      <x:c r="R240" s="10" t="str">
        <x:v>We introduce Particulate, a feed-forward model that, given a single static 3D mesh of an everyday object, predicts its 3D parts, kinematic structure, and articulation parameters.Unlike prior work on articulated 3D object modeling that is limited by costly per-object optimization and small retrieval databases or requires large vision or language foundation models, our approach is based on a flexible, scalable and lightweight transformer architecture.Trained on a diverse collection of articulated 3D assets from public datasets, Particulate accurately infers the articulated structure of  novel objects, including those generated by image-to-3D models, in a single feed-forward pass.We further introduce a benchmark for articulated 3D object estimation curated from high-quality public 3D assets.Quantitative and qualitative results show that Particulate significantly outperforms state-of-the-art approaches.</x:v>
      </x:c>
    </x:row>
    <x:row r="241" ht="15" hidden="0" customHeight="1">
      <x:c r="A241" s="10" t="str">
        <x:v>core_reconstruction</x:v>
      </x:c>
      <x:c r="B241" s="10" t="str">
        <x:v>high</x:v>
      </x:c>
      <x:c r="C241" s="10" t="str">
        <x:v>core genus=3D Reconstruction with direct reconstruction/geometry signal</x:v>
      </x:c>
      <x:c r="D241" s="10" t="str">
        <x:v>365</x:v>
      </x:c>
      <x:c r="E241" s="10" t="str">
        <x:v>94</x:v>
      </x:c>
      <x:c r="F241" s="10" t="str">
        <x:v>core trend paper</x:v>
      </x:c>
      <x:c r="G241" s="10" t="str">
        <x:v>C. cluster representative</x:v>
      </x:c>
      <x:c r="H241" s="10" t="str">
        <x:v>SPE-MVS: Spatial Position Encoding Enhanced Multi-View Stereo with Monocular Depth Priors</x:v>
      </x:c>
      <x:c r="I241" s="10" t="str">
        <x:v>3D Vision &amp; Geometry</x:v>
      </x:c>
      <x:c r="J241" s="10" t="str">
        <x:v>3D Reconstruction</x:v>
      </x:c>
      <x:c r="K241" s="10" t="str">
        <x:v>general_reconstruction; depth_correspondence; surface_occupancy</x:v>
      </x:c>
      <x:c r="L241" s="10" t="str">
        <x:v>single image; multi-view images; RGB-D / depth; multimodal / language</x:v>
      </x:c>
      <x:c r="M241" s="10" t="str">
        <x:v>depth / normals; mesh / surface</x:v>
      </x:c>
      <x:c r="N241" s="10" t="str">
        <x:v>foundation/prior; unified pipeline; robustness</x:v>
      </x:c>
      <x:c r="O241" s="10" t="str">
        <x:v>Read early; it likely changes the framing of the 3D reconstruction cluster.</x:v>
      </x:c>
      <x:c r="P241" s="10" t="str"/>
      <x:c r="Q241" s="10" t="str"/>
      <x:c r="R241" s="10" t="str">
        <x:v>Learning-based Multi-View Stereo (MVS) methods have become the mainstream in the field, relying on the construction of cost volumes through multi-view feature similarity computation and regularization. However, existing methods depend heavily on photometric consistency across views, leading to poor performance in challenging regions, such as weakly textured or non-Lambertian surfaces. To overcome this limitation, we propose SPE-MVS, a novel MVS framework enhanced with Spatial Position Encoding (SPE). The SPE represents the 3D positional information of pixels in each image within a unified metric space, constructed using monocular depth priors. We integrate the SPE alongside image data as input and introduce a Photometric-Spatial Hybrid Feature Extractor, along with an SPE-enhanced cost volume construction module. These components incorporate spatial position-based similarity computation, substantially improving robustness in challenging areas. Furthermore, we propose a Monocular Depth-guided Enhancement (MDGE) module that enhances depth probability distributions using monocular depth priors, thereby further boosting the depth estimation performance. Extensive experiments demonstrate that our method significantly improves reconstruction quality in difficult regions and achieves state-of-the-art (\textit{SOTA}) performance on multiple benchmarks.</x:v>
      </x:c>
    </x:row>
    <x:row r="242" ht="15" hidden="0" customHeight="1">
      <x:c r="A242" s="10" t="str">
        <x:v>core_reconstruction</x:v>
      </x:c>
      <x:c r="B242" s="10" t="str">
        <x:v>high</x:v>
      </x:c>
      <x:c r="C242" s="10" t="str">
        <x:v>core genus=3D Reconstruction with direct reconstruction/geometry signal</x:v>
      </x:c>
      <x:c r="D242" s="10" t="str">
        <x:v>371</x:v>
      </x:c>
      <x:c r="E242" s="10" t="str">
        <x:v>93</x:v>
      </x:c>
      <x:c r="F242" s="10" t="str">
        <x:v>core trend paper</x:v>
      </x:c>
      <x:c r="G242" s="10" t="str">
        <x:v>C. cluster representative</x:v>
      </x:c>
      <x:c r="H242" s="10" t="str">
        <x:v>OMGTex: One-stage Multi-style Facial Texture Reconstruction without Geometry Guidance</x:v>
      </x:c>
      <x:c r="I242" s="10" t="str">
        <x:v>3D Vision &amp; Geometry</x:v>
      </x:c>
      <x:c r="J242" s="10" t="str">
        <x:v>3D Reconstruction</x:v>
      </x:c>
      <x:c r="K242" s="10" t="str">
        <x:v>general_reconstruction; surface_occupancy; generation_editing; data_benchmark</x:v>
      </x:c>
      <x:c r="L242" s="10" t="str">
        <x:v>multimodal / language</x:v>
      </x:c>
      <x:c r="M242" s="10" t="str">
        <x:v>mesh / surface; editable / generative 3D</x:v>
      </x:c>
      <x:c r="N242" s="10" t="str">
        <x:v>foundation/prior; unified pipeline; robustness; benchmark/data; editing/generation</x:v>
      </x:c>
      <x:c r="O242" s="10" t="str">
        <x:v>Read early; it likely changes the framing of the 3D reconstruction cluster.</x:v>
      </x:c>
      <x:c r="P242" s="10" t="str"/>
      <x:c r="Q242" s="10" t="str"/>
      <x:c r="R242" s="10" t="str">
        <x:v>We propose OMGTex, an end-to-end diffusion-based framework for reconstructing high-quality and editable facial UV textures from multi-style facial images. Existing texture reconstruction methods face two major limitations: (1) Fragility due to reliance on 3D geometry priors, which are difficult to estimate accurately, especially under facial occlusions or in stylized domains; and (2) A lack of semantic disentanglement, inhibiting region-specific texture editing and style transfer. Our work addresses both challenges simultaneously.Our core innovation is a geometry-free pipeline that directly maps a 2D face image to its corresponding editable UV texture. We introduce two key techniques: First, to address the challenge of UV misalignment common in diffusion generation, we introduce a gradient-guided refinement strategy at inference time, which explicitly corrects structural consistency. Second, we leverage the inherent semantic distribution capability of diffusion models and design a novel training paradigm to enhance this tendency, enabling semantic-aware editing of facial texture. Furthermore, to address the data scarcity in multi-style texture reconstruction, we construct CANVAS, the first comprehensive paired texture reconstruction dataset covering realistic and diverse stylized domains.To the best of our knowledge, OMGTex is the first geometry-free inference framework that achieves robust, style-consistent, and editable facial texture reconstruction across diverse domains. Our method achieves state-of-the-art performance on facial texture benchmarks. Both the dataset and the pretrained model weights will be publicly released.</x:v>
      </x:c>
    </x:row>
    <x:row r="243" ht="15" hidden="0" customHeight="1">
      <x:c r="A243" s="10" t="str">
        <x:v>core_reconstruction</x:v>
      </x:c>
      <x:c r="B243" s="10" t="str">
        <x:v>high</x:v>
      </x:c>
      <x:c r="C243" s="10" t="str">
        <x:v>core genus=3D Gaussian Splatting with direct reconstruction/geometry signal</x:v>
      </x:c>
      <x:c r="D243" s="10" t="str">
        <x:v>373</x:v>
      </x:c>
      <x:c r="E243" s="10" t="str">
        <x:v>92</x:v>
      </x:c>
      <x:c r="F243" s="10" t="str">
        <x:v>core trend paper</x:v>
      </x:c>
      <x:c r="G243" s="10" t="str">
        <x:v>C. cluster representative</x:v>
      </x:c>
      <x:c r="H243" s="10" t="str">
        <x:v>eRetinexGS: Retinex Modeling for Low-Light Scene Enhancement via Event Streams and 3D Gaussian Splatting</x:v>
      </x:c>
      <x:c r="I243" s="10" t="str">
        <x:v>3D Vision &amp; Geometry</x:v>
      </x:c>
      <x:c r="J243" s="10" t="str">
        <x:v>3D Gaussian Splatting</x:v>
      </x:c>
      <x:c r="K243" s="10" t="str">
        <x:v>gaussian_radiance; dynamic_4d; data_benchmark</x:v>
      </x:c>
      <x:c r="L243" s="10" t="str">
        <x:v>video / temporal</x:v>
      </x:c>
      <x:c r="M243" s="10" t="str">
        <x:v>Gaussian map; radiance field / NVS</x:v>
      </x:c>
      <x:c r="N243" s="10" t="str">
        <x:v>efficiency; dynamic; benchmark/data</x:v>
      </x:c>
      <x:c r="O243" s="10" t="str">
        <x:v>Use as evidence that Gaussian/radiance representations are moving from static NVS toward dynamic scene models.</x:v>
      </x:c>
      <x:c r="P243" s="10" t="str"/>
      <x:c r="Q243" s="10" t="str"/>
      <x:c r="R243" s="10" t="str">
        <x:v>Perception under low illumination remains a major challenge for computer vision systems, as RGB sensors often fail to capture sufficient structural and color information in extremely dark environments. Event cameras, with their high dynamic range and temporal resolution, provide complementary cues that are well suited for such conditions. In this work, we present eRetinexGS, a novel framework that jointly leverages event streams and low-light frames through 3D Gaussian Splatting for scene-level enhancement and reconstruction. Unlike previous approaches that operate on individual frames, eRetinexGS enforces geometric and photometric consistency across multiple views, bridging the gap between degraded images and noisy event signals. By introducing an event-assisted Retinex decomposition and a reflectance–illumination representation within the 3DGS pipeline, our method reconstructs normal-light radiance fields with fine-grained details and accurate color. Extensive experiments on both synthetic and real datasets demonstrate that eRetinexGS achieves state-of-the-art performance in low-light scene enhancement while maintaining real-time rendering capability. The code and dataset will be released upon publication.</x:v>
      </x:c>
    </x:row>
    <x:row r="244" ht="15" hidden="0" customHeight="1">
      <x:c r="A244" s="10" t="str">
        <x:v>core_reconstruction</x:v>
      </x:c>
      <x:c r="B244" s="10" t="str">
        <x:v>high</x:v>
      </x:c>
      <x:c r="C244" s="10" t="str">
        <x:v>core genus=3D Reconstruction with direct reconstruction/geometry signal</x:v>
      </x:c>
      <x:c r="D244" s="10" t="str">
        <x:v>374</x:v>
      </x:c>
      <x:c r="E244" s="10" t="str">
        <x:v>92</x:v>
      </x:c>
      <x:c r="F244" s="10" t="str">
        <x:v>core trend paper</x:v>
      </x:c>
      <x:c r="G244" s="10" t="str">
        <x:v>C. cluster representative</x:v>
      </x:c>
      <x:c r="H244" s="10" t="str">
        <x:v>Global Structure-from-Motion Meets Feedforward Reconstruction</x:v>
      </x:c>
      <x:c r="I244" s="10" t="str">
        <x:v>3D Vision &amp; Geometry</x:v>
      </x:c>
      <x:c r="J244" s="10" t="str">
        <x:v>3D Reconstruction</x:v>
      </x:c>
      <x:c r="K244" s="10" t="str">
        <x:v>general_reconstruction; pose_calibration_localization; surface_occupancy</x:v>
      </x:c>
      <x:c r="L244" s="10" t="str">
        <x:v>multimodal / language</x:v>
      </x:c>
      <x:c r="M244" s="10" t="str">
        <x:v>camera pose; mesh / surface</x:v>
      </x:c>
      <x:c r="N244" s="10" t="str">
        <x:v>robustness</x:v>
      </x:c>
      <x:c r="O244" s="10" t="str">
        <x:v>Read early; it likely changes the framing of the 3D reconstruction cluster.</x:v>
      </x:c>
      <x:c r="P244" s="10" t="str"/>
      <x:c r="Q244" s="10" t="str"/>
      <x:c r="R244" s="10" t="str">
        <x:v>Structure-from-Motion -- the process of simultaneously estimating camera poses and 3D scene structure from a collection of images -- remains a central challenge in computer vision, with many open problems yet to be solved.Recent advances in feedforward 3D reconstruction have made significant strides in overcoming persistent failure cases of classical SfM methods, particularly in scenarios characterized by low texture, limited image overlap, and symmetries.However, while feedforward approaches excel in these challenging conditions, they often face limitations regarding scalability, accuracy, and robustness, and typically fall short of classical methods in standard reconstruction settings.In this work, we systematically analyze these limitations and propose a new state-of-the-art Structure-from-Motion pipeline by combining the respective strengths of classical and feedforward methods.Extensive experiments over a wide range of reconstruction scenarios demonstrate the benefits of our approach by achieving state-of-the-art results across the board.The implementation of our pipeline will be shared as open source software.</x:v>
      </x:c>
    </x:row>
    <x:row r="245" ht="15" hidden="0" customHeight="1">
      <x:c r="A245" s="10" t="str">
        <x:v>core_reconstruction</x:v>
      </x:c>
      <x:c r="B245" s="10" t="str">
        <x:v>high</x:v>
      </x:c>
      <x:c r="C245" s="10" t="str">
        <x:v>core genus=3D Gaussian Splatting with direct reconstruction/geometry signal</x:v>
      </x:c>
      <x:c r="D245" s="10" t="str">
        <x:v>379</x:v>
      </x:c>
      <x:c r="E245" s="10" t="str">
        <x:v>90</x:v>
      </x:c>
      <x:c r="F245" s="10" t="str">
        <x:v>important bridge paper</x:v>
      </x:c>
      <x:c r="G245" s="10" t="str">
        <x:v>C. cluster representative</x:v>
      </x:c>
      <x:c r="H245" s="10" t="str">
        <x:v>RetimeGS: Continuous-Time Reconstruction of 4D Gaussian Splatting</x:v>
      </x:c>
      <x:c r="I245" s="10" t="str">
        <x:v>3D Vision &amp; Geometry</x:v>
      </x:c>
      <x:c r="J245" s="10" t="str">
        <x:v>3D Gaussian Splatting</x:v>
      </x:c>
      <x:c r="K245" s="10" t="str">
        <x:v>gaussian_radiance; dynamic_4d; generation_editing</x:v>
      </x:c>
      <x:c r="L245" s="10" t="str">
        <x:v>video / temporal</x:v>
      </x:c>
      <x:c r="M245" s="10" t="str">
        <x:v>Gaussian map; radiance field / NVS; 4D scene; editable / generative 3D</x:v>
      </x:c>
      <x:c r="N245" s="10" t="str">
        <x:v>efficiency; dynamic; editing/generation</x:v>
      </x:c>
      <x:c r="O245" s="10" t="str">
        <x:v>Use as evidence that Gaussian/radiance representations are moving from static NVS toward dynamic scene models.</x:v>
      </x:c>
      <x:c r="P245" s="10" t="str"/>
      <x:c r="Q245" s="10" t="str"/>
      <x:c r="R245" s="10" t="str">
        <x:v>Temporal retiming, the ability to reconstruct and render dynamic scenes at arbitrary timestamps, is crucial for applications such as slow-motion playback, temporal editing, and post-production. However, most existing 4D Gaussian Splatting (4DGS) methods overfit at discrete frame indices but struggle to represent continuous-time frames, leading to ghosting artifacts when interpolating between timestamps. We identify this limitation as a form of temporal aliasing and propose RetimeGS, a simple yet effective 4DGS representation that explicitly defines the temporal behavior of the 3D Gaussian and mitigates temporal aliasing. To achieve smooth and consistent interpolation, we incorporate optical flow–guided initialization and supervision, triple-rendering supervision, and other targeted strategies. Together, these components enable ghost-free, temporally coherent rendering even under large motions. Experiments on datasets featuring fast motion, non-rigid deformation, and severe occlusions demonstrate that RetimeGS achieves superior quality and coherence over state-of-the-art methods.</x:v>
      </x:c>
    </x:row>
    <x:row r="246" ht="15" hidden="0" customHeight="1">
      <x:c r="A246" s="10" t="str">
        <x:v>core_reconstruction</x:v>
      </x:c>
      <x:c r="B246" s="10" t="str">
        <x:v>medium</x:v>
      </x:c>
      <x:c r="C246" s="10" t="str">
        <x:v>core genus=3D Reconstruction, but title/abstract signal is narrower</x:v>
      </x:c>
      <x:c r="D246" s="10" t="str">
        <x:v>382</x:v>
      </x:c>
      <x:c r="E246" s="10" t="str">
        <x:v>89</x:v>
      </x:c>
      <x:c r="F246" s="10" t="str">
        <x:v>important bridge paper</x:v>
      </x:c>
      <x:c r="G246" s="10" t="str">
        <x:v>C. cluster representative</x:v>
      </x:c>
      <x:c r="H246" s="10" t="str">
        <x:v>ArtLLM: Generating Articulated Assets via 3D LLM</x:v>
      </x:c>
      <x:c r="I246" s="10" t="str">
        <x:v>3D Vision &amp; Geometry</x:v>
      </x:c>
      <x:c r="J246" s="10" t="str">
        <x:v>3D Reconstruction</x:v>
      </x:c>
      <x:c r="K246" s="10" t="str">
        <x:v>general_reconstruction; surface_occupancy; data_benchmark</x:v>
      </x:c>
      <x:c r="L246" s="10" t="str">
        <x:v>multimodal / language</x:v>
      </x:c>
      <x:c r="M246" s="10" t="str">
        <x:v>point map / point cloud; mesh / surface</x:v>
      </x:c>
      <x:c r="N246" s="10" t="str">
        <x:v>foundation/prior; unified pipeline; scale; robustness; benchmark/data</x:v>
      </x:c>
      <x:c r="O246" s="10" t="str">
        <x:v>Use to connect two clusters in the blog narrative.</x:v>
      </x:c>
      <x:c r="P246" s="10" t="str"/>
      <x:c r="Q246" s="10" t="str"/>
      <x:c r="R246" s="10" t="str">
        <x:v>Creating interactive digital environments for gaming, robotics, and simulation relies on articulated 3D objects whose functionality emerges from their part geometry and kinematic structure. However, existing approaches remain fundamentally limited: optimization-based reconstruction methods require slow, per-object joint fitting and typically handle only simple, single-joint objects, while retrieval-based methods assemble parts from a fixed library, leading to repetitive geometry and poor generalization. To address these challenges, we introduce ArtLLM, a novel framework for generating high-quality articulated assets directly from complete 3D meshes. At its core is a 3D multimodal large language model trained on a large-scale articulation dataset curated from both existing articulation datasets and procedurally generated objects. Unlike prior work, ArtLLM autoregressively predicts a variable number of parts and joints, inferring their kinematic structure in a unified manner from the object’s point cloud. This articulation-aware layout then conditions a 3D generative model to synthesize high-fidelity part geometries. Experiments on the PartNet-Mobility dataset show that ArtLLM significantly outperforms state-of-the-art methods in both part layout accuracy and joint prediction, while generalizing robustly to real-world objects. Finally, we demonstrate its utility in constructing digital twins, highlighting its potential for scalable robot learning.</x:v>
      </x:c>
    </x:row>
    <x:row r="247" ht="15" hidden="0" customHeight="1">
      <x:c r="A247" s="10" t="str">
        <x:v>core_reconstruction</x:v>
      </x:c>
      <x:c r="B247" s="10" t="str">
        <x:v>medium</x:v>
      </x:c>
      <x:c r="C247" s="10" t="str">
        <x:v>core genus=3D Reconstruction, but title/abstract signal is narrower</x:v>
      </x:c>
      <x:c r="D247" s="10" t="str">
        <x:v>383</x:v>
      </x:c>
      <x:c r="E247" s="10" t="str">
        <x:v>89</x:v>
      </x:c>
      <x:c r="F247" s="10" t="str">
        <x:v>important bridge paper</x:v>
      </x:c>
      <x:c r="G247" s="10" t="str">
        <x:v>C. cluster representative</x:v>
      </x:c>
      <x:c r="H247" s="10" t="str">
        <x:v>Easy3E: Feed-Forward 3D Asset Editing via Rectified Voxel Flow</x:v>
      </x:c>
      <x:c r="I247" s="10" t="str">
        <x:v>3D Vision &amp; Geometry</x:v>
      </x:c>
      <x:c r="J247" s="10" t="str">
        <x:v>3D Reconstruction</x:v>
      </x:c>
      <x:c r="K247" s="10" t="str">
        <x:v>general_reconstruction; surface_occupancy; generation_editing</x:v>
      </x:c>
      <x:c r="L247" s="10" t="str">
        <x:v>multi-view images; multimodal / language</x:v>
      </x:c>
      <x:c r="M247" s="10" t="str">
        <x:v>mesh / surface; occupancy / voxel; editable / generative 3D</x:v>
      </x:c>
      <x:c r="N247" s="10" t="str">
        <x:v>foundation/prior; unified pipeline; efficiency; editing/generation</x:v>
      </x:c>
      <x:c r="O247" s="10" t="str">
        <x:v>Use to connect two clusters in the blog narrative.</x:v>
      </x:c>
      <x:c r="P247" s="10" t="str"/>
      <x:c r="Q247" s="10" t="str"/>
      <x:c r="R247" s="10" t="str">
        <x:v>Existing 3D editing methods rely on computationally intensive scene-by-scene iterative optimization and suffer from multi-view inconsistency. We propose an effective and fully feedforward 3D editing framework based on the TRELLIS generative backbone, capable of modifying 3D models from a single editing view. Our framework addresses two key issues: adapting training-free 2D editing to structured 3D representations, and overcoming the bottleneck of appearance fidelity in compressed 3D features. To ensure geometric consistency, we introduce Voxel FlowEdit, an edit-driven flow in the sparse voxel latent space that achieves globally consistent 3D deformation in a single pass. To restore photorealistic details, we develop a normal-guided single to multi-view generation module as an external appearance prior, successfully recovering high-frequency textures. Experiments demonstrate that our method enables fast, globally consistent, and high-fidelity 3D model editing.</x:v>
      </x:c>
    </x:row>
    <x:row r="248" ht="15" hidden="0" customHeight="1">
      <x:c r="A248" s="10" t="str">
        <x:v>core_reconstruction</x:v>
      </x:c>
      <x:c r="B248" s="10" t="str">
        <x:v>high</x:v>
      </x:c>
      <x:c r="C248" s="10" t="str">
        <x:v>core genus=3D Reconstruction with direct reconstruction/geometry signal</x:v>
      </x:c>
      <x:c r="D248" s="10" t="str">
        <x:v>385</x:v>
      </x:c>
      <x:c r="E248" s="10" t="str">
        <x:v>89</x:v>
      </x:c>
      <x:c r="F248" s="10" t="str">
        <x:v>important bridge paper</x:v>
      </x:c>
      <x:c r="G248" s="10" t="str">
        <x:v>C. cluster representative</x:v>
      </x:c>
      <x:c r="H248" s="10" t="str">
        <x:v>LaS-Comp: Zero-shot 3D Completion with Latent–Spatial Consistency</x:v>
      </x:c>
      <x:c r="I248" s="10" t="str">
        <x:v>3D Vision &amp; Geometry</x:v>
      </x:c>
      <x:c r="J248" s="10" t="str">
        <x:v>3D Reconstruction</x:v>
      </x:c>
      <x:c r="K248" s="10" t="str">
        <x:v>general_reconstruction; surface_occupancy; data_benchmark</x:v>
      </x:c>
      <x:c r="L248" s="10" t="str"/>
      <x:c r="M248" s="10" t="str">
        <x:v>mesh / surface</x:v>
      </x:c>
      <x:c r="N248" s="10" t="str">
        <x:v>foundation/prior; benchmark/data</x:v>
      </x:c>
      <x:c r="O248" s="10" t="str">
        <x:v>Use to connect two clusters in the blog narrative.</x:v>
      </x:c>
      <x:c r="P248" s="10" t="str"/>
      <x:c r="Q248" s="10" t="str"/>
      <x:c r="R248" s="10" t="str">
        <x:v>This paper introduces LaS-Comp, a zero-shot and category-agnostic approach that leverages the rich geometric priors of 3D foundation models to enable 3D shape completion across diverse types of partial observations. Our contributions are threefold: First, LaS-Comp harnesses these powerful generative priors for completion through a complementary two-stage design: (i) an explicit replacement stage that preserves the partial observation geometry to ensure faithful completion; and (ii) an implicit refinement stage ensures seamless boundaries between the observed and synthesized regions. Second, our framework is training-free and compatible with different 3D foundation models. Third, we introduce Omni-Comp, a comprehensive benchmark combining real-world and synthetic data with diverse and challenging partial patterns, enabling a more thorough and realistic evaluation.  Both quantitative and qualitative experiments demonstrate that our approach outperforms previous state-of-the-art approaches. Code and data will be released upon acceptance.</x:v>
      </x:c>
    </x:row>
    <x:row r="249" ht="15" hidden="0" customHeight="1">
      <x:c r="A249" s="10" t="str">
        <x:v>core_reconstruction</x:v>
      </x:c>
      <x:c r="B249" s="10" t="str">
        <x:v>high</x:v>
      </x:c>
      <x:c r="C249" s="10" t="str">
        <x:v>core genus=3D Reconstruction with direct reconstruction/geometry signal</x:v>
      </x:c>
      <x:c r="D249" s="10" t="str">
        <x:v>386</x:v>
      </x:c>
      <x:c r="E249" s="10" t="str">
        <x:v>89</x:v>
      </x:c>
      <x:c r="F249" s="10" t="str">
        <x:v>important bridge paper</x:v>
      </x:c>
      <x:c r="G249" s="10" t="str">
        <x:v>C. cluster representative</x:v>
      </x:c>
      <x:c r="H249" s="10" t="str">
        <x:v>Unified Primitive Proxies for Structured Shape Completion</x:v>
      </x:c>
      <x:c r="I249" s="10" t="str">
        <x:v>3D Vision &amp; Geometry</x:v>
      </x:c>
      <x:c r="J249" s="10" t="str">
        <x:v>3D Reconstruction</x:v>
      </x:c>
      <x:c r="K249" s="10" t="str">
        <x:v>general_reconstruction; surface_occupancy; data_benchmark</x:v>
      </x:c>
      <x:c r="L249" s="10" t="str">
        <x:v>multimodal / language</x:v>
      </x:c>
      <x:c r="M249" s="10" t="str">
        <x:v>mesh / surface</x:v>
      </x:c>
      <x:c r="N249" s="10" t="str">
        <x:v>unified pipeline; benchmark/data</x:v>
      </x:c>
      <x:c r="O249" s="10" t="str">
        <x:v>Use to connect two clusters in the blog narrative.</x:v>
      </x:c>
      <x:c r="P249" s="10" t="str"/>
      <x:c r="Q249" s="10" t="str"/>
      <x:c r="R249" s="10" t="str">
        <x:v>Structured shape completion recovers missing geometry as primitives rather than as unstructured points, which enables primitive-based surface reconstruction. Instead of following the prevailing cascade, we rethink how primitives and points should interact, and find it more effective to decode primitives in a dedicated pathway that attends to shared shape features. Following this principle, we present UniCo, which in a single feed-forward pass predicts a set of primitives with complete geometry, semantics, and inlier membership. To drive this unified representation, we introduce primitive proxies, learnable queries that are contextualized to produce assembly-ready outputs. To ensure consistent optimization, our training strategy couples primitives and points with online target updates. Across synthetic and real-world benchmarks with four independent assembly solvers, UniCo consistently outperforms recent baselines, lowering Chamfer distance by up to 50\% and improving normal consistency by up to 7\%. These results establish an attractive recipe for structured 3D understanding from incomplete data.</x:v>
      </x:c>
    </x:row>
    <x:row r="250" ht="15" hidden="0" customHeight="1">
      <x:c r="A250" s="10" t="str">
        <x:v>core_reconstruction</x:v>
      </x:c>
      <x:c r="B250" s="10" t="str">
        <x:v>high</x:v>
      </x:c>
      <x:c r="C250" s="10" t="str">
        <x:v>core genus=3D Reconstruction with direct reconstruction/geometry signal</x:v>
      </x:c>
      <x:c r="D250" s="10" t="str">
        <x:v>387</x:v>
      </x:c>
      <x:c r="E250" s="10" t="str">
        <x:v>88</x:v>
      </x:c>
      <x:c r="F250" s="10" t="str">
        <x:v>important bridge paper</x:v>
      </x:c>
      <x:c r="G250" s="10" t="str">
        <x:v>C. cluster representative</x:v>
      </x:c>
      <x:c r="H250" s="10" t="str">
        <x:v>2D-LFM: Lifting Foundation Model without 3D supervision</x:v>
      </x:c>
      <x:c r="I250" s="10" t="str">
        <x:v>3D Vision &amp; Geometry</x:v>
      </x:c>
      <x:c r="J250" s="10" t="str">
        <x:v>3D Reconstruction</x:v>
      </x:c>
      <x:c r="K250" s="10" t="str">
        <x:v>general_reconstruction; depth_correspondence; surface_occupancy</x:v>
      </x:c>
      <x:c r="L250" s="10" t="str">
        <x:v>RGB-D / depth</x:v>
      </x:c>
      <x:c r="M250" s="10" t="str">
        <x:v>depth / normals; mesh / surface</x:v>
      </x:c>
      <x:c r="N250" s="10" t="str">
        <x:v>foundation/prior; robustness</x:v>
      </x:c>
      <x:c r="O250" s="10" t="str">
        <x:v>Use to connect two clusters in the blog narrative.</x:v>
      </x:c>
      <x:c r="P250" s="10" t="str"/>
      <x:c r="Q250" s="10" t="str"/>
      <x:c r="R250" s="10" t="str">
        <x:v>Recent vision foundation models give the impression that 3D reconstruction from RGB is largely solved. Yet these systems struggle with object-specific 3D structure: the fine-grained geometry implied by an object’s landmarks or skeleton. In this paper, we show that when a model is given only 2D landmarks, it can recover more accurate 3D structure than state-of-the-art depth-from-RGB foundation models. Classical lifting approaches such as PAUL demonstrate this principle but do not scale beyond single categories, while methods like 3D-LFM scale but require extensive 3D supervision. We present the first lifting foundation model that learns object-specific 3D geometry using only 2D supervision. The key idea is to inject correspondence structure into the model via a positional encoding inspired by classical structure-from-motion. This simple inductive bias enables robust, object-agnostic 3D lifting that rivals or exceeds recent 3D-supervised approaches, revealing that landmark-based lifting remains a powerful and under-exploited paradigm for 3D understanding.</x:v>
      </x:c>
    </x:row>
    <x:row r="251" ht="15" hidden="0" customHeight="1">
      <x:c r="A251" s="10" t="str">
        <x:v>core_reconstruction</x:v>
      </x:c>
      <x:c r="B251" s="10" t="str">
        <x:v>high</x:v>
      </x:c>
      <x:c r="C251" s="10" t="str">
        <x:v>core genus=3D Gaussian Splatting with direct reconstruction/geometry signal</x:v>
      </x:c>
      <x:c r="D251" s="10" t="str">
        <x:v>389</x:v>
      </x:c>
      <x:c r="E251" s="10" t="str">
        <x:v>88</x:v>
      </x:c>
      <x:c r="F251" s="10" t="str">
        <x:v>important bridge paper</x:v>
      </x:c>
      <x:c r="G251" s="10" t="str">
        <x:v>C. cluster representative</x:v>
      </x:c>
      <x:c r="H251" s="10" t="str">
        <x:v>EmoTaG: Emotion-Aware Talking Head Synthesis on Gaussian Splatting with Few-Shot Personalization</x:v>
      </x:c>
      <x:c r="I251" s="10" t="str">
        <x:v>3D Vision &amp; Geometry</x:v>
      </x:c>
      <x:c r="J251" s="10" t="str">
        <x:v>3D Gaussian Splatting</x:v>
      </x:c>
      <x:c r="K251" s="10" t="str">
        <x:v>gaussian_radiance; dynamic_4d; generation_editing</x:v>
      </x:c>
      <x:c r="L251" s="10" t="str">
        <x:v>video / temporal</x:v>
      </x:c>
      <x:c r="M251" s="10" t="str">
        <x:v>Gaussian map; radiance field / NVS; editable / generative 3D</x:v>
      </x:c>
      <x:c r="N251" s="10" t="str">
        <x:v>foundation/prior; dynamic; editing/generation</x:v>
      </x:c>
      <x:c r="O251" s="10" t="str">
        <x:v>Use as evidence that Gaussian/radiance representations are moving from static NVS toward dynamic scene models.</x:v>
      </x:c>
      <x:c r="P251" s="10" t="str"/>
      <x:c r="Q251" s="10" t="str"/>
      <x:c r="R251" s="10" t="str">
        <x:v>Audio-driven 3D talking head synthesis has advanced rapidly with Neural Radiance Fields (NeRF) and 3D Gaussian Splatting (3DGS). Few-shot methods enable instant personalization by reconstructing high-fidelity avatars from only a few seconds of video. However, achieving natural talking-head generation further requires strong emotion-aware motion modeling, and existing few-shot approaches exhibit geometric instability and audio-emotion mismatch under expressive facial motion. In this work, we present EmoTaG, a few-shot emotion-aware 3D talking head synthesis framework built on the Pretrain-and-Adapt paradigm. Our key insight is to reformulate motion prediction in a structured FLAME parameter space rather than directly deforming 3D Gaussians, which introduces strong geometric priors for stable and interpretable motion. Building upon this, we propose a Gated Residual Motion Network (GRMN), which can capture emotional prosody from audio while supplementing head pose and upper-face cues absent in audio to enable expressive yet stable motion generation. Extensive experiments demonstrate that EmoTaG achieves state-of-the-art performance in emotional expressiveness, lip synchronization, visual realism, and motion stability.</x:v>
      </x:c>
    </x:row>
    <x:row r="252" ht="15" hidden="0" customHeight="1">
      <x:c r="A252" s="10" t="str">
        <x:v>core_reconstruction</x:v>
      </x:c>
      <x:c r="B252" s="10" t="str">
        <x:v>high</x:v>
      </x:c>
      <x:c r="C252" s="10" t="str">
        <x:v>core genus=3D Reconstruction with direct reconstruction/geometry signal</x:v>
      </x:c>
      <x:c r="D252" s="10" t="str">
        <x:v>394</x:v>
      </x:c>
      <x:c r="E252" s="10" t="str">
        <x:v>87</x:v>
      </x:c>
      <x:c r="F252" s="10" t="str">
        <x:v>important bridge paper</x:v>
      </x:c>
      <x:c r="G252" s="10" t="str">
        <x:v>C. cluster representative</x:v>
      </x:c>
      <x:c r="H252" s="10" t="str">
        <x:v>Dehallu3D: Hallucination-Mitigated 3D Generation from a Single Image via Cyclic View Consistency Refinement</x:v>
      </x:c>
      <x:c r="I252" s="10" t="str">
        <x:v>3D Vision &amp; Geometry</x:v>
      </x:c>
      <x:c r="J252" s="10" t="str">
        <x:v>3D Reconstruction</x:v>
      </x:c>
      <x:c r="K252" s="10" t="str">
        <x:v>general_reconstruction; surface_occupancy; generation_editing</x:v>
      </x:c>
      <x:c r="L252" s="10" t="str">
        <x:v>single image; multi-view images</x:v>
      </x:c>
      <x:c r="M252" s="10" t="str">
        <x:v>mesh / surface; editable / generative 3D</x:v>
      </x:c>
      <x:c r="N252" s="10" t="str">
        <x:v>robustness; editing/generation</x:v>
      </x:c>
      <x:c r="O252" s="10" t="str">
        <x:v>Use to connect two clusters in the blog narrative.</x:v>
      </x:c>
      <x:c r="P252" s="10" t="str"/>
      <x:c r="Q252" s="10" t="str"/>
      <x:c r="R252" s="10" t="str">
        <x:v>Large 3D reconstruction models have revolutionized the 3D content generation field, enabling broad applications in virtual reality and gaming. Just like other large models, large 3D reconstruction models suffer from hallucinations as well, introducing structural outliers (e.g., odd holes or protrusions) that deviate from the input data. However, unlike other large models, hallucinations in large 3D reconstruction models remain severely underexplored, leading to malformed 3D-printed objects or insufficient immersion in virtual scenes. Such hallucinations majorly originate from that existing methods reconstruct 3D content from sparsely generated multi-view images which suffer from large viewpoint gaps and discontinuities. To mitigate hallucinations by eliminating the outliers, we propose Dehallu3D for 3D mesh generation. Our key idea is to design a balanced multi-view continuity constraint to enforce smooth transitions across dense intermediate viewpoints, while avoiding over-smoothing that could erase sharp geometric features. Therefore, Dehallu3D employs a plug-and-play optimization module with two key constraints: (i) adjacent consistency to ensure geometric continuity across views, and (ii) adaptive smoothness to retain fine details. We further propose the Outlier Risk Measure (ORM) metric to quantify geometric fidelity in 3D generation from the perspective of outliers. Extensive experiments show that Dehallu3D achieves high-fidelity 3D generation by effectively preserving structural details while removing hallucinated outliers. The code will be fully available.</x:v>
      </x:c>
    </x:row>
    <x:row r="253" ht="15" hidden="0" customHeight="1">
      <x:c r="A253" s="10" t="str">
        <x:v>core_reconstruction</x:v>
      </x:c>
      <x:c r="B253" s="10" t="str">
        <x:v>high</x:v>
      </x:c>
      <x:c r="C253" s="10" t="str">
        <x:v>core genus=3D Reconstruction with direct reconstruction/geometry signal</x:v>
      </x:c>
      <x:c r="D253" s="10" t="str">
        <x:v>395</x:v>
      </x:c>
      <x:c r="E253" s="10" t="str">
        <x:v>87</x:v>
      </x:c>
      <x:c r="F253" s="10" t="str">
        <x:v>important bridge paper</x:v>
      </x:c>
      <x:c r="G253" s="10" t="str">
        <x:v>C. cluster representative</x:v>
      </x:c>
      <x:c r="H253" s="10" t="str">
        <x:v>FAITHFUL CONTOURING: NEAR-LOSSLESS 3D VOXEL REPRESENTATION FREE FROM ISO-SURFACE</x:v>
      </x:c>
      <x:c r="I253" s="10" t="str">
        <x:v>3D Vision &amp; Geometry</x:v>
      </x:c>
      <x:c r="J253" s="10" t="str">
        <x:v>3D Reconstruction</x:v>
      </x:c>
      <x:c r="K253" s="10" t="str">
        <x:v>general_reconstruction; surface_occupancy; generation_editing</x:v>
      </x:c>
      <x:c r="L253" s="10" t="str">
        <x:v>multimodal / language</x:v>
      </x:c>
      <x:c r="M253" s="10" t="str">
        <x:v>mesh / surface; occupancy / voxel; editable / generative 3D</x:v>
      </x:c>
      <x:c r="N253" s="10" t="str">
        <x:v>foundation/prior; efficiency; scale; editing/generation</x:v>
      </x:c>
      <x:c r="O253" s="10" t="str">
        <x:v>Use to connect two clusters in the blog narrative.</x:v>
      </x:c>
      <x:c r="P253" s="10" t="str"/>
      <x:c r="Q253" s="10" t="str"/>
      <x:c r="R253" s="10" t="str">
        <x:v>Accurate and efficient voxelized representations of 3D meshes are the foundation of 3D reconstruction and generation. However, existing representations based on iso-surface heavily rely on water-tightening or rendering optimization, which inevitably compromise geometric fidelity. We propose Faithful Contouring, a sparse voxelized representation that supports 2048+ resolutions for arbitrary meshes, requiring neither converting meshes to field functions nor extracting the isosurface during remeshing. It achieves near-lossless fidelity by preserving sharpness and internal structures, even for challenging cases with complex geometry and topology. The proposed method also shows flexibility for texturing, manipulation, and editing. Beyond representation, we design a dual-mode autoencoder for Faithful Contouring, enabling scalable and detail-preserving shape reconstruction. Extensive experiments show that Faithful Contouring surpasses existing methods in accuracy and efficiency for both representation and reconstruction. For direct representation, it achieves distance errors at the $10^{-5}$ level; for mesh reconstruction, it yields a 93\% reduction in Chamfer Distance and a 35\% improvement in F-score over strong baselines, confirming superior fidelity as a representation for 3D learning tasks.</x:v>
      </x:c>
    </x:row>
    <x:row r="254" ht="15" hidden="0" customHeight="1">
      <x:c r="A254" s="10" t="str">
        <x:v>core_reconstruction</x:v>
      </x:c>
      <x:c r="B254" s="10" t="str">
        <x:v>medium</x:v>
      </x:c>
      <x:c r="C254" s="10" t="str">
        <x:v>core genus=3D Reconstruction, but title/abstract signal is narrower</x:v>
      </x:c>
      <x:c r="D254" s="10" t="str">
        <x:v>397</x:v>
      </x:c>
      <x:c r="E254" s="10" t="str">
        <x:v>87</x:v>
      </x:c>
      <x:c r="F254" s="10" t="str">
        <x:v>important bridge paper</x:v>
      </x:c>
      <x:c r="G254" s="10" t="str">
        <x:v>C. cluster representative</x:v>
      </x:c>
      <x:c r="H254" s="10" t="str">
        <x:v>PartDiffuser: Part-wise 3D Mesh Generation via Discrete Diffusion</x:v>
      </x:c>
      <x:c r="I254" s="10" t="str">
        <x:v>3D Vision &amp; Geometry</x:v>
      </x:c>
      <x:c r="J254" s="10" t="str">
        <x:v>3D Reconstruction</x:v>
      </x:c>
      <x:c r="K254" s="10" t="str">
        <x:v>general_reconstruction; surface_occupancy; data_benchmark</x:v>
      </x:c>
      <x:c r="L254" s="10" t="str"/>
      <x:c r="M254" s="10" t="str">
        <x:v>point map / point cloud; mesh / surface; editable / generative 3D</x:v>
      </x:c>
      <x:c r="N254" s="10" t="str">
        <x:v>dynamic; editing/generation</x:v>
      </x:c>
      <x:c r="O254" s="10" t="str">
        <x:v>Use to connect two clusters in the blog narrative.</x:v>
      </x:c>
      <x:c r="P254" s="10" t="str"/>
      <x:c r="Q254" s="10" t="str"/>
      <x:c r="R254" s="10" t="str">
        <x:v>Existing autoregressive (AR) methods for generating artist-designed meshes struggle to balance global structural consistency with high-fidelity local details, and are susceptible to error accumulation. To address this, we propose PartDiffuser, a novel semi-autoregressive diffusion framework for point-cloud-to-mesh generation. The method first performs semantic segmentation on the mesh and then operates in a "part-wise" manner: it employs autoregression between parts to ensure global topology, while utilizing a parallel discrete diffusion process within each semantic part to precisely reconstruct high-frequency geometric features. PartDiffuser is based on the DiT architecture and introduces a part-aware cross-attention mechanism, using point clouds as hierarchical geometric conditioning to dynamically control the generation process, thereby effectively decoupling the global and local generation tasks. Experiments demonstrate that this method significantly outperforms state-of-the-art (SOTA) models in generating 3D meshes with rich detail, exhibiting exceptional detail representation suitable for real-world applications.</x:v>
      </x:c>
    </x:row>
    <x:row r="255" ht="15" hidden="0" customHeight="1">
      <x:c r="A255" s="10" t="str">
        <x:v>core_reconstruction</x:v>
      </x:c>
      <x:c r="B255" s="10" t="str">
        <x:v>high</x:v>
      </x:c>
      <x:c r="C255" s="10" t="str">
        <x:v>core genus=3D Reconstruction with direct reconstruction/geometry signal</x:v>
      </x:c>
      <x:c r="D255" s="10" t="str">
        <x:v>398</x:v>
      </x:c>
      <x:c r="E255" s="10" t="str">
        <x:v>87</x:v>
      </x:c>
      <x:c r="F255" s="10" t="str">
        <x:v>important bridge paper</x:v>
      </x:c>
      <x:c r="G255" s="10" t="str">
        <x:v>C. cluster representative</x:v>
      </x:c>
      <x:c r="H255" s="10" t="str">
        <x:v>PixARMesh: Autoregressive Mesh-Native Single-View Scene Reconstruction</x:v>
      </x:c>
      <x:c r="I255" s="10" t="str">
        <x:v>3D Vision &amp; Geometry</x:v>
      </x:c>
      <x:c r="J255" s="10" t="str">
        <x:v>3D Reconstruction</x:v>
      </x:c>
      <x:c r="K255" s="10" t="str">
        <x:v>general_reconstruction; surface_occupancy; data_benchmark</x:v>
      </x:c>
      <x:c r="L255" s="10" t="str">
        <x:v>single image; multimodal / language</x:v>
      </x:c>
      <x:c r="M255" s="10" t="str">
        <x:v>mesh / surface</x:v>
      </x:c>
      <x:c r="N255" s="10" t="str">
        <x:v>foundation/prior; unified pipeline</x:v>
      </x:c>
      <x:c r="O255" s="10" t="str">
        <x:v>Use to connect two clusters in the blog narrative.</x:v>
      </x:c>
      <x:c r="P255" s="10" t="str"/>
      <x:c r="Q255" s="10" t="str"/>
      <x:c r="R255" s="10" t="str">
        <x:v>We introduce PixARMesh, the first method to autoregressively reconstruct complete 3D indoor scene meshes directly from a single RGB image. Unlike prior methods that rely on implicit signed distance fields and post-hoc layout optimization, PixARMesh jointly predicts object layout and geometry within a unified model, producing coherent and artist-ready meshes in a single forward pass. Building on recent advances in mesh generative modeling, we enrich a point-cloud encoder with pixel-aligned image features and global scene context via cross-attention, enabling accurate spatial reasoning from a single image. Scenes are generated autoregressively from a unified token stream of context, pose, and mesh tokens, yielding compact meshes with high-fidelity geometry. Experiments on synthetic and real-world datasets show that PixARMesh achieves state-of-the-art reconstruction quality while producing lightweight, high-quality meshes ready for downstream applications.</x:v>
      </x:c>
    </x:row>
    <x:row r="256" ht="15" hidden="0" customHeight="1">
      <x:c r="A256" s="10" t="str">
        <x:v>core_reconstruction</x:v>
      </x:c>
      <x:c r="B256" s="10" t="str">
        <x:v>high</x:v>
      </x:c>
      <x:c r="C256" s="10" t="str">
        <x:v>core genus=3D Gaussian Splatting with direct reconstruction/geometry signal</x:v>
      </x:c>
      <x:c r="D256" s="10" t="str">
        <x:v>399</x:v>
      </x:c>
      <x:c r="E256" s="10" t="str">
        <x:v>87</x:v>
      </x:c>
      <x:c r="F256" s="10" t="str">
        <x:v>important bridge paper</x:v>
      </x:c>
      <x:c r="G256" s="10" t="str">
        <x:v>C. cluster representative</x:v>
      </x:c>
      <x:c r="H256" s="10" t="str">
        <x:v>RT-Splatting: Joint Reflection-Transmission Modeling with Gaussian Splatting</x:v>
      </x:c>
      <x:c r="I256" s="10" t="str">
        <x:v>3D Vision &amp; Geometry</x:v>
      </x:c>
      <x:c r="J256" s="10" t="str">
        <x:v>3D Gaussian Splatting</x:v>
      </x:c>
      <x:c r="K256" s="10" t="str">
        <x:v>gaussian_radiance; surface_occupancy; generation_editing</x:v>
      </x:c>
      <x:c r="L256" s="10" t="str"/>
      <x:c r="M256" s="10" t="str">
        <x:v>Gaussian map; mesh / surface; occupancy / voxel; radiance field / NVS; editable / generative 3D</x:v>
      </x:c>
      <x:c r="N256" s="10" t="str">
        <x:v>unified pipeline; efficiency; robustness; editing/generation</x:v>
      </x:c>
      <x:c r="O256" s="10" t="str">
        <x:v>Use to connect two clusters in the blog narrative.</x:v>
      </x:c>
      <x:c r="P256" s="10" t="str"/>
      <x:c r="Q256" s="10" t="str"/>
      <x:c r="R256" s="10" t="str">
        <x:v>3D Gaussian Splatting (3DGS) enables real-time novel view synthesis with high visual quality. However, existing methods struggle with semi-transparent specular surfaces that exhibit both complex reflections and clear transmission, often producing blurry reflections or overly occluded transmission. To address this, we present **RT-Splatting**, a framework that disentangles each Gaussian's geometric occupancy from its optical opacity. This factorization yields a unified surface-volume scene representation with a single set of Gaussian primitives. Our hybrid renderer interprets this representation both as a surface to capture high-frequency reflections and as a volume to preserve clear transmission. To mitigate the ambiguity in jointly optimizing reflection and transmission, we introduce Specular-Aware Gradient Gating, which suppresses misleading gradients from highly specular regions into the transmission branch, effectively reducing distracting floaters. Experiments on challenging semi-transparent scenes show that RT-Splatting achieves state-of-the-art performance, delivering high-fidelity reflections and clear transmission with real-time rendering. Moreover, our factorization naturally enables flexible scene editing.</x:v>
      </x:c>
    </x:row>
    <x:row r="257" ht="15" hidden="0" customHeight="1">
      <x:c r="A257" s="10" t="str">
        <x:v>core_reconstruction</x:v>
      </x:c>
      <x:c r="B257" s="10" t="str">
        <x:v>high</x:v>
      </x:c>
      <x:c r="C257" s="10" t="str">
        <x:v>core genus=3D Reconstruction with direct reconstruction/geometry signal</x:v>
      </x:c>
      <x:c r="D257" s="10" t="str">
        <x:v>401</x:v>
      </x:c>
      <x:c r="E257" s="10" t="str">
        <x:v>86</x:v>
      </x:c>
      <x:c r="F257" s="10" t="str">
        <x:v>important bridge paper</x:v>
      </x:c>
      <x:c r="G257" s="10" t="str">
        <x:v>C. cluster representative</x:v>
      </x:c>
      <x:c r="H257" s="10" t="str">
        <x:v>GeoRelight: Learning Joint Geometrical Reconstruction and Relighting with Flexible Multi-Modal Diffusion Transformers</x:v>
      </x:c>
      <x:c r="I257" s="10" t="str">
        <x:v>3D Vision &amp; Geometry</x:v>
      </x:c>
      <x:c r="J257" s="10" t="str">
        <x:v>3D Reconstruction</x:v>
      </x:c>
      <x:c r="K257" s="10" t="str">
        <x:v>general_reconstruction; depth_correspondence; surface_occupancy</x:v>
      </x:c>
      <x:c r="L257" s="10" t="str">
        <x:v>RGB-D / depth</x:v>
      </x:c>
      <x:c r="M257" s="10" t="str">
        <x:v>depth / normals; mesh / surface; editable / generative 3D</x:v>
      </x:c>
      <x:c r="N257" s="10" t="str">
        <x:v>unified pipeline; editing/generation</x:v>
      </x:c>
      <x:c r="O257" s="10" t="str">
        <x:v>Use to connect two clusters in the blog narrative.</x:v>
      </x:c>
      <x:c r="P257" s="10" t="str"/>
      <x:c r="Q257" s="10" t="str"/>
      <x:c r="R257" s="10" t="str">
        <x:v>Relighting a person from a single photo is an attractive but ill-posed task, as a 2D image ambiguously entangles 3D geometry, intrinsic appearance, and illumination. Current methods either use sequential pipelines that suffer from error accumulation, or they do not explicitly leverage 3D geometry during relighting, which limits physical consistency. Since relighting and estimation of 3D geometry are mutually beneficial tasks, we propose a unified Multi-Modal Diffusion Transformer (DiT) that jointly solves for both: **GeoRelight**. We make this possible through two key technical contributions: isotropic NDC-Orthographic Depth (iNOD), a distortion-free 3D representation compatible with latent diffusion models; and a strategic mixed-data training method that combines synthetic and auto-labeled real data. By solving geometry and relighting jointly, GeoRelight achieves better performance than both sequential models and previous systems that ignored geometry.</x:v>
      </x:c>
    </x:row>
    <x:row r="258" ht="15" hidden="0" customHeight="1">
      <x:c r="A258" s="10" t="str">
        <x:v>core_reconstruction</x:v>
      </x:c>
      <x:c r="B258" s="10" t="str">
        <x:v>medium</x:v>
      </x:c>
      <x:c r="C258" s="10" t="str">
        <x:v>core genus=3D Reconstruction, but title/abstract signal is narrower</x:v>
      </x:c>
      <x:c r="D258" s="10" t="str">
        <x:v>410</x:v>
      </x:c>
      <x:c r="E258" s="10" t="str">
        <x:v>85</x:v>
      </x:c>
      <x:c r="F258" s="10" t="str">
        <x:v>important bridge paper</x:v>
      </x:c>
      <x:c r="G258" s="10" t="str">
        <x:v>C. cluster representative</x:v>
      </x:c>
      <x:c r="H258" s="10" t="str">
        <x:v>Foundry: Distilling 3D Foundation Models for the Edge</x:v>
      </x:c>
      <x:c r="I258" s="10" t="str">
        <x:v>3D Vision &amp; Geometry</x:v>
      </x:c>
      <x:c r="J258" s="10" t="str">
        <x:v>3D Reconstruction</x:v>
      </x:c>
      <x:c r="K258" s="10" t="str">
        <x:v>general_reconstruction; surface_occupancy; data_benchmark</x:v>
      </x:c>
      <x:c r="L258" s="10" t="str"/>
      <x:c r="M258" s="10" t="str">
        <x:v>point map / point cloud; mesh / surface</x:v>
      </x:c>
      <x:c r="N258" s="10" t="str">
        <x:v>foundation/prior; efficiency; scale</x:v>
      </x:c>
      <x:c r="O258" s="10" t="str">
        <x:v>Use to connect two clusters in the blog narrative.</x:v>
      </x:c>
      <x:c r="P258" s="10" t="str"/>
      <x:c r="Q258" s="10" t="str"/>
      <x:c r="R258" s="10" t="str">
        <x:v>Foundation models pre-trained with self-supervised learning (SSL) on large-scale datasets have become powerful general-purpose feature extractors. However, their immense size and computational cost make them prohibitive for deployment on edge devices such as robots and AR/VR headsets. Existing compression techniques like standard knowledge distillation create efficient `specialist' models but sacrifice the crucial, downstream-agnostic generality that makes foundation models so valuable.In this paper, we introduce Foundation Model Distillation (FMD), a new paradigm for compressing large SSL models into compact, efficient, and faithful proxies that retain their general-purpose representational power. We present Foundry, the first implementation of FMD for 3D point clouds. Our approach, Foundry, trains a student to learn a compressed set of SuperTokens that reconstruct the teacher’s token-level representations, capturing a compact basis of its latent space. A single distilled model maintains strong transferability across diverse downstream tasks—classification, part segmentation, and few-shot scenarios—approaching full foundation-model performance while using significantly fewer tokens and FLOPs, making such models more practical for deployment on resource-constrained hardware.</x:v>
      </x:c>
    </x:row>
    <x:row r="259" ht="15" hidden="0" customHeight="1">
      <x:c r="A259" s="10" t="str">
        <x:v>core_reconstruction</x:v>
      </x:c>
      <x:c r="B259" s="10" t="str">
        <x:v>high</x:v>
      </x:c>
      <x:c r="C259" s="10" t="str">
        <x:v>core genus=3D Gaussian Splatting with direct reconstruction/geometry signal</x:v>
      </x:c>
      <x:c r="D259" s="10" t="str">
        <x:v>413</x:v>
      </x:c>
      <x:c r="E259" s="10" t="str">
        <x:v>85</x:v>
      </x:c>
      <x:c r="F259" s="10" t="str">
        <x:v>important bridge paper</x:v>
      </x:c>
      <x:c r="G259" s="10" t="str">
        <x:v>C. cluster representative</x:v>
      </x:c>
      <x:c r="H259" s="10" t="str">
        <x:v>Proxy-GS: Unified Occlusion Priors for Training and Inference in Structured 3D Gaussian Splatting</x:v>
      </x:c>
      <x:c r="I259" s="10" t="str">
        <x:v>3D Vision &amp; Geometry</x:v>
      </x:c>
      <x:c r="J259" s="10" t="str">
        <x:v>3D Gaussian Splatting</x:v>
      </x:c>
      <x:c r="K259" s="10" t="str">
        <x:v>gaussian_radiance; depth_correspondence; data_benchmark</x:v>
      </x:c>
      <x:c r="L259" s="10" t="str">
        <x:v>RGB-D / depth</x:v>
      </x:c>
      <x:c r="M259" s="10" t="str">
        <x:v>depth / normals; Gaussian map; radiance field / NVS</x:v>
      </x:c>
      <x:c r="N259" s="10" t="str">
        <x:v>foundation/prior; unified pipeline; efficiency; scale; benchmark/data</x:v>
      </x:c>
      <x:c r="O259" s="10" t="str">
        <x:v>Use to connect two clusters in the blog narrative.</x:v>
      </x:c>
      <x:c r="P259" s="10" t="str"/>
      <x:c r="Q259" s="10" t="str"/>
      <x:c r="R259" s="10" t="str">
        <x:v>3D Gaussian Splatting (3DGS) has emerged as an efficient approach for achieving photorealistic rendering. Recent MLP-based variants further improve visual fidelity but introduce substantial decoding overhead during rendering. To alleviate computation cost, several pruning strategies and level-of-detail (LOD) techniques have been introduced, aiming to effectively reduce the number of Gaussian primitives in large-scale scenes. However, our analysis reveals that significant redundancy still remains due to the lack of occlusion awareness. In this work, we propose Proxy-GS, a novel pipeline that exploits a proxy to introduce Gaussian occlusion awareness from any view.At the core of our approach is a fast proxy system capable of producing precise occlusion depth maps at resolution 1000$\times$1000 under 1 ms. This proxy serves two roles: first, it guides the culling of anchors and Gaussians to accelerate rendering speed. Second, it guides the densification towards surfaces during training, avoiding inconsistencies in occluded regions, and improving the rendering quality. In heavily occluded scenarios, such as the MatrixCity Streets dataset, Proxy-GS not only equips MLP-based Gaussian splatting with stronger rendering capability but also achieves faster rendering speed than the original 3DGS. Specifically, it achieves more than $2.5\times$ speedup over Octree-GS, and consistently delivers substantially higher rendering quality.</x:v>
      </x:c>
    </x:row>
    <x:row r="260" ht="15" hidden="0" customHeight="1">
      <x:c r="A260" s="10" t="str">
        <x:v>core_reconstruction</x:v>
      </x:c>
      <x:c r="B260" s="10" t="str">
        <x:v>high</x:v>
      </x:c>
      <x:c r="C260" s="10" t="str">
        <x:v>core genus=3D Reconstruction with direct reconstruction/geometry signal</x:v>
      </x:c>
      <x:c r="D260" s="10" t="str">
        <x:v>415</x:v>
      </x:c>
      <x:c r="E260" s="10" t="str">
        <x:v>85</x:v>
      </x:c>
      <x:c r="F260" s="10" t="str">
        <x:v>important bridge paper</x:v>
      </x:c>
      <x:c r="G260" s="10" t="str">
        <x:v>C. cluster representative</x:v>
      </x:c>
      <x:c r="H260" s="10" t="str">
        <x:v>SAM 3D: 3Dfy Anything in Images</x:v>
      </x:c>
      <x:c r="I260" s="10" t="str">
        <x:v>3D Vision &amp; Geometry</x:v>
      </x:c>
      <x:c r="J260" s="10" t="str">
        <x:v>3D Reconstruction</x:v>
      </x:c>
      <x:c r="K260" s="10" t="str">
        <x:v>general_reconstruction; surface_occupancy; data_benchmark</x:v>
      </x:c>
      <x:c r="L260" s="10" t="str">
        <x:v>single image; multimodal / language</x:v>
      </x:c>
      <x:c r="M260" s="10" t="str">
        <x:v>mesh / surface</x:v>
      </x:c>
      <x:c r="N260" s="10" t="str">
        <x:v>robustness; benchmark/data</x:v>
      </x:c>
      <x:c r="O260" s="10" t="str">
        <x:v>Use to connect two clusters in the blog narrative.</x:v>
      </x:c>
      <x:c r="P260" s="10" t="str"/>
      <x:c r="Q260" s="10" t="str"/>
      <x:c r="R260" s="10" t="str">
        <x:v>We present SAM 3D, a generative model for visually grounded 3D object reconstruction, predicting geometry, texture, and layout from a single image. SAM 3D excels in natural images, where occlusion and scene clutter are common and visual recognition cues from context play a larger role. We achieve this with a human- and model-in-the-loop pipeline for annotating object shape, texture, and pose, providing visually grounded 3D reconstruction data at unprecedented scale.  We learn from this data in a modern, multi-stage training framework that combines synthetic pretraining with real-world alignment, breaking the 3D "data barrier". We obtain significant gains over recent work, with at least a $5:1$ win rate in human preference tests on real-world objects and scenes. We will release our code and model weights, an online demo, and a new challenging benchmark for in-the-wild 3D object reconstruction.</x:v>
      </x:c>
    </x:row>
    <x:row r="261" ht="15" hidden="0" customHeight="1">
      <x:c r="A261" s="10" t="str">
        <x:v>core_reconstruction</x:v>
      </x:c>
      <x:c r="B261" s="10" t="str">
        <x:v>high</x:v>
      </x:c>
      <x:c r="C261" s="10" t="str">
        <x:v>core genus=3D Reconstruction with direct reconstruction/geometry signal</x:v>
      </x:c>
      <x:c r="D261" s="10" t="str">
        <x:v>416</x:v>
      </x:c>
      <x:c r="E261" s="10" t="str">
        <x:v>85</x:v>
      </x:c>
      <x:c r="F261" s="10" t="str">
        <x:v>important bridge paper</x:v>
      </x:c>
      <x:c r="G261" s="10" t="str">
        <x:v>C. cluster representative</x:v>
      </x:c>
      <x:c r="H261" s="10" t="str">
        <x:v>SimRecon: SimReady Compositional Scene Reconstruction from Real Videos</x:v>
      </x:c>
      <x:c r="I261" s="10" t="str">
        <x:v>3D Vision &amp; Geometry</x:v>
      </x:c>
      <x:c r="J261" s="10" t="str">
        <x:v>3D Reconstruction</x:v>
      </x:c>
      <x:c r="K261" s="10" t="str">
        <x:v>general_reconstruction; surface_occupancy; data_benchmark</x:v>
      </x:c>
      <x:c r="L261" s="10" t="str">
        <x:v>video / temporal</x:v>
      </x:c>
      <x:c r="M261" s="10" t="str">
        <x:v>mesh / surface; editable / generative 3D</x:v>
      </x:c>
      <x:c r="N261" s="10" t="str">
        <x:v>foundation/prior; benchmark/data; editing/generation</x:v>
      </x:c>
      <x:c r="O261" s="10" t="str">
        <x:v>Use to connect two clusters in the blog narrative.</x:v>
      </x:c>
      <x:c r="P261" s="10" t="str"/>
      <x:c r="Q261" s="10" t="str"/>
      <x:c r="R261" s="10" t="str">
        <x:v>Compositional scene reconstruction seeks to create object-centric representations rather than holistic scenes from real-world videos, which is natively applicable for simulation and interaction. Conventional compositional reconstruction approaches primarily emphasize on visual appearance and show limited generalization ability to real-world scenarios. In this paper, we propose SimRecon, a framework that realizes a ''Perception-Generation-Simulation" pipeline towards cluttered scene reconstruction, which first conducts scene-level semantic reconstruction from video input, then performs single-object generation, and finally assembles these assets in the simulator. However, naively combining these three stages leads to visual infidelity of generated assets and physical implausibility of the final scene, a problem particularly severe for complex scenes. Thus, we further propose two bridging modules between the three stages to address this problem. To be specific, for the transition from Perception to Generation, critical for visual fidelity, we introduce Active Viewpoint Optimization, which actively searches in 3D space to acquire optimal projected images as conditions for single-object completion. Moreover, for the transition from Generation to Simulation, essential for physical plausibility, we propose a Scene Graph Synthesizer, which guides the construction from scratch in 3D simulators, mirroring the native, constructive principle of the real world. Extensive experiments on the ScanNet dataset validate our method's superior performance over previous state-of-the-art approaches.</x:v>
      </x:c>
    </x:row>
    <x:row r="262" ht="15" hidden="0" customHeight="1">
      <x:c r="A262" s="10" t="str">
        <x:v>core_reconstruction</x:v>
      </x:c>
      <x:c r="B262" s="10" t="str">
        <x:v>high</x:v>
      </x:c>
      <x:c r="C262" s="10" t="str">
        <x:v>core genus=3D Reconstruction with direct reconstruction/geometry signal</x:v>
      </x:c>
      <x:c r="D262" s="10" t="str">
        <x:v>420</x:v>
      </x:c>
      <x:c r="E262" s="10" t="str">
        <x:v>85</x:v>
      </x:c>
      <x:c r="F262" s="10" t="str">
        <x:v>important bridge paper</x:v>
      </x:c>
      <x:c r="G262" s="10" t="str">
        <x:v>C. cluster representative</x:v>
      </x:c>
      <x:c r="H262" s="10" t="str">
        <x:v>WorldGen: From Text to Traversable and Interactive 3D Worlds</x:v>
      </x:c>
      <x:c r="I262" s="10" t="str">
        <x:v>3D Vision &amp; Geometry</x:v>
      </x:c>
      <x:c r="J262" s="10" t="str">
        <x:v>3D Reconstruction</x:v>
      </x:c>
      <x:c r="K262" s="10" t="str">
        <x:v>general_reconstruction; surface_occupancy; generation_editing</x:v>
      </x:c>
      <x:c r="L262" s="10" t="str">
        <x:v>multimodal / language</x:v>
      </x:c>
      <x:c r="M262" s="10" t="str">
        <x:v>mesh / surface; editable / generative 3D</x:v>
      </x:c>
      <x:c r="N262" s="10" t="str">
        <x:v>editing/generation</x:v>
      </x:c>
      <x:c r="O262" s="10" t="str">
        <x:v>Use to connect two clusters in the blog narrative.</x:v>
      </x:c>
      <x:c r="P262" s="10" t="str"/>
      <x:c r="Q262" s="10" t="str"/>
      <x:c r="R262" s="10" t="str">
        <x:v>We introduce WorldGen, a method for generating large, fully formed, navigable 3D worlds from a single text prompt. Existing approaches to 3D scene generation often trade off scene diversity, completeness, and correctness in different ways. We push this envelope by producing large scenes explicitly decomposed into individual, high-quality 3D meshes, making them compatible with standard game engines. Our approach first uses a language-driven procedural generator to lay out the scene's basic volumes and navigable regions. An image generator then establishes the scene's theme, style, and details. Next, we obtain a high-quality, compositional 3D reconstruction of the planned scene. This step first uses an image-to-3D model to perform a holistic reconstruction that implicitly determines the shape and location of all scene objects, accounting for context and navigability. The reconstruction is then decomposed into individual entities, which are regenerated at higher resolution, synthesizing additional details with guidance from the image generator. We ablate key design choices and compare qualitatively against existing scene generators, showing that our design addresses many of their common challenges.</x:v>
      </x:c>
    </x:row>
    <x:row r="263" ht="15" hidden="0" customHeight="1">
      <x:c r="A263" s="10" t="str">
        <x:v>core_reconstruction</x:v>
      </x:c>
      <x:c r="B263" s="10" t="str">
        <x:v>high</x:v>
      </x:c>
      <x:c r="C263" s="10" t="str">
        <x:v>core genus=3D Gaussian Splatting with direct reconstruction/geometry signal</x:v>
      </x:c>
      <x:c r="D263" s="10" t="str">
        <x:v>423</x:v>
      </x:c>
      <x:c r="E263" s="10" t="str">
        <x:v>83</x:v>
      </x:c>
      <x:c r="F263" s="10" t="str">
        <x:v>important bridge paper</x:v>
      </x:c>
      <x:c r="G263" s="10" t="str">
        <x:v>C. cluster representative</x:v>
      </x:c>
      <x:c r="H263" s="10" t="str">
        <x:v>Confidence-Guided Multi-Scale Aggregation for Sparse-View High-Resolution 3D Gaussian Splatting</x:v>
      </x:c>
      <x:c r="I263" s="10" t="str">
        <x:v>3D Vision &amp; Geometry</x:v>
      </x:c>
      <x:c r="J263" s="10" t="str">
        <x:v>3D Gaussian Splatting</x:v>
      </x:c>
      <x:c r="K263" s="10" t="str">
        <x:v>gaussian_radiance; depth_correspondence; data_benchmark</x:v>
      </x:c>
      <x:c r="L263" s="10" t="str">
        <x:v>panorama</x:v>
      </x:c>
      <x:c r="M263" s="10" t="str">
        <x:v>Gaussian map; radiance field / NVS</x:v>
      </x:c>
      <x:c r="N263" s="10" t="str">
        <x:v>foundation/prior</x:v>
      </x:c>
      <x:c r="O263" s="10" t="str">
        <x:v>Use to connect two clusters in the blog narrative.</x:v>
      </x:c>
      <x:c r="P263" s="10" t="str"/>
      <x:c r="Q263" s="10" t="str"/>
      <x:c r="R263" s="10" t="str">
        <x:v>Sparse-view 3D Gaussian Splatting (3DGS) reconstructs scenes using 3D Gaussians from sparse input views. Yet, this method is prone to overfitting, which is exacerbated at higher resolutions as the expanded dimensionality amplifies floating artifacts and reconstruction ambiguities. In this paper, we present a systematic study of 3DGS under sparse-view conditions and varying input resolutions. While prior work has overlooked resolution as a key factor in sparse-view performance, we identify and quantify a trade-off: lower-resolution inputs facilitate stable global geometry reconstruction, whereas higher-resolution inputs enable finer detail recovery but introduce high-frequency artifacts and instability. Building on this insight, we further propose **CAGS**, a Confidence-Guided Multi-Scale Aggregation that reconstructs scenes through a coarse-to-fine hierarchical optimization process‌. Our approach employs a matching-based weighting aggregation strategy to anchor high-resolution reconstructions to stabilize structural priors and filtering noise through cross-scale consistency, and a multi-scale pseudo-view regularization to refine local details without amplifying noise. Extensive experiments on the LLFF and Mip-NeRF360 datasets demonstrate that CAGS significantly outperforms existing methods, particularly under demanding high-resolution conditions. ‌Moreover, our paradigm can be seamlessly integrated into other 3DGS-based pipelines, thereby extending the field from low-resolution reconstructions to high-fidelity outputs under real-world sparse-view constraints.</x:v>
      </x:c>
    </x:row>
    <x:row r="264" ht="15" hidden="0" customHeight="1">
      <x:c r="A264" s="10" t="str">
        <x:v>core_reconstruction</x:v>
      </x:c>
      <x:c r="B264" s="10" t="str">
        <x:v>medium</x:v>
      </x:c>
      <x:c r="C264" s="10" t="str">
        <x:v>core genus=3D Reconstruction, but title/abstract signal is narrower</x:v>
      </x:c>
      <x:c r="D264" s="10" t="str">
        <x:v>424</x:v>
      </x:c>
      <x:c r="E264" s="10" t="str">
        <x:v>83</x:v>
      </x:c>
      <x:c r="F264" s="10" t="str">
        <x:v>important bridge paper</x:v>
      </x:c>
      <x:c r="G264" s="10" t="str">
        <x:v>C. cluster representative</x:v>
      </x:c>
      <x:c r="H264" s="10" t="str">
        <x:v>Efficient unrolled networks for large-scale 3D inverse problems</x:v>
      </x:c>
      <x:c r="I264" s="10" t="str">
        <x:v>3D Vision &amp; Geometry</x:v>
      </x:c>
      <x:c r="J264" s="10" t="str">
        <x:v>3D Reconstruction</x:v>
      </x:c>
      <x:c r="K264" s="10" t="str">
        <x:v>general_reconstruction; surface_occupancy; data_benchmark</x:v>
      </x:c>
      <x:c r="L264" s="10" t="str"/>
      <x:c r="M264" s="10" t="str">
        <x:v>mesh / surface</x:v>
      </x:c>
      <x:c r="N264" s="10" t="str">
        <x:v>unified pipeline; efficiency; scale</x:v>
      </x:c>
      <x:c r="O264" s="10" t="str">
        <x:v>Use to connect two clusters in the blog narrative.</x:v>
      </x:c>
      <x:c r="P264" s="10" t="str"/>
      <x:c r="Q264" s="10" t="str"/>
      <x:c r="R264" s="10" t="str">
        <x:v>Deep learning-based methods have revolutionized the field of imaging inverse problems, yielding state-of-the-art performance across various imaging domains. The best performing networks incorporate the imaging operator within the network architecture, typically in the form of deep unrolling. However, in large-scale problems, such as 3D imaging, most existing methods fail to incorporate the operator in the architecture due to the prohibitive amount of memory required by global forward operators, which hinder typical patching strategies. In this work, we present a domain partitioning strategy and normal operator approximations that enable the training of end-to-end reconstruction models incorporating forward operators of arbitrarily large problems into their architecture. The proposed method achieves state-of-the-art performance on 3D X-ray cone-beam tomography and 3D multi-coil accelerated MRI, while requiring only a single GPU for both training and inference.</x:v>
      </x:c>
    </x:row>
    <x:row r="265" ht="15" hidden="0" customHeight="1">
      <x:c r="A265" s="10" t="str">
        <x:v>core_reconstruction</x:v>
      </x:c>
      <x:c r="B265" s="10" t="str">
        <x:v>high</x:v>
      </x:c>
      <x:c r="C265" s="10" t="str">
        <x:v>core genus=3D Reconstruction with direct reconstruction/geometry signal</x:v>
      </x:c>
      <x:c r="D265" s="10" t="str">
        <x:v>425</x:v>
      </x:c>
      <x:c r="E265" s="10" t="str">
        <x:v>83</x:v>
      </x:c>
      <x:c r="F265" s="10" t="str">
        <x:v>important bridge paper</x:v>
      </x:c>
      <x:c r="G265" s="10" t="str">
        <x:v>C. cluster representative</x:v>
      </x:c>
      <x:c r="H265" s="10" t="str">
        <x:v>EI-Part：Explode for Completion and Implode for Refinement</x:v>
      </x:c>
      <x:c r="I265" s="10" t="str">
        <x:v>3D Vision &amp; Geometry</x:v>
      </x:c>
      <x:c r="J265" s="10" t="str">
        <x:v>3D Reconstruction</x:v>
      </x:c>
      <x:c r="K265" s="10" t="str">
        <x:v>general_reconstruction; surface_occupancy; generation_editing</x:v>
      </x:c>
      <x:c r="L265" s="10" t="str"/>
      <x:c r="M265" s="10" t="str">
        <x:v>mesh / surface; editable / generative 3D</x:v>
      </x:c>
      <x:c r="N265" s="10" t="str">
        <x:v>efficiency; editing/generation</x:v>
      </x:c>
      <x:c r="O265" s="10" t="str">
        <x:v>Use to connect two clusters in the blog narrative.</x:v>
      </x:c>
      <x:c r="P265" s="10" t="str"/>
      <x:c r="Q265" s="10" t="str"/>
      <x:c r="R265" s="10" t="str">
        <x:v>Part-level 3D generation is crucial for various downstream applications, including gaming, film production, and industrial design. However, decomposing a 3D shape into geometrically plausible and meaningful components remains a significant challenge. Previous part-based generation methods often struggle to produce well-constructed parts, exhibiting either poor structural coherence, geometric implausibility, inaccuracy, or inefficiency. To address these challenges, we introduce EI-Part, a novel framework specifically designed to generate high-quality 3D shapes with components distinguished by structural coherence, geometric plausibility, accuracy, and generation efficiency. We propose utilizing distinct representations at different stages: an Explode state for part completion and an Implode state for geometry refinement. This strategy allows us to fully leverage spatial resolution, enabling flexible part completion and fine geometric details generation. To maintain structural coherence between parts, a self-attention mechanism is incorporated in both the exploded and imploded states, facilitating effective information perception and feature fusion among components during generation. Extensive experiments conducted on various benchmarks demonstrate that EI-Part efficiently yields semantically meaningful and structurally coherent parts with fine-grained geometric details, achieving state-of-the-art performance in part-level generation compared to existing methods.</x:v>
      </x:c>
    </x:row>
    <x:row r="266" ht="15" hidden="0" customHeight="1">
      <x:c r="A266" s="10" t="str">
        <x:v>core_reconstruction</x:v>
      </x:c>
      <x:c r="B266" s="10" t="str">
        <x:v>medium</x:v>
      </x:c>
      <x:c r="C266" s="10" t="str">
        <x:v>core genus=3D Reconstruction, but title/abstract signal is narrower</x:v>
      </x:c>
      <x:c r="D266" s="10" t="str">
        <x:v>426</x:v>
      </x:c>
      <x:c r="E266" s="10" t="str">
        <x:v>83</x:v>
      </x:c>
      <x:c r="F266" s="10" t="str">
        <x:v>important bridge paper</x:v>
      </x:c>
      <x:c r="G266" s="10" t="str">
        <x:v>C. cluster representative</x:v>
      </x:c>
      <x:c r="H266" s="10" t="str">
        <x:v>Fresco: Frequency–Spatial Consistent Optimization for Fine-Grained Head Avatar Modeling</x:v>
      </x:c>
      <x:c r="I266" s="10" t="str">
        <x:v>3D Vision &amp; Geometry</x:v>
      </x:c>
      <x:c r="J266" s="10" t="str">
        <x:v>3D Reconstruction</x:v>
      </x:c>
      <x:c r="K266" s="10" t="str">
        <x:v>general_reconstruction; surface_occupancy; data_benchmark</x:v>
      </x:c>
      <x:c r="L266" s="10" t="str">
        <x:v>multimodal / language</x:v>
      </x:c>
      <x:c r="M266" s="10" t="str">
        <x:v>mesh / surface</x:v>
      </x:c>
      <x:c r="N266" s="10" t="str">
        <x:v>unified pipeline; robustness; benchmark/data</x:v>
      </x:c>
      <x:c r="O266" s="10" t="str">
        <x:v>Use to connect two clusters in the blog narrative.</x:v>
      </x:c>
      <x:c r="P266" s="10" t="str"/>
      <x:c r="Q266" s="10" t="str"/>
      <x:c r="R266" s="10" t="str">
        <x:v>We propose Fresco, a unified optimization paradigm designed to mitigate early over-sharpening, and cross-view drifting in head avatar reconstruction. Fresco combines a Laplacian-pyramid-based frequency curriculum with UV-space consistency regularization to progressively enhance reconstruction quality. The optimization begins by stabilizing low-frequency appearance in the image domain, which suppresses spurious details and promotes reliable convergence. As learning proceeds, consistency across different viewpoints is reinforced through pixel-level alignment on shared UV texture coordinates. Finally, high-frequency components are refined under explicit frequency-band constraints, and seam boundary regularization is applied to preserve local continuity. By optimizing in a frequency- and UV-aligned space, Fresco achieves robust convergence without pseudo high-frequency artifacts and yields consistent, high-fidelity results across views. Experiments on the NeRSemble dataset validate the effectiveness of our design. Our method outperforms previous state-of the-art methods while avoiding additional training overhead through frequency scheduling and UV-bake caching.</x:v>
      </x:c>
    </x:row>
    <x:row r="267" ht="15" hidden="0" customHeight="1">
      <x:c r="A267" s="10" t="str">
        <x:v>core_reconstruction</x:v>
      </x:c>
      <x:c r="B267" s="10" t="str">
        <x:v>medium</x:v>
      </x:c>
      <x:c r="C267" s="10" t="str">
        <x:v>core genus=3D Reconstruction, but title/abstract signal is narrower</x:v>
      </x:c>
      <x:c r="D267" s="10" t="str">
        <x:v>428</x:v>
      </x:c>
      <x:c r="E267" s="10" t="str">
        <x:v>83</x:v>
      </x:c>
      <x:c r="F267" s="10" t="str">
        <x:v>important bridge paper</x:v>
      </x:c>
      <x:c r="G267" s="10" t="str">
        <x:v>C. cluster representative</x:v>
      </x:c>
      <x:c r="H267" s="10" t="str">
        <x:v>LoST: Level of Semantics Tokenization for 3D Shapes</x:v>
      </x:c>
      <x:c r="I267" s="10" t="str">
        <x:v>3D Vision &amp; Geometry</x:v>
      </x:c>
      <x:c r="J267" s="10" t="str">
        <x:v>3D Reconstruction</x:v>
      </x:c>
      <x:c r="K267" s="10" t="str">
        <x:v>general_reconstruction; surface_occupancy; generation_editing</x:v>
      </x:c>
      <x:c r="L267" s="10" t="str"/>
      <x:c r="M267" s="10" t="str">
        <x:v>mesh / surface; editable / generative 3D</x:v>
      </x:c>
      <x:c r="N267" s="10" t="str">
        <x:v>foundation/prior; efficiency; editing/generation</x:v>
      </x:c>
      <x:c r="O267" s="10" t="str">
        <x:v>Use to connect two clusters in the blog narrative.</x:v>
      </x:c>
      <x:c r="P267" s="10" t="str"/>
      <x:c r="Q267" s="10" t="str"/>
      <x:c r="R267" s="10" t="str">
        <x:v>Tokenization is a fundamental technique in the generative modeling of various modalities. In particular, it plays a critical role in autoregressive (AR) models, which have recently emerged as a compelling option for 3D generation.However, optimal tokenization of 3D shapes remains an open question. State-of-the-art (SOTA) methods primarily rely on geometric level-of-detail (LoD) hierarchies, originally designed for rendering and compression. These spatial hierarchies are often token-inefficient and lack semantic coherence for AR modeling. We propose Level-of-Semantics Tokenization (LoST), which orders tokens by semantic salience, such that early prefixes decode into complete, plausible shapes that possess principal semantics, while subsequent tokens refine instance-specific geometric and semantic details. To train LoST, we introduce Relational Inter-Distance Alignment (RIDA), a novel 3D semantic alignment loss, inspired by relational knowledge distillation, that aligns the relational structure of the 3D shape latent space with that of the semantic DINO feature space. Experiments show that LoST achieves SOTA reconstruction, surpassing previous LoD-based 3D shape tokenizers by large margins on both geometric and semantic reconstruction metrics. Moreover, LoST achieves efficient, high-quality AR 3D generation and enables downstream tasks like semantic retrieval, while using only 0.1%–10% of the tokens needed by prior 3D AR models. Code will be released to facilitate future research.</x:v>
      </x:c>
    </x:row>
    <x:row r="268" ht="15" hidden="0" customHeight="1">
      <x:c r="A268" s="10" t="str">
        <x:v>core_reconstruction</x:v>
      </x:c>
      <x:c r="B268" s="10" t="str">
        <x:v>high</x:v>
      </x:c>
      <x:c r="C268" s="10" t="str">
        <x:v>core genus=3D Gaussian Splatting with direct reconstruction/geometry signal</x:v>
      </x:c>
      <x:c r="D268" s="10" t="str">
        <x:v>446</x:v>
      </x:c>
      <x:c r="E268" s="10" t="str">
        <x:v>74</x:v>
      </x:c>
      <x:c r="F268" s="10" t="str">
        <x:v>important bridge paper</x:v>
      </x:c>
      <x:c r="G268" s="10" t="str">
        <x:v>C. cluster representative</x:v>
      </x:c>
      <x:c r="H268" s="10" t="str">
        <x:v>SpeeDe3DGS: Speedy Deformable 3D Gaussian Splatting with Temporal Pruning and Motion Grouping</x:v>
      </x:c>
      <x:c r="I268" s="10" t="str">
        <x:v>3D Vision &amp; Geometry</x:v>
      </x:c>
      <x:c r="J268" s="10" t="str">
        <x:v>3D Gaussian Splatting</x:v>
      </x:c>
      <x:c r="K268" s="10" t="str">
        <x:v>gaussian_radiance; dynamic_4d</x:v>
      </x:c>
      <x:c r="L268" s="10" t="str">
        <x:v>video / temporal</x:v>
      </x:c>
      <x:c r="M268" s="10" t="str">
        <x:v>Gaussian map; radiance field / NVS; 4D scene</x:v>
      </x:c>
      <x:c r="N268" s="10" t="str">
        <x:v>efficiency; dynamic</x:v>
      </x:c>
      <x:c r="O268" s="10" t="str">
        <x:v>Use as evidence that Gaussian/radiance representations are moving from static NVS toward dynamic scene models.</x:v>
      </x:c>
      <x:c r="P268" s="10" t="str"/>
      <x:c r="Q268" s="10" t="str"/>
      <x:c r="R268" s="10" t="str">
        <x:v>Dynamic extensions of 3D Gaussian Splatting (3DGS) achieve high-quality reconstructions through neural motion fields, but per-Gaussian neural inference makes these models computationally expensive. Building on DeformableGS, we introduce Speedy Deformable 3D Gaussian Splatting (SpeeDe3DGS), which bridges this efficiency–fidelity gap through three complementary modules: Temporal Sensitivity Pruning (TSP) removes low-impact Gaussians via temporally aggregated sensitivity analysis, Temporal Sensitivity Sampling (TSS) perturbs timestamps to suppress floaters and improve temporal coherence, and GroupFlow distills the learned deformation field into shared SE(3) transformations for efficient groupwise motion. On the 50 dynamic scenes in MonoDyGauBench, integrating TSP and TSS into DeformableGS accelerates rendering by 6.78$\times$ on average while maintaining neural-field fidelity and using 10$\times$ fewer primitives. Adding GroupFlow culminates in 13.71$\times$ faster rendering and 2.53$\times$ shorter training, surpassing all baselines in speed while preserving superior image quality.</x:v>
      </x:c>
    </x:row>
    <x:row r="269" ht="15" hidden="0" customHeight="1">
      <x:c r="A269" s="10" t="str">
        <x:v>core_reconstruction</x:v>
      </x:c>
      <x:c r="B269" s="10" t="str">
        <x:v>high</x:v>
      </x:c>
      <x:c r="C269" s="10" t="str">
        <x:v>core genus=3D Gaussian Splatting with direct reconstruction/geometry signal</x:v>
      </x:c>
      <x:c r="D269" s="10" t="str">
        <x:v>449</x:v>
      </x:c>
      <x:c r="E269" s="10" t="str">
        <x:v>72</x:v>
      </x:c>
      <x:c r="F269" s="10" t="str">
        <x:v>important bridge paper</x:v>
      </x:c>
      <x:c r="G269" s="10" t="str">
        <x:v>C. cluster representative</x:v>
      </x:c>
      <x:c r="H269" s="10" t="str">
        <x:v>GaussianFluent: Gaussian Simulation for Dynamic Scenes with Mixed Materials</x:v>
      </x:c>
      <x:c r="I269" s="10" t="str">
        <x:v>3D Vision &amp; Geometry</x:v>
      </x:c>
      <x:c r="J269" s="10" t="str">
        <x:v>3D Gaussian Splatting</x:v>
      </x:c>
      <x:c r="K269" s="10" t="str">
        <x:v>gaussian_radiance; dynamic_4d</x:v>
      </x:c>
      <x:c r="L269" s="10" t="str">
        <x:v>video / temporal; multimodal / language</x:v>
      </x:c>
      <x:c r="M269" s="10" t="str">
        <x:v>Gaussian map; radiance field / NVS; 4D scene</x:v>
      </x:c>
      <x:c r="N269" s="10" t="str">
        <x:v>foundation/prior; unified pipeline; efficiency; dynamic</x:v>
      </x:c>
      <x:c r="O269" s="10" t="str">
        <x:v>Use as evidence that Gaussian/radiance representations are moving from static NVS toward dynamic scene models.</x:v>
      </x:c>
      <x:c r="P269" s="10" t="str"/>
      <x:c r="Q269" s="10" t="str"/>
      <x:c r="R269" s="10" t="str">
        <x:v>3D Gaussian Splatting (3DGS) has emerged as a prominent 3D representation for high-fidelity and real-time rendering. Prior work has coupled physics simulation with Gaussians, but predominantly targets soft, deformable materials, leaving brittle fracture largely unresolved. This stems from two key obstacles: the lack of volumetric interiors with coherent textures in GS representation, and the absence of fracture-aware simulation methods for Gaussians. To address these challenges, we introduce GaussianFluent, a unified framework for realistic simulation and rendering of dynamic object states. First, it synthesizes photorealistic interiors by densifying internal Gaussians guided by generative models. Second, it integrates an optimized Continuum Damage Material Point Method (CD-MPM) to enable brittle fracture simulation at remarkably high speed. Our approach handles complex scenarios including mixed-material objects and multi-stage fracture propagation, achieving results infeasible with previous methods. Experiments clearly demonstrate GaussianFluent's capability for photo-realistic, real-time rendering with structurally consistent interiors, highlighting its potential for downstream application, such as VR and Robotics.</x:v>
      </x:c>
    </x:row>
    <x:row r="270" ht="15" hidden="0" customHeight="1">
      <x:c r="A270" s="10" t="str">
        <x:v>core_reconstruction</x:v>
      </x:c>
      <x:c r="B270" s="10" t="str">
        <x:v>high</x:v>
      </x:c>
      <x:c r="C270" s="10" t="str">
        <x:v>core genus=3D Reconstruction with direct reconstruction/geometry signal</x:v>
      </x:c>
      <x:c r="D270" s="10" t="str">
        <x:v>450</x:v>
      </x:c>
      <x:c r="E270" s="10" t="str">
        <x:v>71</x:v>
      </x:c>
      <x:c r="F270" s="10" t="str">
        <x:v>important bridge paper</x:v>
      </x:c>
      <x:c r="G270" s="10" t="str">
        <x:v>C. cluster representative</x:v>
      </x:c>
      <x:c r="H270" s="10" t="str">
        <x:v>EMR-SM: Explicit Mesh Reconstruction with Dynamic Topology Adaptation</x:v>
      </x:c>
      <x:c r="I270" s="10" t="str">
        <x:v>3D Vision &amp; Geometry</x:v>
      </x:c>
      <x:c r="J270" s="10" t="str">
        <x:v>3D Reconstruction</x:v>
      </x:c>
      <x:c r="K270" s="10" t="str">
        <x:v>general_reconstruction; surface_occupancy</x:v>
      </x:c>
      <x:c r="L270" s="10" t="str">
        <x:v>multi-view images; multimodal / language</x:v>
      </x:c>
      <x:c r="M270" s="10" t="str">
        <x:v>mesh / surface</x:v>
      </x:c>
      <x:c r="N270" s="10" t="str">
        <x:v>efficiency; dynamic</x:v>
      </x:c>
      <x:c r="O270" s="10" t="str">
        <x:v>Use to connect two clusters in the blog narrative.</x:v>
      </x:c>
      <x:c r="P270" s="10" t="str"/>
      <x:c r="Q270" s="10" t="str"/>
      <x:c r="R270" s="10" t="str">
        <x:v>Reconstructing surface meshes from multi-view images has remained a core challenge in recent years. Most existing methods, whether implicit or explicit, depend on intermediate representations and post-processing steps like Marching Cubes or TSDF fusion, often resulting in artifacts and fragmented geometry. Directly optimizing explicit meshes is a promising approach. However, it presents two critical challenges. The first is how to adaptively refine mesh topology to capture detail without introducing degenerate faces. The second is how to maintain consistent UV coordinates for high-fidelity texturing as the mesh structure evolves. To overcome these, we propose EMR-SM, a novel framework that directly optimizes explicit meshes by integrating differentiable optimization with discrete topology updates. Specifically, we introduce an adaptive vertex splitting and merging strategy, along with real-time UV maintenance, to enable coarse-to-fine optimization while preserving geometric integrity. To our knowledge, EMR-SM is the first framework that directly optimizes meshes with real-time adaptive topology refinement. Extensive experiments demonstrate that EMR-SM achieves a balance among accuracy, computational efficiency, and mesh conciseness.</x:v>
      </x:c>
    </x:row>
    <x:row r="271" ht="15" hidden="0" customHeight="1">
      <x:c r="A271" s="10" t="str">
        <x:v>core_reconstruction</x:v>
      </x:c>
      <x:c r="B271" s="10" t="str">
        <x:v>high</x:v>
      </x:c>
      <x:c r="C271" s="10" t="str">
        <x:v>core genus=3D Gaussian Splatting with direct reconstruction/geometry signal</x:v>
      </x:c>
      <x:c r="D271" s="10" t="str">
        <x:v>455</x:v>
      </x:c>
      <x:c r="E271" s="10" t="str">
        <x:v>70</x:v>
      </x:c>
      <x:c r="F271" s="10" t="str">
        <x:v>important bridge paper</x:v>
      </x:c>
      <x:c r="G271" s="10" t="str">
        <x:v>C. cluster representative</x:v>
      </x:c>
      <x:c r="H271" s="10" t="str">
        <x:v>Faster-GS: Analyzing and Improving Gaussian Splatting Optimization</x:v>
      </x:c>
      <x:c r="I271" s="10" t="str">
        <x:v>3D Vision &amp; Geometry</x:v>
      </x:c>
      <x:c r="J271" s="10" t="str">
        <x:v>3D Gaussian Splatting</x:v>
      </x:c>
      <x:c r="K271" s="10" t="str">
        <x:v>gaussian_radiance; dynamic_4d</x:v>
      </x:c>
      <x:c r="L271" s="10" t="str"/>
      <x:c r="M271" s="10" t="str">
        <x:v>Gaussian map; radiance field / NVS; 4D scene</x:v>
      </x:c>
      <x:c r="N271" s="10" t="str">
        <x:v>foundation/prior; efficiency; dynamic</x:v>
      </x:c>
      <x:c r="O271" s="10" t="str">
        <x:v>Use as evidence that Gaussian/radiance representations are moving from static NVS toward dynamic scene models.</x:v>
      </x:c>
      <x:c r="P271" s="10" t="str"/>
      <x:c r="Q271" s="10" t="str"/>
      <x:c r="R271" s="10" t="str">
        <x:v>Recent advances in 3D Gaussian Splatting (3DGS) have focused on accelerating optimization while preserving reconstruction quality. However, many proposed methods entangle implementation-level improvements with fundamental algorithmic modifications or trade performance for fidelity, leading to a fragmented research landscape that complicates fair comparison.In this work, we consolidate and evaluate the most effective and broadly applicable strategies from prior 3DGS research and augment them with several novel optimizations. We further investigate underexplored aspects of the framework, including numerical stability, Gaussian truncation, and gradient approximation.The resulting system, Faster-GS, provides a rigorously optimized algorithm that we evaluate across a comprehensive suite of benchmarks. Our experiments demonstrate that Faster-GS achieves up to 5$\times$ faster training while maintaining visual quality, establishing a new cost-effective and resource efficient baseline for 3DGS optimization. Furthermore, we demonstrate that optimizations can be applied to 4D Gaussian reconstruction, leading to efficient non-rigid scene optimization.</x:v>
      </x:c>
    </x:row>
    <x:row r="272" ht="15" hidden="0" customHeight="1">
      <x:c r="A272" s="10" t="str">
        <x:v>core_reconstruction</x:v>
      </x:c>
      <x:c r="B272" s="10" t="str">
        <x:v>high</x:v>
      </x:c>
      <x:c r="C272" s="10" t="str">
        <x:v>core genus=3D Reconstruction with direct reconstruction/geometry signal</x:v>
      </x:c>
      <x:c r="D272" s="10" t="str">
        <x:v>456</x:v>
      </x:c>
      <x:c r="E272" s="10" t="str">
        <x:v>69</x:v>
      </x:c>
      <x:c r="F272" s="10" t="str">
        <x:v>important bridge paper</x:v>
      </x:c>
      <x:c r="G272" s="10" t="str">
        <x:v>C. cluster representative</x:v>
      </x:c>
      <x:c r="H272" s="10" t="str">
        <x:v>Feed-Forward One-Shot Animatable Textured Mesh Avatar Reconstruction</x:v>
      </x:c>
      <x:c r="I272" s="10" t="str">
        <x:v>3D Vision &amp; Geometry</x:v>
      </x:c>
      <x:c r="J272" s="10" t="str">
        <x:v>3D Reconstruction</x:v>
      </x:c>
      <x:c r="K272" s="10" t="str">
        <x:v>general_reconstruction; surface_occupancy</x:v>
      </x:c>
      <x:c r="L272" s="10" t="str">
        <x:v>single image; multi-view images; video / temporal; multimodal / language</x:v>
      </x:c>
      <x:c r="M272" s="10" t="str">
        <x:v>mesh / surface</x:v>
      </x:c>
      <x:c r="N272" s="10" t="str">
        <x:v>unified pipeline</x:v>
      </x:c>
      <x:c r="O272" s="10" t="str">
        <x:v>Use to connect two clusters in the blog narrative.</x:v>
      </x:c>
      <x:c r="P272" s="10" t="str"/>
      <x:c r="Q272" s="10" t="str"/>
      <x:c r="R272" s="10" t="str">
        <x:v>We introduce a feed-forward framework for one-shot animatable mesh head reconstruction that generates high-fidelity, directly animatable 3D head avatars from a single image. Unlike previous work that relies on time-consuming test-time optimization or extensive multi-view data, our method produces complete mesh representations with inherent animatability from a single image in a single forward pass. Our approach employs a dual shape and texture map architecture that simultaneously processes mesh vertices and texture map with extracted image features from a shared transformer backbone, allowing for coherent shape carving and appearance modeling. To prevent mesh collapse and ensure topological integrity during feed-forward deformation, we propose an iterative GRU-based decoding mechanism with progressive geometry deformation and texture refinement, coupled with a novel reprojection-based texture guidance mechanism that anchors appearance learning to the input image. Extensive experiments demonstrate that our method outperforms state-of-the-art approaches in reconstruction quality, animation capability, and computational efficiency. Code will be made publicly available.</x:v>
      </x:c>
    </x:row>
    <x:row r="273" ht="15" hidden="0" customHeight="1">
      <x:c r="A273" s="10" t="str">
        <x:v>core_reconstruction</x:v>
      </x:c>
      <x:c r="B273" s="10" t="str">
        <x:v>medium</x:v>
      </x:c>
      <x:c r="C273" s="10" t="str">
        <x:v>core genus=3D Reconstruction, but title/abstract signal is narrower</x:v>
      </x:c>
      <x:c r="D273" s="10" t="str">
        <x:v>462</x:v>
      </x:c>
      <x:c r="E273" s="10" t="str">
        <x:v>69</x:v>
      </x:c>
      <x:c r="F273" s="10" t="str">
        <x:v>important bridge paper</x:v>
      </x:c>
      <x:c r="G273" s="10" t="str">
        <x:v>C. cluster representative</x:v>
      </x:c>
      <x:c r="H273" s="10" t="str">
        <x:v>PatchAlign3D: Local Feature Alignment for Dense 3D Shape understanding</x:v>
      </x:c>
      <x:c r="I273" s="10" t="str">
        <x:v>3D Vision &amp; Geometry</x:v>
      </x:c>
      <x:c r="J273" s="10" t="str">
        <x:v>3D Reconstruction</x:v>
      </x:c>
      <x:c r="K273" s="10" t="str">
        <x:v>general_reconstruction; surface_occupancy</x:v>
      </x:c>
      <x:c r="L273" s="10" t="str">
        <x:v>multi-view images; multimodal / language</x:v>
      </x:c>
      <x:c r="M273" s="10" t="str">
        <x:v>point map / point cloud; mesh / surface</x:v>
      </x:c>
      <x:c r="N273" s="10" t="str">
        <x:v>foundation/prior; unified pipeline; efficiency</x:v>
      </x:c>
      <x:c r="O273" s="10" t="str">
        <x:v>Use to connect two clusters in the blog narrative.</x:v>
      </x:c>
      <x:c r="P273" s="10" t="str"/>
      <x:c r="Q273" s="10" t="str"/>
      <x:c r="R273" s="10" t="str">
        <x:v>Current foundation models for 3D shapes excel at global tasks (retrieval, classification) but transfer poorly to local part-level reasoning. Recent approaches leverage vision and language foundation models to directly solve dense tasks through multi-view renderings and text queries. While promising, these pipelines require expensive inference over multiple renderings, depend heavily on large language-model (LLM) prompt engineering for captions, and fail to exploit the inherent 3D geometry of shapes. We address this gap by introducing an encoder-only 3D model that produces language-aligned patch-level features directly from point clouds. Our pre-training approach builds on existing data engines that generate part-annotated 3D shapes by pairing multi-view SAM regions with VLM captioning. Using this data, we train a point cloud transformer encoder in two stages: (1) distillation of dense 2D features from visual encoders such as DINOv2 into 3D patches, and (2) alignment of these patch embeddings with part-level text embeddings through a multi-positive contrastive objective. Our 3D encoder achieves zero-shot 3D part segmentation with fast single-pass inference without any test-time multi-view rendering, while significantly outperforming previous rendering-based and feed-forward approaches across several 3D part segmentation benchmarks.</x:v>
      </x:c>
    </x:row>
    <x:row r="274" ht="15" hidden="0" customHeight="1">
      <x:c r="A274" s="10" t="str">
        <x:v>core_reconstruction</x:v>
      </x:c>
      <x:c r="B274" s="10" t="str">
        <x:v>medium</x:v>
      </x:c>
      <x:c r="C274" s="10" t="str">
        <x:v>core genus=3D Reconstruction, but title/abstract signal is narrower</x:v>
      </x:c>
      <x:c r="D274" s="10" t="str">
        <x:v>464</x:v>
      </x:c>
      <x:c r="E274" s="10" t="str">
        <x:v>67</x:v>
      </x:c>
      <x:c r="F274" s="10" t="str">
        <x:v>specialized geometry paper</x:v>
      </x:c>
      <x:c r="G274" s="10" t="str">
        <x:v>C. cluster representative</x:v>
      </x:c>
      <x:c r="H274" s="10" t="str">
        <x:v>Bringing Your Portrait to 3D Presence</x:v>
      </x:c>
      <x:c r="I274" s="10" t="str">
        <x:v>3D Vision &amp; Geometry</x:v>
      </x:c>
      <x:c r="J274" s="10" t="str">
        <x:v>3D Reconstruction</x:v>
      </x:c>
      <x:c r="K274" s="10" t="str">
        <x:v>general_reconstruction; surface_occupancy</x:v>
      </x:c>
      <x:c r="L274" s="10" t="str">
        <x:v>video / temporal</x:v>
      </x:c>
      <x:c r="M274" s="10" t="str">
        <x:v>mesh / surface</x:v>
      </x:c>
      <x:c r="N274" s="10" t="str">
        <x:v>foundation/prior; unified pipeline; scale; robustness</x:v>
      </x:c>
      <x:c r="O274" s="10" t="str">
        <x:v>Useful for a cluster subsection, but check whether the contribution is broad or narrowly incremental.</x:v>
      </x:c>
      <x:c r="P274" s="10" t="str"/>
      <x:c r="Q274" s="10" t="str"/>
      <x:c r="R274" s="10" t="str">
        <x:v>We present a unified framework for reconstructing animatable 3D human avatars from a single portrait across head, half-body, and full-body inputs. Our method tackles three bottlenecks: pose- and framing-sensitive feature representations, limited scalable data, and unreliable proxy-mesh estimation.We introduce a Dual-UV representation that maps image features to a canonical UV space via Core-UV and Shell-UV branches, eliminating pose- and framing-induced token shifts.We also build a factorized synthetic data manifold combining 2D generative diversity with geometry-consistent 3D renderings, supported by a training scheme that improves realism and identity consistency.A robust proxy-mesh tracker maintains stability under partial visibility. Together, these components enable strong in-the-wild generalization. Trained only on half-body synthetic data, our model achieves state-of-the-art head and upper-body reconstruction and competitive full-body results.Extensive experiments and analyses further validate the effectiveness of our approach. Code will be released upon acceptance.</x:v>
      </x:c>
    </x:row>
    <x:row r="275" ht="15" hidden="0" customHeight="1">
      <x:c r="A275" s="10" t="str">
        <x:v>core_reconstruction</x:v>
      </x:c>
      <x:c r="B275" s="10" t="str">
        <x:v>high</x:v>
      </x:c>
      <x:c r="C275" s="10" t="str">
        <x:v>core genus=3D Gaussian Splatting with direct reconstruction/geometry signal</x:v>
      </x:c>
      <x:c r="D275" s="10" t="str">
        <x:v>465</x:v>
      </x:c>
      <x:c r="E275" s="10" t="str">
        <x:v>67</x:v>
      </x:c>
      <x:c r="F275" s="10" t="str">
        <x:v>specialized geometry paper</x:v>
      </x:c>
      <x:c r="G275" s="10" t="str">
        <x:v>C. cluster representative</x:v>
      </x:c>
      <x:c r="H275" s="10" t="str">
        <x:v>Chorus: Multi-Teacher Pretraining for Holistic 3D Gaussian Scene Encoding</x:v>
      </x:c>
      <x:c r="I275" s="10" t="str">
        <x:v>3D Vision &amp; Geometry</x:v>
      </x:c>
      <x:c r="J275" s="10" t="str">
        <x:v>3D Gaussian Splatting</x:v>
      </x:c>
      <x:c r="K275" s="10" t="str">
        <x:v>gaussian_radiance; surface_occupancy</x:v>
      </x:c>
      <x:c r="L275" s="10" t="str">
        <x:v>multimodal / language</x:v>
      </x:c>
      <x:c r="M275" s="10" t="str">
        <x:v>point map / point cloud; Gaussian map; radiance field / NVS</x:v>
      </x:c>
      <x:c r="N275" s="10" t="str">
        <x:v>foundation/prior; unified pipeline; efficiency</x:v>
      </x:c>
      <x:c r="O275" s="10" t="str">
        <x:v>Useful for a cluster subsection, but check whether the contribution is broad or narrowly incremental.</x:v>
      </x:c>
      <x:c r="P275" s="10" t="str"/>
      <x:c r="Q275" s="10" t="str"/>
      <x:c r="R275" s="10" t="str">
        <x:v>While 3DGS has emerged as a high-fidelity scene representation, encoding rich, general-purpose features directly from its primitives remains under-explored. We address this gap by introducing Chorus, a multi-teacher pretraining framework that learns a holistic feed-forward 3D Gaussian Splatting (3DGS) scene encoder by distilling complementary signals from 2D foundation models.  Chorus employs a shared 3D encoder and teacher-specific projectors to learn from language-aligned, generalist, and object-aware teachers, encouraging a shared embedding space that captures signals from high-level semantics to fine-grained structure.We evaluate Chorus on a wide range of tasks: open-vocabulary semantic and instance segmentation, linear and decoder probing, as well as data-efficient supervision. Besides 3DGS, we also test Chorus on several benchmarks that only support point clouds by pretraining a variant using only Gaussians’ centers, colors, estimated normals as inputs. Interestingly, this encoder shows strong transfer and outperforms the point clouds baseline while using $39.9\times$ fewer training scenes. Finally, we propose a render-and-distill adaptation that facilitates out-of-domain finetuning. Our code and model will be released upon publication.</x:v>
      </x:c>
    </x:row>
    <x:row r="276" ht="15" hidden="0" customHeight="1">
      <x:c r="A276" s="10" t="str">
        <x:v>core_reconstruction</x:v>
      </x:c>
      <x:c r="B276" s="10" t="str">
        <x:v>high</x:v>
      </x:c>
      <x:c r="C276" s="10" t="str">
        <x:v>core genus=3D Reconstruction with direct reconstruction/geometry signal</x:v>
      </x:c>
      <x:c r="D276" s="10" t="str">
        <x:v>467</x:v>
      </x:c>
      <x:c r="E276" s="10" t="str">
        <x:v>67</x:v>
      </x:c>
      <x:c r="F276" s="10" t="str">
        <x:v>specialized geometry paper</x:v>
      </x:c>
      <x:c r="G276" s="10" t="str">
        <x:v>C. cluster representative</x:v>
      </x:c>
      <x:c r="H276" s="10" t="str">
        <x:v>CrossHOI: Learning Cross-View Representations for Monocular 3D Human-Object Interaction Reconstruction</x:v>
      </x:c>
      <x:c r="I276" s="10" t="str">
        <x:v>3D Vision &amp; Geometry</x:v>
      </x:c>
      <x:c r="J276" s="10" t="str">
        <x:v>3D Reconstruction</x:v>
      </x:c>
      <x:c r="K276" s="10" t="str">
        <x:v>general_reconstruction; surface_occupancy</x:v>
      </x:c>
      <x:c r="L276" s="10" t="str">
        <x:v>single image; multi-view images; video / temporal</x:v>
      </x:c>
      <x:c r="M276" s="10" t="str">
        <x:v>mesh / surface</x:v>
      </x:c>
      <x:c r="N276" s="10" t="str">
        <x:v>foundation/prior</x:v>
      </x:c>
      <x:c r="O276" s="10" t="str">
        <x:v>Useful for a cluster subsection, but check whether the contribution is broad or narrowly incremental.</x:v>
      </x:c>
      <x:c r="P276" s="10" t="str"/>
      <x:c r="Q276" s="10" t="str"/>
      <x:c r="R276" s="10" t="str">
        <x:v>Reconstructing 3D human-object interaction (HOI) from monocular images is highly challenging especially when human and object are mutually occluded. Existing methods primarily rely on single-view inputs, which fundamentally limit their ability to recover occluded regions and accurately estimate contact areas. To address these challenges, we for the first time, consider to introduce novel-view feature priors to enhance monocular 3D HOI reconstruction. We first design a cross-view generator that learns to infer novel-view image features from a single-view input, enriching spatial geometry at the feature level without requiring extra inputs during inference. Guided by both real and generated view features, a spatial cross-view feature fusion module adaptively aggregates complementary cues to enhance the initial reconstruction of human and object meshes. Built upon this reconstruction, we sample 3D vertex features from both views and introduce a bidirectional cross-view Transformer to integrate multi-view vertex representations for accurate contact estimation. Finally, the predicted contact maps are leveraged to refine human-object meshes, yielding geometrically consistent and physically plausible reconstructions.Experiments on BEHAVE and InterCap show that our proposed CrossHOI surpasses state-of-the-art methods in both reconstruction accuracy and contact prediction, especially under severe occlusions.</x:v>
      </x:c>
    </x:row>
    <x:row r="277" ht="15" hidden="0" customHeight="1">
      <x:c r="A277" s="10" t="str">
        <x:v>core_reconstruction</x:v>
      </x:c>
      <x:c r="B277" s="10" t="str">
        <x:v>high</x:v>
      </x:c>
      <x:c r="C277" s="10" t="str">
        <x:v>core genus=3D Gaussian Splatting with direct reconstruction/geometry signal</x:v>
      </x:c>
      <x:c r="D277" s="10" t="str">
        <x:v>468</x:v>
      </x:c>
      <x:c r="E277" s="10" t="str">
        <x:v>67</x:v>
      </x:c>
      <x:c r="F277" s="10" t="str">
        <x:v>specialized geometry paper</x:v>
      </x:c>
      <x:c r="G277" s="10" t="str">
        <x:v>C. cluster representative</x:v>
      </x:c>
      <x:c r="H277" s="10" t="str">
        <x:v>EDGS: Eliminating Densification for Efficient Convergence of 3DGS</x:v>
      </x:c>
      <x:c r="I277" s="10" t="str">
        <x:v>3D Vision &amp; Geometry</x:v>
      </x:c>
      <x:c r="J277" s="10" t="str">
        <x:v>3D Gaussian Splatting</x:v>
      </x:c>
      <x:c r="K277" s="10" t="str">
        <x:v>gaussian_radiance; depth_correspondence</x:v>
      </x:c>
      <x:c r="L277" s="10" t="str"/>
      <x:c r="M277" s="10" t="str">
        <x:v>Gaussian map; radiance field / NVS</x:v>
      </x:c>
      <x:c r="N277" s="10" t="str">
        <x:v>efficiency</x:v>
      </x:c>
      <x:c r="O277" s="10" t="str">
        <x:v>Useful for a cluster subsection, but check whether the contribution is broad or narrowly incremental.</x:v>
      </x:c>
      <x:c r="P277" s="10" t="str"/>
      <x:c r="Q277" s="10" t="str"/>
      <x:c r="R277" s="10" t="str">
        <x:v>3D Gaussian Splatting reconstructs scenes by starting from a sparse Structure-from-Motion initialization and refiningunder-reconstructed regions. This process is slow, as it requires multiple densification steps where Gaussians arerepeatedly split and adjusted, following a lengthy optimization path. Moreover, this incremental approach often yieldssuboptimal renderings in high-frequency regions. We propose a fundamentally different approach: eliminate densification with a one-step approximation of scenegeometry using triangulated pixels from dense image correspondences. This dense initialization allows us to estimatethe rough geometry of the scene while preserving rich details from input RGB images, providing each Gaussian withwell-informed color, scale, and position. As a result, we dramatically shorten the optimization path and remove theneed for densification. Unlike methods that rely on sparse keypoints, our dense initialization ensures uniform detailacross the scene, even in high-frequency regions where other methods struggle. Moreover, since all splats are initializedin parallel at the start of optimization, we remove the need to wait for densification to adjust new Gaussians.EDGS reaches LPIPS and SSIM performance of standard 3DGS significantly faster than existing efficiency-focused approaches. When trained further, it exceeds the reconstruction quality of state-of-the-art models aimed at maximizing fidelity. Our method is fully compatible with other acceleration techniques, making it a versatile and efficient solution that can be integrated with existing approaches.</x:v>
      </x:c>
    </x:row>
    <x:row r="278" ht="15" hidden="0" customHeight="1">
      <x:c r="A278" s="10" t="str">
        <x:v>core_reconstruction</x:v>
      </x:c>
      <x:c r="B278" s="10" t="str">
        <x:v>medium</x:v>
      </x:c>
      <x:c r="C278" s="10" t="str">
        <x:v>core genus=3D Reconstruction, but title/abstract signal is narrower</x:v>
      </x:c>
      <x:c r="D278" s="10" t="str">
        <x:v>469</x:v>
      </x:c>
      <x:c r="E278" s="10" t="str">
        <x:v>67</x:v>
      </x:c>
      <x:c r="F278" s="10" t="str">
        <x:v>specialized geometry paper</x:v>
      </x:c>
      <x:c r="G278" s="10" t="str">
        <x:v>C. cluster representative</x:v>
      </x:c>
      <x:c r="H278" s="10" t="str">
        <x:v>FACE: A Face-based Autoregressive Representation for High-Fidelity and Efficient Mesh Generation</x:v>
      </x:c>
      <x:c r="I278" s="10" t="str">
        <x:v>3D Vision &amp; Geometry</x:v>
      </x:c>
      <x:c r="J278" s="10" t="str">
        <x:v>3D Reconstruction</x:v>
      </x:c>
      <x:c r="K278" s="10" t="str">
        <x:v>general_reconstruction; surface_occupancy</x:v>
      </x:c>
      <x:c r="L278" s="10" t="str"/>
      <x:c r="M278" s="10" t="str">
        <x:v>mesh / surface; editable / generative 3D</x:v>
      </x:c>
      <x:c r="N278" s="10" t="str">
        <x:v>unified pipeline; efficiency; scale; editing/generation</x:v>
      </x:c>
      <x:c r="O278" s="10" t="str">
        <x:v>Useful for a cluster subsection, but check whether the contribution is broad or narrowly incremental.</x:v>
      </x:c>
      <x:c r="P278" s="10" t="str"/>
      <x:c r="Q278" s="10" t="str"/>
      <x:c r="R278" s="10" t="str">
        <x:v>Autoregressive models for 3D mesh generation suffer from a fundamental limitation: they flatten meshes into long vertex-coordinate sequences. This results in prohibitive computational costs, hindering the efficient synthesis of high-fidelity geometry. We argue this bottleneck stems from operating at the wrong semantic level. We introduce FACE, a novel Autoregressive Autoencoder (ARAE) framework that reconceptualizes the task by generating meshes at the face level. Our ``one-face-one-token'' strategy treats each triangle face, the fundamental building block of a mesh, as a single, unified token. This simple yet powerful design reduces the sequence length by a factor of nine, leading to an unprecedented compression ratio of 0.11, halving the previous state-of-the-art. This dramatic efficiency gain does not compromise quality; by pairing our face-level decoder with a powerful VecSet encoder, FACE achieves state-of-the-art reconstruction quality on standard benchmarks. The versatility of the learned latent space is further demonstrated by training a latent diffusion model that achieves high-fidelity, single-image-to-mesh generation. FACE provides a simple, scalable, and powerful paradigm that lowers the barrier to high-quality structured 3D content creation.</x:v>
      </x:c>
    </x:row>
    <x:row r="279" ht="15" hidden="0" customHeight="1">
      <x:c r="A279" s="10" t="str">
        <x:v>core_reconstruction</x:v>
      </x:c>
      <x:c r="B279" s="10" t="str">
        <x:v>high</x:v>
      </x:c>
      <x:c r="C279" s="10" t="str">
        <x:v>core genus=3D Reconstruction with direct reconstruction/geometry signal</x:v>
      </x:c>
      <x:c r="D279" s="10" t="str">
        <x:v>472</x:v>
      </x:c>
      <x:c r="E279" s="10" t="str">
        <x:v>67</x:v>
      </x:c>
      <x:c r="F279" s="10" t="str">
        <x:v>specialized geometry paper</x:v>
      </x:c>
      <x:c r="G279" s="10" t="str">
        <x:v>C. cluster representative</x:v>
      </x:c>
      <x:c r="H279" s="10" t="str">
        <x:v>Human Interaction-Aware 3D Reconstruction from a Single Image</x:v>
      </x:c>
      <x:c r="I279" s="10" t="str">
        <x:v>3D Vision &amp; Geometry</x:v>
      </x:c>
      <x:c r="J279" s="10" t="str">
        <x:v>3D Reconstruction</x:v>
      </x:c>
      <x:c r="K279" s="10" t="str">
        <x:v>general_reconstruction; surface_occupancy</x:v>
      </x:c>
      <x:c r="L279" s="10" t="str">
        <x:v>single image; multi-view images; video / temporal; multimodal / language</x:v>
      </x:c>
      <x:c r="M279" s="10" t="str">
        <x:v>mesh / surface</x:v>
      </x:c>
      <x:c r="N279" s="10" t="str">
        <x:v>foundation/prior</x:v>
      </x:c>
      <x:c r="O279" s="10" t="str">
        <x:v>Useful for a cluster subsection, but check whether the contribution is broad or narrowly incremental.</x:v>
      </x:c>
      <x:c r="P279" s="10" t="str"/>
      <x:c r="Q279" s="10" t="str"/>
      <x:c r="R279" s="10" t="str">
        <x:v>Reconstructing textured 3D human models from a single image is fundamental for AR/VR and digital human applications. However, existing methods mostly focus on single individuals and thus fail in multi-human scenes, where naive composition of individual reconstructions often leads to artifacts such as unrealistic overlaps, missing geometry in occluded regions, and distorted interactions. These limitations highlight the need for approaches that incorporate group-level context and interaction priors. We introduce a holistic method that explicitly models both group- and instance-level information. To mitigate perspective-induced geometric distortions, we first transform the input into a canonical orthographic space. Our primary component, Human Group-Instance Multi-View Diffusion (HUG-MVD), then generates complete multi-view normals and images by jointly modeling individuals and group context to resolve occlusions and proximity. Subsequently, the Human Group-Instance Geometric Reconstruction (HUG-GR) module optimizes the geometry by leveraging explicit, physics-based interaction priors to enforce physical plausibility and accurately model inter-human contact. Finally, the multi-view images are fused into a high-fidelity texture. Together, these components form our complete framework, HUG3D.Extensive experiments show that HUG3D significantly outperforms both single-human and existing multi-human methods, producing physically plausible, high-fidelity 3D reconstructions of interacting people from a single image.</x:v>
      </x:c>
    </x:row>
    <x:row r="280" ht="15" hidden="0" customHeight="1">
      <x:c r="A280" s="10" t="str">
        <x:v>core_reconstruction</x:v>
      </x:c>
      <x:c r="B280" s="10" t="str">
        <x:v>high</x:v>
      </x:c>
      <x:c r="C280" s="10" t="str">
        <x:v>core genus=3D Reconstruction with direct reconstruction/geometry signal</x:v>
      </x:c>
      <x:c r="D280" s="10" t="str">
        <x:v>474</x:v>
      </x:c>
      <x:c r="E280" s="10" t="str">
        <x:v>67</x:v>
      </x:c>
      <x:c r="F280" s="10" t="str">
        <x:v>specialized geometry paper</x:v>
      </x:c>
      <x:c r="G280" s="10" t="str">
        <x:v>C. cluster representative</x:v>
      </x:c>
      <x:c r="H280" s="10" t="str">
        <x:v>Intrinsic Image Fusion for Multi-View 3D Material Reconstruction</x:v>
      </x:c>
      <x:c r="I280" s="10" t="str">
        <x:v>3D Vision &amp; Geometry</x:v>
      </x:c>
      <x:c r="J280" s="10" t="str">
        <x:v>3D Reconstruction</x:v>
      </x:c>
      <x:c r="K280" s="10" t="str">
        <x:v>general_reconstruction; surface_occupancy</x:v>
      </x:c>
      <x:c r="L280" s="10" t="str">
        <x:v>single image; multi-view images</x:v>
      </x:c>
      <x:c r="M280" s="10" t="str">
        <x:v>mesh / surface</x:v>
      </x:c>
      <x:c r="N280" s="10" t="str">
        <x:v>foundation/prior; robustness</x:v>
      </x:c>
      <x:c r="O280" s="10" t="str">
        <x:v>Useful for a cluster subsection, but check whether the contribution is broad or narrowly incremental.</x:v>
      </x:c>
      <x:c r="P280" s="10" t="str"/>
      <x:c r="Q280" s="10" t="str"/>
      <x:c r="R280" s="10" t="str">
        <x:v>We introduce Intrinsic Image Fusion, a method that reconstructs high-quality physically based materials from multi-view images.Material reconstruction is highly underconstrained and typically relies on analysis-by-synthesis, which requires expensive and noisy path tracing. To better constrain the optimization, we incorporate single-view priors into the reconstruction process. We leverage a diffusion-based material estimator that produces multiple, but often inconsistent, candidate decompositions per view.To reduce the inconsistency, we fit an explicit low-dimensional parametric function to the predictions.We then propose a robust optimization framework using soft per-view prediction selection together with confidence-based soft multi-view inlier set to fuse the most consistent predictions of the most confident views into a consistent parametric material space. Finally, we use inverse path tracing to optimize for the low-dimensional parameters. Our results outperform state-of-the-art methods in material disentanglement on both synthetic and real scenes, producing sharp and clean reconstructions suitable for high-quality relighting.</x:v>
      </x:c>
    </x:row>
    <x:row r="281" ht="15" hidden="0" customHeight="1">
      <x:c r="A281" s="10" t="str">
        <x:v>core_reconstruction</x:v>
      </x:c>
      <x:c r="B281" s="10" t="str">
        <x:v>medium</x:v>
      </x:c>
      <x:c r="C281" s="10" t="str">
        <x:v>core genus=3D Reconstruction, but title/abstract signal is narrower</x:v>
      </x:c>
      <x:c r="D281" s="10" t="str">
        <x:v>475</x:v>
      </x:c>
      <x:c r="E281" s="10" t="str">
        <x:v>67</x:v>
      </x:c>
      <x:c r="F281" s="10" t="str">
        <x:v>specialized geometry paper</x:v>
      </x:c>
      <x:c r="G281" s="10" t="str">
        <x:v>C. cluster representative</x:v>
      </x:c>
      <x:c r="H281" s="10" t="str">
        <x:v>Learning to Infer Parameterized Representations of Plants from 3D Scans</x:v>
      </x:c>
      <x:c r="I281" s="10" t="str">
        <x:v>3D Vision &amp; Geometry</x:v>
      </x:c>
      <x:c r="J281" s="10" t="str">
        <x:v>3D Reconstruction</x:v>
      </x:c>
      <x:c r="K281" s="10" t="str">
        <x:v>general_reconstruction; surface_occupancy</x:v>
      </x:c>
      <x:c r="L281" s="10" t="str"/>
      <x:c r="M281" s="10" t="str">
        <x:v>point map / point cloud; mesh / surface</x:v>
      </x:c>
      <x:c r="N281" s="10" t="str"/>
      <x:c r="O281" s="10" t="str">
        <x:v>Useful for a cluster subsection, but check whether the contribution is broad or narrowly incremental.</x:v>
      </x:c>
      <x:c r="P281" s="10" t="str"/>
      <x:c r="Q281" s="10" t="str"/>
      <x:c r="R281" s="10" t="str">
        <x:v>Plants frequently contain numerous organs, organized in 3D branching systems defining the plant's architecture. Reconstructing the architecture of plants from unstructured observations is challenging because of self-occlusion and spatial proximity between organs, which are often thin structures. To achieve the challenging task, we propose an approach that allows to infer a parameterized representation of the plant's architecture from a given 3D scan of a plant. In addition to the plant's branching structure, this representation contains parametric information for each plant organ, and can therefore be used directly in a variety of tasks. In this data-driven approach, we train a recursive neural network with virtual plants generated using a procedural model. After training, the network allows to infer a parametric tree-like representation based on an input 3D point cloud. Our method is applicable to any plant that can be represented as binary axial tree. We quantitatively evaluate our approach on Chenopodium Album plants on reconstruction, segmentation and skeletonization, which are important problems in plant phenotyping. In addition to carrying out several tasks at once, our method achieves results on-par with strong baselines for each task. We apply our method, trained exclusively on synthetic data, to 3D scans and show that it generalizes well.</x:v>
      </x:c>
    </x:row>
    <x:row r="282" ht="15" hidden="0" customHeight="1">
      <x:c r="A282" s="10" t="str">
        <x:v>core_reconstruction</x:v>
      </x:c>
      <x:c r="B282" s="10" t="str">
        <x:v>medium</x:v>
      </x:c>
      <x:c r="C282" s="10" t="str">
        <x:v>core genus=3D Reconstruction, but title/abstract signal is narrower</x:v>
      </x:c>
      <x:c r="D282" s="10" t="str">
        <x:v>476</x:v>
      </x:c>
      <x:c r="E282" s="10" t="str">
        <x:v>67</x:v>
      </x:c>
      <x:c r="F282" s="10" t="str">
        <x:v>specialized geometry paper</x:v>
      </x:c>
      <x:c r="G282" s="10" t="str">
        <x:v>C. cluster representative</x:v>
      </x:c>
      <x:c r="H282" s="10" t="str">
        <x:v>Learning to Solve PDEs on Neural Shape Representations</x:v>
      </x:c>
      <x:c r="I282" s="10" t="str">
        <x:v>3D Vision &amp; Geometry</x:v>
      </x:c>
      <x:c r="J282" s="10" t="str">
        <x:v>3D Reconstruction</x:v>
      </x:c>
      <x:c r="K282" s="10" t="str">
        <x:v>general_reconstruction; surface_occupancy</x:v>
      </x:c>
      <x:c r="L282" s="10" t="str"/>
      <x:c r="M282" s="10" t="str">
        <x:v>mesh / surface</x:v>
      </x:c>
      <x:c r="N282" s="10" t="str">
        <x:v>unified pipeline; efficiency</x:v>
      </x:c>
      <x:c r="O282" s="10" t="str">
        <x:v>Useful for a cluster subsection, but check whether the contribution is broad or narrowly incremental.</x:v>
      </x:c>
      <x:c r="P282" s="10" t="str"/>
      <x:c r="Q282" s="10" t="str"/>
      <x:c r="R282" s="10" t="str">
        <x:v>Solving partial differential equations (PDEs) on shapes underpins many shape analysis and engineering tasks; yet, prevailing PDE solvers operate on polygonal/triangle meshes while modern 3D assets increasingly live as neural representations. This mismatch leaves no suitable method to solve surface PDEs directly within the neural domain, forcing explicit mesh extraction or per-instance residual training, preventing end-to-end workflows. We present a novel, mesh-free formulation that learns a local update operator conditioned on neural (local) shape attributes, enabling surface PDEs to be solved directly where the (neural) data lives. The operator integrates naturally with prevalent neural surface representations, is trained once on a single representative shape, and generalizes across shape and topology variations, enabling accurate, fast inference without explicit meshing or per-instance optimization while preserving differentiability. Across analytic benchmarks (heat equation and Poisson solve on sphere) and real neural assets across different representations, our method slightly outperforms CPM while remaining reasonably close to FEM, and, to our knowledge, delivers the first end-to-end pipeline that solves surface PDEs on both neural and classical surface representations. Code will be released on acceptance.</x:v>
      </x:c>
    </x:row>
    <x:row r="283" ht="15" hidden="0" customHeight="1">
      <x:c r="A283" s="10" t="str">
        <x:v>core_reconstruction</x:v>
      </x:c>
      <x:c r="B283" s="10" t="str">
        <x:v>high</x:v>
      </x:c>
      <x:c r="C283" s="10" t="str">
        <x:v>core genus=3D Reconstruction with direct reconstruction/geometry signal</x:v>
      </x:c>
      <x:c r="D283" s="10" t="str">
        <x:v>482</x:v>
      </x:c>
      <x:c r="E283" s="10" t="str">
        <x:v>67</x:v>
      </x:c>
      <x:c r="F283" s="10" t="str">
        <x:v>specialized geometry paper</x:v>
      </x:c>
      <x:c r="G283" s="10" t="str">
        <x:v>C. cluster representative</x:v>
      </x:c>
      <x:c r="H283" s="10" t="str">
        <x:v>Seeing through boxes: Non-Line-of-Sight 3D Reconstruction from Radar Signals</x:v>
      </x:c>
      <x:c r="I283" s="10" t="str">
        <x:v>3D Vision &amp; Geometry</x:v>
      </x:c>
      <x:c r="J283" s="10" t="str">
        <x:v>3D Reconstruction</x:v>
      </x:c>
      <x:c r="K283" s="10" t="str">
        <x:v>general_reconstruction; surface_occupancy</x:v>
      </x:c>
      <x:c r="L283" s="10" t="str"/>
      <x:c r="M283" s="10" t="str">
        <x:v>mesh / surface</x:v>
      </x:c>
      <x:c r="N283" s="10" t="str">
        <x:v>foundation/prior; unified pipeline</x:v>
      </x:c>
      <x:c r="O283" s="10" t="str">
        <x:v>Useful for a cluster subsection, but check whether the contribution is broad or narrowly incremental.</x:v>
      </x:c>
      <x:c r="P283" s="10" t="str"/>
      <x:c r="Q283" s="10" t="str"/>
      <x:c r="R283" s="10" t="str">
        <x:v>Reconstructing object geometry from radio frequency (RF) signals is fundamentally challenging due to the lensless imaging nature of RF sensing, which leads to low spatial resolution and high noise. Unlike light signals, RF signals can penetrate occlusions and thus capture information about hidden scenes. Existing Non-Line-of-Sight (NLoS) 3D neural reconstruction methods can recover coarse surfaces inside enclosed environments but often suffer from unstable optimization, noisy surface geometry, and surface ambiguity, failing to produce accurate zero-level sets from the signed distance field (SDF). These limitations largely stem from neglecting the role of Line-of-Sight (LoS) geometry outside the enclosed region, which provides valuable physical constraints for modeling signal propagation. In this paper, we introduce a Unified LoS and NLoS neural geometry reconstruction framework that leverages the outside LoS geometry to model and guide RF propagation from the LoS region into the NLoS region. By integrating visual LoS priors into the neural field formulation, our system achieves stable training and physically consistent reconstruction of both visible and hidden geometry, setting a new state-of-the-art in RF-based geometry reconstruction.</x:v>
      </x:c>
    </x:row>
    <x:row r="284" ht="15" hidden="0" customHeight="1">
      <x:c r="A284" s="10" t="str">
        <x:v>core_reconstruction</x:v>
      </x:c>
      <x:c r="B284" s="10" t="str">
        <x:v>high</x:v>
      </x:c>
      <x:c r="C284" s="10" t="str">
        <x:v>core genus=3D Gaussian Splatting with direct reconstruction/geometry signal</x:v>
      </x:c>
      <x:c r="D284" s="10" t="str">
        <x:v>483</x:v>
      </x:c>
      <x:c r="E284" s="10" t="str">
        <x:v>67</x:v>
      </x:c>
      <x:c r="F284" s="10" t="str">
        <x:v>specialized geometry paper</x:v>
      </x:c>
      <x:c r="G284" s="10" t="str">
        <x:v>C. cluster representative</x:v>
      </x:c>
      <x:c r="H284" s="10" t="str">
        <x:v>SparseSplat: Towards Applicable Feed-Forward 3D Gaussian Splatting with Pixel-Unaligned Prediction</x:v>
      </x:c>
      <x:c r="I284" s="10" t="str">
        <x:v>3D Vision &amp; Geometry</x:v>
      </x:c>
      <x:c r="J284" s="10" t="str">
        <x:v>3D Gaussian Splatting</x:v>
      </x:c>
      <x:c r="K284" s="10" t="str">
        <x:v>gaussian_radiance; surface_occupancy</x:v>
      </x:c>
      <x:c r="L284" s="10" t="str">
        <x:v>multimodal / language</x:v>
      </x:c>
      <x:c r="M284" s="10" t="str">
        <x:v>point map / point cloud; Gaussian map; radiance field / NVS</x:v>
      </x:c>
      <x:c r="N284" s="10" t="str">
        <x:v>unified pipeline; efficiency</x:v>
      </x:c>
      <x:c r="O284" s="10" t="str">
        <x:v>Useful for a cluster subsection, but check whether the contribution is broad or narrowly incremental.</x:v>
      </x:c>
      <x:c r="P284" s="10" t="str"/>
      <x:c r="Q284" s="10" t="str"/>
      <x:c r="R284" s="10" t="str">
        <x:v>Recent progress in feed-forward 3D Gaussian Splatting (3DGS) has notably improved rendering quality. However, the spatially uniform and highly redundant 3DGS map generated by previous feed-forward 3DGS methods limits their integration into downstream reconstruction tasks. We propose SparseSplat, the first feed-forward 3DGS model that adaptively adjusts Gaussian density according to scene structure and information richness of local regions, yielding highly compact 3DGS maps. To achieve this, we propose entropy-based probabilistic sampling, generating large, sparse Gaussians in textureless areas and assigning small, dense Gaussians to regions with rich information. Additionally, we designed a specialized point cloud network that efficiently encodes local context and decodes it into 3DGS attributes, addressing the receptive field mismatch between the general 3DGS optimization pipeline and feed-forward models. Extensive experimental results demonstrate that SparseSplat can achieve state-of-the-art rendering quality with only 22\% of the Gaussians and maintain reasonable rendering quality with only 1.5\% of the Gaussians.</x:v>
      </x:c>
    </x:row>
    <x:row r="285" ht="15" hidden="0" customHeight="1">
      <x:c r="A285" s="10" t="str">
        <x:v>core_reconstruction</x:v>
      </x:c>
      <x:c r="B285" s="10" t="str">
        <x:v>high</x:v>
      </x:c>
      <x:c r="C285" s="10" t="str">
        <x:v>core genus=3D Reconstruction with direct reconstruction/geometry signal</x:v>
      </x:c>
      <x:c r="D285" s="10" t="str">
        <x:v>485</x:v>
      </x:c>
      <x:c r="E285" s="10" t="str">
        <x:v>67</x:v>
      </x:c>
      <x:c r="F285" s="10" t="str">
        <x:v>specialized geometry paper</x:v>
      </x:c>
      <x:c r="G285" s="10" t="str">
        <x:v>C. cluster representative</x:v>
      </x:c>
      <x:c r="H285" s="10" t="str">
        <x:v>TokenHand: Discrete Token Representation for Efficient Hand Mesh Reconstruction</x:v>
      </x:c>
      <x:c r="I285" s="10" t="str">
        <x:v>3D Vision &amp; Geometry</x:v>
      </x:c>
      <x:c r="J285" s="10" t="str">
        <x:v>3D Reconstruction</x:v>
      </x:c>
      <x:c r="K285" s="10" t="str">
        <x:v>general_reconstruction; surface_occupancy</x:v>
      </x:c>
      <x:c r="L285" s="10" t="str">
        <x:v>single image</x:v>
      </x:c>
      <x:c r="M285" s="10" t="str">
        <x:v>mesh / surface</x:v>
      </x:c>
      <x:c r="N285" s="10" t="str">
        <x:v>efficiency; editing/generation</x:v>
      </x:c>
      <x:c r="O285" s="10" t="str">
        <x:v>Useful for a cluster subsection, but check whether the contribution is broad or narrowly incremental.</x:v>
      </x:c>
      <x:c r="P285" s="10" t="str"/>
      <x:c r="Q285" s="10" t="str"/>
      <x:c r="R285" s="10" t="str">
        <x:v>Hand mesh reconstruction has attracted growing attention in recent years.Despite significant progress, existing methods often struggle to balance reconstruction quality and inference efficiency.In this work, we propose TokenHand, a novel framework for single-view 3D hand mesh reconstruction that achieves both high accuracy and real-time inference.Our method represents a 3D hand model using $M$ discrete tokens, each describing a specific sub-structure of the hand.This compositional representation enables efficient modeling with minimal reconstruction error.Furthermore, we reformulate hand mesh reconstruction as a classification problem rather than a regression task.Specifically, a classifier predicts the categories of the $M$ tokens from an input image, and a pre-trained decoder network subsequently reconstructs the 3D hand mesh from the predicted tokens without any post-processing.Extensive experiments demonstrate that TokenHand achieves comparable or superior performance to existing methods across standard benchmarks, while maintaining high efficiency in practical scenarios.</x:v>
      </x:c>
    </x:row>
    <x:row r="286" ht="15" hidden="0" customHeight="1">
      <x:c r="A286" s="10" t="str">
        <x:v>core_reconstruction</x:v>
      </x:c>
      <x:c r="B286" s="10" t="str">
        <x:v>high</x:v>
      </x:c>
      <x:c r="C286" s="10" t="str">
        <x:v>core genus=3D Reconstruction with direct reconstruction/geometry signal</x:v>
      </x:c>
      <x:c r="D286" s="10" t="str">
        <x:v>486</x:v>
      </x:c>
      <x:c r="E286" s="10" t="str">
        <x:v>67</x:v>
      </x:c>
      <x:c r="F286" s="10" t="str">
        <x:v>specialized geometry paper</x:v>
      </x:c>
      <x:c r="G286" s="10" t="str">
        <x:v>C. cluster representative</x:v>
      </x:c>
      <x:c r="H286" s="10" t="str">
        <x:v>TouchDream: 3D Object Completion through Imagined Touch</x:v>
      </x:c>
      <x:c r="I286" s="10" t="str">
        <x:v>3D Vision &amp; Geometry</x:v>
      </x:c>
      <x:c r="J286" s="10" t="str">
        <x:v>3D Reconstruction</x:v>
      </x:c>
      <x:c r="K286" s="10" t="str">
        <x:v>general_reconstruction; surface_occupancy</x:v>
      </x:c>
      <x:c r="L286" s="10" t="str"/>
      <x:c r="M286" s="10" t="str">
        <x:v>point map / point cloud; mesh / surface</x:v>
      </x:c>
      <x:c r="N286" s="10" t="str">
        <x:v>robustness</x:v>
      </x:c>
      <x:c r="O286" s="10" t="str">
        <x:v>Useful for a cluster subsection, but check whether the contribution is broad or narrowly incremental.</x:v>
      </x:c>
      <x:c r="P286" s="10" t="str"/>
      <x:c r="Q286" s="10" t="str"/>
      <x:c r="R286" s="10" t="str">
        <x:v>Point cloud completion is crucial for robust 3D perception but remains challenging due to its ill-posed nature. Coarse-to-fine methods can lead to unconstrained local guesses in the absence of key structures, whereas diffusion-based approaches may introduce geometric inconsistencies. To overcome these limitations, we present TouchDream, a novel framework that leverages a diffusion model to 'dream' of tactile sensing on object surfaces, which reformulates the sensing process as a learnable generative modeling task. Unlike visual cues, tactile data provides rich local geometry that can be directly converted into 3D space for point fusion, offering a powerful guide for detail-aware completion. Specifically, our approach generate compact tactile latent representations conditioned on coarse points and sampled touch poses. A touch-guided refinement module then leverages touch features to optimize coarse points. Extensive experiments show that our TouchDream model achieves the state-of-the-art performance, significantly enhancing the recovery of local details.</x:v>
      </x:c>
    </x:row>
    <x:row r="287" ht="15" hidden="0" customHeight="1">
      <x:c r="A287" s="10" t="str">
        <x:v>core_reconstruction</x:v>
      </x:c>
      <x:c r="B287" s="10" t="str">
        <x:v>high</x:v>
      </x:c>
      <x:c r="C287" s="10" t="str">
        <x:v>core genus=3D Gaussian Splatting with direct reconstruction/geometry signal</x:v>
      </x:c>
      <x:c r="D287" s="10" t="str">
        <x:v>488</x:v>
      </x:c>
      <x:c r="E287" s="10" t="str">
        <x:v>66</x:v>
      </x:c>
      <x:c r="F287" s="10" t="str">
        <x:v>specialized geometry paper</x:v>
      </x:c>
      <x:c r="G287" s="10" t="str">
        <x:v>C. cluster representative</x:v>
      </x:c>
      <x:c r="H287" s="10" t="str">
        <x:v>CaT-GS: Efficient 3DGS Rendering for Large Scale Scenes via Inter-frame Caching and Tile Scheduling</x:v>
      </x:c>
      <x:c r="I287" s="10" t="str">
        <x:v>3D Vision &amp; Geometry</x:v>
      </x:c>
      <x:c r="J287" s="10" t="str">
        <x:v>3D Gaussian Splatting</x:v>
      </x:c>
      <x:c r="K287" s="10" t="str">
        <x:v>gaussian_radiance; data_benchmark</x:v>
      </x:c>
      <x:c r="L287" s="10" t="str"/>
      <x:c r="M287" s="10" t="str">
        <x:v>Gaussian map; radiance field / NVS</x:v>
      </x:c>
      <x:c r="N287" s="10" t="str">
        <x:v>efficiency; scale; benchmark/data</x:v>
      </x:c>
      <x:c r="O287" s="10" t="str">
        <x:v>Likely useful as evaluation context, but not necessarily the central technical thesis.</x:v>
      </x:c>
      <x:c r="P287" s="10" t="str"/>
      <x:c r="Q287" s="10" t="str"/>
      <x:c r="R287" s="10" t="str">
        <x:v>Recent breakthroughs in 3D Gaussian Splatting (3DGS) have advanced neural rendering with high fidelity and speed. However, its performance degrades significantly in large-scale scenes due to the computational burden of tile-based rasterization. Existing optimization efforts either require costly scene re-training or focus on narrow aspects of the pipeline, overlooking critical inefficiencies in real-world deployments. Through a comprehensive analysis, we identify three primary sources of redundancy and low GPU utilization: redundant inter-frame pre-processing, viewpoint-based occlusion redundancy, and severe tile-level load imbalance. To address these issues, we propose CaT-GS, a novel and efficient 3DGS rendering pipeline. CaT-GS introduces a speculative multi-frame preprocessing method to eliminate redundant computations across consecutive frames, and an inter-frame caching mechanism to eliminate viewpoint redundant rendering stages. Furthermore, it refactors rasterization tasks with a dedicated kernel to mitigate tile load imbalance, significantly boosting GPU utilization. Extensive experiments demonstrate that CaT-GS achieves a speedup of up to 10\times over the original 3DGS and up to 70\% over previous state-of-the-art methods, establishing a new benchmark for high-fidelity, real-time rendering of large-scale scenes.</x:v>
      </x:c>
    </x:row>
    <x:row r="288" ht="15" hidden="0" customHeight="1">
      <x:c r="A288" s="10" t="str">
        <x:v>core_reconstruction</x:v>
      </x:c>
      <x:c r="B288" s="10" t="str">
        <x:v>high</x:v>
      </x:c>
      <x:c r="C288" s="10" t="str">
        <x:v>core genus=3D Reconstruction with direct reconstruction/geometry signal</x:v>
      </x:c>
      <x:c r="D288" s="10" t="str">
        <x:v>489</x:v>
      </x:c>
      <x:c r="E288" s="10" t="str">
        <x:v>65</x:v>
      </x:c>
      <x:c r="F288" s="10" t="str">
        <x:v>specialized geometry paper</x:v>
      </x:c>
      <x:c r="G288" s="10" t="str">
        <x:v>C. cluster representative</x:v>
      </x:c>
      <x:c r="H288" s="10" t="str">
        <x:v>ASFormer: Adaptive Serialized Transformers for Monocular Semantic Scene Completion from Indoor Environments</x:v>
      </x:c>
      <x:c r="I288" s="10" t="str">
        <x:v>3D Vision &amp; Geometry</x:v>
      </x:c>
      <x:c r="J288" s="10" t="str">
        <x:v>3D Reconstruction</x:v>
      </x:c>
      <x:c r="K288" s="10" t="str">
        <x:v>general_reconstruction; surface_occupancy</x:v>
      </x:c>
      <x:c r="L288" s="10" t="str">
        <x:v>single image</x:v>
      </x:c>
      <x:c r="M288" s="10" t="str">
        <x:v>mesh / surface</x:v>
      </x:c>
      <x:c r="N288" s="10" t="str">
        <x:v>dynamic</x:v>
      </x:c>
      <x:c r="O288" s="10" t="str">
        <x:v>Useful for a cluster subsection, but check whether the contribution is broad or narrowly incremental.</x:v>
      </x:c>
      <x:c r="P288" s="10" t="str"/>
      <x:c r="Q288" s="10" t="str"/>
      <x:c r="R288" s="10" t="str">
        <x:v>Indoor monocular semantic scene completion (MSSC) is notably more challenging than its outdoor counterpart due to complex spatial layouts and severe occlusions. While transformers are well suited for modeling global dependencies, their high memory cost and difficulty in reconstructing fine-grained details have limited their use in indoor MSSC. To address these limitations, we introduce ASFormer, a serialized transformer framework tailored for indoor MSSC. Our model features three key designs: (1) an Adaptive Serialized Transformer with learnable shifts that dynamically adjust receptive fields; (2) a Center-Relative Positional Encoding that captures spatial information richness; and (3) a Convolution-Modulated Layer Normalization that bridges heterogeneous representations between convolutional and transformer features. Extensive experiments on NYUv2 and Occ-ScanNet demonstrate that ASFormer achieves state-of-the-art performance. Code will be made publicly available.</x:v>
      </x:c>
    </x:row>
    <x:row r="289" ht="15" hidden="0" customHeight="1">
      <x:c r="A289" s="10" t="str">
        <x:v>core_reconstruction</x:v>
      </x:c>
      <x:c r="B289" s="10" t="str">
        <x:v>medium</x:v>
      </x:c>
      <x:c r="C289" s="10" t="str">
        <x:v>core genus=3D Reconstruction, but title/abstract signal is narrower</x:v>
      </x:c>
      <x:c r="D289" s="10" t="str">
        <x:v>491</x:v>
      </x:c>
      <x:c r="E289" s="10" t="str">
        <x:v>65</x:v>
      </x:c>
      <x:c r="F289" s="10" t="str">
        <x:v>specialized geometry paper</x:v>
      </x:c>
      <x:c r="G289" s="10" t="str">
        <x:v>C. cluster representative</x:v>
      </x:c>
      <x:c r="H289" s="10" t="str">
        <x:v>Bidirectional Query-Driven Generation of Parametric CAD Sketch</x:v>
      </x:c>
      <x:c r="I289" s="10" t="str">
        <x:v>3D Vision &amp; Geometry</x:v>
      </x:c>
      <x:c r="J289" s="10" t="str">
        <x:v>3D Reconstruction</x:v>
      </x:c>
      <x:c r="K289" s="10" t="str">
        <x:v>general_reconstruction; surface_occupancy</x:v>
      </x:c>
      <x:c r="L289" s="10" t="str">
        <x:v>multimodal / language</x:v>
      </x:c>
      <x:c r="M289" s="10" t="str">
        <x:v>mesh / surface; editable / generative 3D</x:v>
      </x:c>
      <x:c r="N289" s="10" t="str">
        <x:v>foundation/prior; robustness; editing/generation</x:v>
      </x:c>
      <x:c r="O289" s="10" t="str">
        <x:v>Useful for a cluster subsection, but check whether the contribution is broad or narrowly incremental.</x:v>
      </x:c>
      <x:c r="P289" s="10" t="str"/>
      <x:c r="Q289" s="10" t="str"/>
      <x:c r="R289" s="10" t="str">
        <x:v>Learning-based CAD modeling shows great promise in automating parametric design, yet existing approaches often overlook the incremental and state-dependent nature of sketch construction. We present CADSketcher, a query-driven bidirectional framework for completing partial parametric sketches by internalizing the non-linear construction logic of interactive CAD processes. At the core of CADSketcher are two key innovations. First, a bidirectional sketch learner recovers both prior and posterior contexts from arbitrary-span partial sketches via a bidirectional query mechanism, enabling exploration of multiple plausible modeling trajectories. Second, a confidence-guided completion pipeline adaptively determines the expansion direction through a confidence gate and ensures executable instruction generation using a validity compiler, while a progressive context updater preserves sketch consistency throughout the evolving sketch state. In addition, a hybrid positional encoding integrates global modeling progression with local geometric semantics, reinforcing structural coherence during both learning and completion. Extensive experiments demonstrate that CADSketcher achieves superior geometric validity and instruction consistency across diverse sketch completion tasks, offering a robust and interpretable framework toward intelligent CAD automation.</x:v>
      </x:c>
    </x:row>
    <x:row r="290" ht="15" hidden="0" customHeight="1">
      <x:c r="A290" s="10" t="str">
        <x:v>core_reconstruction</x:v>
      </x:c>
      <x:c r="B290" s="10" t="str">
        <x:v>medium</x:v>
      </x:c>
      <x:c r="C290" s="10" t="str">
        <x:v>core genus=3D Reconstruction, but title/abstract signal is narrower</x:v>
      </x:c>
      <x:c r="D290" s="10" t="str">
        <x:v>492</x:v>
      </x:c>
      <x:c r="E290" s="10" t="str">
        <x:v>65</x:v>
      </x:c>
      <x:c r="F290" s="10" t="str">
        <x:v>specialized geometry paper</x:v>
      </x:c>
      <x:c r="G290" s="10" t="str">
        <x:v>C. cluster representative</x:v>
      </x:c>
      <x:c r="H290" s="10" t="str">
        <x:v>BrepVGAE: Variational Graph Autoencoder with Unified Latent Representation for B-rep</x:v>
      </x:c>
      <x:c r="I290" s="10" t="str">
        <x:v>3D Vision &amp; Geometry</x:v>
      </x:c>
      <x:c r="J290" s="10" t="str">
        <x:v>3D Reconstruction</x:v>
      </x:c>
      <x:c r="K290" s="10" t="str">
        <x:v>general_reconstruction; surface_occupancy</x:v>
      </x:c>
      <x:c r="L290" s="10" t="str"/>
      <x:c r="M290" s="10" t="str">
        <x:v>mesh / surface; editable / generative 3D</x:v>
      </x:c>
      <x:c r="N290" s="10" t="str">
        <x:v>unified pipeline; editing/generation</x:v>
      </x:c>
      <x:c r="O290" s="10" t="str">
        <x:v>Useful for a cluster subsection, but check whether the contribution is broad or narrowly incremental.</x:v>
      </x:c>
      <x:c r="P290" s="10" t="str"/>
      <x:c r="Q290" s="10" t="str"/>
      <x:c r="R290" s="10" t="str">
        <x:v>Due to the heterogeneity of faces and edges in B-rep, conventional graph-based representations is incapable of establishing a unified formulation for faces and edges, thereby constraining the capabilities of B-rep generative models. We propose a B-rep Variational Graph Auto Encoding (BrepVGAE), the first variational graph autoencoder framework capable of holistically encoding and decoding boundary representations of B-rep models.Firstly, we novelly represent both geometry faces and edges as nodes in a graph representation. We then design a sparse graph autoencoder to aggregate the complete B-rep structure into a compact global latent vector. We then construct a decoder that employs set-based generation, which uses bilinear layers to reconstruct adjacency relationships, i.e., topology, with a single latent vector. Afterwards, the same decoder generates node features for all faces and edges through learnable query vectors and cross-attention mechanisms. Finally, a two-stage training strategy ensures effective coupling of geometry and topology throughout. Comprehensive experiments demonstrate that BrepVGAE significantly outperforms existing methods in reconstruction accuracy, topological validity, and generative diversity. This validates the feasibility and efficacy of decoding complete CAD geometric-topological distributions from a unified latent representation, while also offering novel insights for CAD part retrieval and feature recognition domains.</x:v>
      </x:c>
    </x:row>
    <x:row r="291" ht="15" hidden="0" customHeight="1">
      <x:c r="A291" s="10" t="str">
        <x:v>core_reconstruction</x:v>
      </x:c>
      <x:c r="B291" s="10" t="str">
        <x:v>medium</x:v>
      </x:c>
      <x:c r="C291" s="10" t="str">
        <x:v>core genus=3D Gaussian Splatting, but title/abstract signal is narrower</x:v>
      </x:c>
      <x:c r="D291" s="10" t="str">
        <x:v>494</x:v>
      </x:c>
      <x:c r="E291" s="10" t="str">
        <x:v>65</x:v>
      </x:c>
      <x:c r="F291" s="10" t="str">
        <x:v>specialized geometry paper</x:v>
      </x:c>
      <x:c r="G291" s="10" t="str">
        <x:v>C. cluster representative</x:v>
      </x:c>
      <x:c r="H291" s="10" t="str">
        <x:v>Erasing Invisible Watermarks via Novel View Synthesis</x:v>
      </x:c>
      <x:c r="I291" s="10" t="str">
        <x:v>3D Vision &amp; Geometry</x:v>
      </x:c>
      <x:c r="J291" s="10" t="str">
        <x:v>3D Gaussian Splatting</x:v>
      </x:c>
      <x:c r="K291" s="10" t="str">
        <x:v>gaussian_radiance; depth_correspondence</x:v>
      </x:c>
      <x:c r="L291" s="10" t="str"/>
      <x:c r="M291" s="10" t="str">
        <x:v>Gaussian map; radiance field / NVS</x:v>
      </x:c>
      <x:c r="N291" s="10" t="str">
        <x:v>robustness</x:v>
      </x:c>
      <x:c r="O291" s="10" t="str">
        <x:v>Useful for a cluster subsection, but check whether the contribution is broad or narrowly incremental.</x:v>
      </x:c>
      <x:c r="P291" s="10" t="str"/>
      <x:c r="Q291" s="10" t="str"/>
      <x:c r="R291" s="10" t="str">
        <x:v>Invisible watermarking has become a critical mechanism for authenticating AI-generated image content, with major platforms deploying watermarking schemes at scale. However, evaluating the vulnerability of these schemes against sophisticated removal attacks remains essential to assess their reliability and guide robust design. In this work, we expose a fundamental vulnerability in invisible watermarks by reformulating watermark removal as a view synthesis problem. Our key insight is that generating a perceptually consistent alternative ``view" of the same semantic content, akin to re-observing a scene from a shifted perspective, naturally removes the embedded watermark while preserving visual fidelity. This reveals a critical gap: watermarks robust to pixel-space and frequency-domain attacks remain vulnerable to semantic-preserving viewpoint transformations. We introduce a zero-shot diffusion-based framework that applies controlled geometric transformations in latent space, augmented with view-guided correspondence attention to maintain structural consistency during reconstruction. Operating on frozen pre-trained models without detector access or watermark knowledge, our method achieves state-of-the-art watermark suppression across 15 watermarking methods--outperforming 14 baseline attacks while maintaining superior perceptual quality across multiple datasets.</x:v>
      </x:c>
    </x:row>
    <x:row r="292" ht="15" hidden="0" customHeight="1">
      <x:c r="A292" s="10" t="str">
        <x:v>core_reconstruction</x:v>
      </x:c>
      <x:c r="B292" s="10" t="str">
        <x:v>medium</x:v>
      </x:c>
      <x:c r="C292" s="10" t="str">
        <x:v>core genus=3D Reconstruction, but title/abstract signal is narrower</x:v>
      </x:c>
      <x:c r="D292" s="10" t="str">
        <x:v>498</x:v>
      </x:c>
      <x:c r="E292" s="10" t="str">
        <x:v>65</x:v>
      </x:c>
      <x:c r="F292" s="10" t="str">
        <x:v>specialized geometry paper</x:v>
      </x:c>
      <x:c r="G292" s="10" t="str">
        <x:v>C. cluster representative</x:v>
      </x:c>
      <x:c r="H292" s="10" t="str">
        <x:v>LoG3D: Ultra-High-Resolution 3D Shape Modeling via Local-to-Global Partitioning</x:v>
      </x:c>
      <x:c r="I292" s="10" t="str">
        <x:v>3D Vision &amp; Geometry</x:v>
      </x:c>
      <x:c r="J292" s="10" t="str">
        <x:v>3D Reconstruction</x:v>
      </x:c>
      <x:c r="K292" s="10" t="str">
        <x:v>general_reconstruction; surface_occupancy</x:v>
      </x:c>
      <x:c r="L292" s="10" t="str"/>
      <x:c r="M292" s="10" t="str">
        <x:v>mesh / surface</x:v>
      </x:c>
      <x:c r="N292" s="10" t="str">
        <x:v>efficiency; robustness</x:v>
      </x:c>
      <x:c r="O292" s="10" t="str">
        <x:v>Useful for a cluster subsection, but check whether the contribution is broad or narrowly incremental.</x:v>
      </x:c>
      <x:c r="P292" s="10" t="str"/>
      <x:c r="Q292" s="10" t="str"/>
      <x:c r="R292" s="10" t="str">
        <x:v>Generating high-fidelity 3D contents remains a fundamental challenge due to the complexity of representing arbitrary topologies—such as open surfaces and intricate internal structures—while preserving geometric details. Prevailing methods based on signed distance fields (SDFs) are hampered by costly watertight preprocessing and struggle with non-manifold geometries, while point-cloud representations often suffer from sampling artifacts and surface discontinuities. To overcome these limitations, we propose a novel 3D variational autoencoder (VAE) framework built upon unsigned distance fields (UDFs)—a more robust and computationally efficient representation that naturally handles complex and incomplete shapes. Our core innovation is a local-to-global (LoG) architecture that processes the UDF by partitioning it into uniform subvolumes, termed UBlocks. This architecture couples 3D convolutions for capturing local detail with sparse transformers for enforcing global coherence. A Pad-Average strategy further ensures smooth transitions at subvolume boundaries during reconstruction. This modular design enables seamless scaling to ultra-high resolutions up to $2048^3$-a regime previously unattainable for 3D VAEs. Experiments demonstrate state-of-the-art performance in both reconstruction accuracy and generative quality, yielding superior surface smoothness and geometric flexibility.</x:v>
      </x:c>
    </x:row>
    <x:row r="293" ht="15" hidden="0" customHeight="1">
      <x:c r="A293" s="10" t="str">
        <x:v>core_reconstruction</x:v>
      </x:c>
      <x:c r="B293" s="10" t="str">
        <x:v>high</x:v>
      </x:c>
      <x:c r="C293" s="10" t="str">
        <x:v>core genus=3D Reconstruction with direct reconstruction/geometry signal</x:v>
      </x:c>
      <x:c r="D293" s="10" t="str">
        <x:v>499</x:v>
      </x:c>
      <x:c r="E293" s="10" t="str">
        <x:v>65</x:v>
      </x:c>
      <x:c r="F293" s="10" t="str">
        <x:v>specialized geometry paper</x:v>
      </x:c>
      <x:c r="G293" s="10" t="str">
        <x:v>C. cluster representative</x:v>
      </x:c>
      <x:c r="H293" s="10" t="str">
        <x:v>MatMart: Material Reconstruction of 3D Objects via Diffusion</x:v>
      </x:c>
      <x:c r="I293" s="10" t="str">
        <x:v>3D Vision &amp; Geometry</x:v>
      </x:c>
      <x:c r="J293" s="10" t="str">
        <x:v>3D Reconstruction</x:v>
      </x:c>
      <x:c r="K293" s="10" t="str">
        <x:v>general_reconstruction; surface_occupancy</x:v>
      </x:c>
      <x:c r="L293" s="10" t="str"/>
      <x:c r="M293" s="10" t="str">
        <x:v>mesh / surface; editable / generative 3D</x:v>
      </x:c>
      <x:c r="N293" s="10" t="str">
        <x:v>foundation/prior; unified pipeline; editing/generation</x:v>
      </x:c>
      <x:c r="O293" s="10" t="str">
        <x:v>Useful for a cluster subsection, but check whether the contribution is broad or narrowly incremental.</x:v>
      </x:c>
      <x:c r="P293" s="10" t="str"/>
      <x:c r="Q293" s="10" t="str"/>
      <x:c r="R293" s="10" t="str">
        <x:v>Applying diffusion models to physically-based material estimation and generation has recently gained prominence. In this paper, we propose MatMart, a novel material reconstruction framework for 3D objects, offering the following advantages. First, MatMart adopts a two-stage reconstruction, starting with accurate material prediction from inputs and followed by prior-guided material generation for unobserved views, yielding high-fidelity results. Second, by utilizing progressive inference alongside the proposed view-material cross-attention (VMCA), MatMart enables reconstruction from an arbitrary number of input images, demonstrating strong scalability and flexibility. Finally, MatMart achieves both material prediction and generation capabilities through end-to-end optimization of a single diffusion model, without relying on additional pre-trained models, thereby exhibiting enhanced stability across various types of objects. Extensive experiments demonstrate that MatMart achieves superior performance in material reconstruction compared to existing methods.</x:v>
      </x:c>
    </x:row>
    <x:row r="294" ht="15" hidden="0" customHeight="1">
      <x:c r="A294" s="10" t="str">
        <x:v>core_reconstruction</x:v>
      </x:c>
      <x:c r="B294" s="10" t="str">
        <x:v>medium</x:v>
      </x:c>
      <x:c r="C294" s="10" t="str">
        <x:v>core genus=3D Reconstruction, but title/abstract signal is narrower</x:v>
      </x:c>
      <x:c r="D294" s="10" t="str">
        <x:v>500</x:v>
      </x:c>
      <x:c r="E294" s="10" t="str">
        <x:v>65</x:v>
      </x:c>
      <x:c r="F294" s="10" t="str">
        <x:v>specialized geometry paper</x:v>
      </x:c>
      <x:c r="G294" s="10" t="str">
        <x:v>C. cluster representative</x:v>
      </x:c>
      <x:c r="H294" s="10" t="str">
        <x:v>NeAR: Coupled Neural Asset–Renderer Stack</x:v>
      </x:c>
      <x:c r="I294" s="10" t="str">
        <x:v>3D Vision &amp; Geometry</x:v>
      </x:c>
      <x:c r="J294" s="10" t="str">
        <x:v>3D Reconstruction</x:v>
      </x:c>
      <x:c r="K294" s="10" t="str">
        <x:v>general_reconstruction; surface_occupancy</x:v>
      </x:c>
      <x:c r="L294" s="10" t="str"/>
      <x:c r="M294" s="10" t="str">
        <x:v>mesh / surface</x:v>
      </x:c>
      <x:c r="N294" s="10" t="str">
        <x:v>unified pipeline</x:v>
      </x:c>
      <x:c r="O294" s="10" t="str">
        <x:v>Useful for a cluster subsection, but check whether the contribution is broad or narrowly incremental.</x:v>
      </x:c>
      <x:c r="P294" s="10" t="str"/>
      <x:c r="Q294" s="10" t="str"/>
      <x:c r="R294" s="10" t="str">
        <x:v>Neural asset authoring and neural rendering have emerged as largely disjoint threads: one generates digital assets using neural networks for traditional graphics pipelines, while the other develops neural renderers that map conventional assets to images. However, the joint design of the asset representation and renderer remains largely unexplored. We argue that coupling them can unlock an end-to-end learnable graphics stack with benefits in fidelity, consistency, and efficiency. In this paper, we explore this possibility with **NeAR**: a Coupled Neural Asset–Renderer Stack. On the **asset** side, we build on Trellis-style Structured 3D Latents and introduce a lighting-homogenized neural asset: from a casually lit input, a rectified-flow backbone predicts a Lighting-Homogenized SLAT that encodes geometry and intrinsic material cues in a compact, view-agnostic latent. On the **renderer** side, we design a lighting-aware neural renderer that uses this neural asset, along with explicit view embeddings and HDR environment maps, to produce lighting-aware renderings in realtime. We validate NeAR on four tasks: (1) G-buffer–based forward rendering, (2) random-lit single-image reconstruction, (3) unknown-lit single-image relighting, and (4) novel-view relighting, where our coupled stack surpasses state-of-the-art baselines in quantitative metrics and perceptual quality. We hope this coupled asset-renderer perspective inspires new graphics stacks that view neural assets and renderers as co-designed components instead of independent ones.</x:v>
      </x:c>
    </x:row>
    <x:row r="295" ht="15" hidden="0" customHeight="1">
      <x:c r="A295" s="10" t="str">
        <x:v>core_reconstruction</x:v>
      </x:c>
      <x:c r="B295" s="10" t="str">
        <x:v>high</x:v>
      </x:c>
      <x:c r="C295" s="10" t="str">
        <x:v>core genus=3D Reconstruction with direct reconstruction/geometry signal</x:v>
      </x:c>
      <x:c r="D295" s="10" t="str">
        <x:v>501</x:v>
      </x:c>
      <x:c r="E295" s="10" t="str">
        <x:v>65</x:v>
      </x:c>
      <x:c r="F295" s="10" t="str">
        <x:v>specialized geometry paper</x:v>
      </x:c>
      <x:c r="G295" s="10" t="str">
        <x:v>C. cluster representative</x:v>
      </x:c>
      <x:c r="H295" s="10" t="str">
        <x:v>Online3R: Online Learning for Consistent Sequential Reconstruction Based on Geometry Foundation Model</x:v>
      </x:c>
      <x:c r="I295" s="10" t="str">
        <x:v>3D Vision &amp; Geometry</x:v>
      </x:c>
      <x:c r="J295" s="10" t="str">
        <x:v>3D Reconstruction</x:v>
      </x:c>
      <x:c r="K295" s="10" t="str">
        <x:v>general_reconstruction; surface_occupancy</x:v>
      </x:c>
      <x:c r="L295" s="10" t="str"/>
      <x:c r="M295" s="10" t="str">
        <x:v>mesh / surface</x:v>
      </x:c>
      <x:c r="N295" s="10" t="str">
        <x:v>foundation/prior; efficiency</x:v>
      </x:c>
      <x:c r="O295" s="10" t="str">
        <x:v>Useful for a cluster subsection, but check whether the contribution is broad or narrowly incremental.</x:v>
      </x:c>
      <x:c r="P295" s="10" t="str"/>
      <x:c r="Q295" s="10" t="str"/>
      <x:c r="R295" s="10" t="str">
        <x:v>We present Online3R, a new sequential reconstruction framework that is capable of adapting to new scenes through online learning, effectively resolving inconsistency issues. Specifically, we introduce a set of learnable lightweight visual prompts into a pretrained, frozen geometry foundation model to capture the knowledge of new environments while preserving the fundamental capability of the foundation model for geometry prediction. To solve the problems of missing groundtruth and the requirement of high efficiency when updating these visual prompts at test time, we introduce a local-global self-supervised learning strategy by enforcing the local and global consistency constraints on predictions. The local consistency constraints are conducted on intermediate and previously local fused results, enabling the model to be trained with high-quality pseudo groundtruth signals; the global consistency constraints are operated on sparse keyframes spanning long distances rather than per frame, allowing the model to learn from a consistent prediction over a long trajectory in an efficient way. Our experiments demonstrate that Online3R outperforms previous state-of-the-art methods on various benchmarks.</x:v>
      </x:c>
    </x:row>
    <x:row r="296" ht="15" hidden="0" customHeight="1">
      <x:c r="A296" s="10" t="str">
        <x:v>core_reconstruction</x:v>
      </x:c>
      <x:c r="B296" s="10" t="str">
        <x:v>high</x:v>
      </x:c>
      <x:c r="C296" s="10" t="str">
        <x:v>core genus=3D Reconstruction with direct reconstruction/geometry signal</x:v>
      </x:c>
      <x:c r="D296" s="10" t="str">
        <x:v>502</x:v>
      </x:c>
      <x:c r="E296" s="10" t="str">
        <x:v>65</x:v>
      </x:c>
      <x:c r="F296" s="10" t="str">
        <x:v>specialized geometry paper</x:v>
      </x:c>
      <x:c r="G296" s="10" t="str">
        <x:v>C. cluster representative</x:v>
      </x:c>
      <x:c r="H296" s="10" t="str">
        <x:v>Opti-NeuS: Neural Reconstruction for Dual-Layered Transparent and Opaque Objects</x:v>
      </x:c>
      <x:c r="I296" s="10" t="str">
        <x:v>3D Vision &amp; Geometry</x:v>
      </x:c>
      <x:c r="J296" s="10" t="str">
        <x:v>3D Reconstruction</x:v>
      </x:c>
      <x:c r="K296" s="10" t="str">
        <x:v>general_reconstruction; surface_occupancy</x:v>
      </x:c>
      <x:c r="L296" s="10" t="str"/>
      <x:c r="M296" s="10" t="str">
        <x:v>mesh / surface</x:v>
      </x:c>
      <x:c r="N296" s="10" t="str">
        <x:v>foundation/prior; robustness</x:v>
      </x:c>
      <x:c r="O296" s="10" t="str">
        <x:v>Useful for a cluster subsection, but check whether the contribution is broad or narrowly incremental.</x:v>
      </x:c>
      <x:c r="P296" s="10" t="str"/>
      <x:c r="Q296" s="10" t="str"/>
      <x:c r="R296" s="10" t="str">
        <x:v>3D reconstruction of transparent objects from multiple views has been a long-standing challenge. In contrast to opaque objects, transparent objects exhibit complex refraction that causes serious image distortion, resulting in a highly ill-posed problem. Existing reconstruction methods commonly depend on special capture devices or controlled environments, which provide more priors and simplify the modeling of refraction. More importantly, these methods lack the capability for reconstruction of mixed transparent and opaque objects, being confined to transparent or opaque materials. To address these challenges, we propose Opti-NeuS, a novel method for reconstructing transparent and opaque objects without controlled environments or additional input. Opti-NeuS incorporates a novel IoRNetwork to obtain spatially-varying IoR for tracing the refractive ray paths, which can finally model refractive visual distortion. To deal with dual-layered transparent and opaque objects, we devise a two-stage hierarchical reconstruction strategy that decouples outer and inner geometry, combined with alpha-blending for transparency-aware surface separation. Experiments show that Opti-NeuS achieves practical utility and effectiveness and outperforms prior works.</x:v>
      </x:c>
    </x:row>
    <x:row r="297" ht="15" hidden="0" customHeight="1">
      <x:c r="A297" s="10" t="str">
        <x:v>core_reconstruction</x:v>
      </x:c>
      <x:c r="B297" s="10" t="str">
        <x:v>high</x:v>
      </x:c>
      <x:c r="C297" s="10" t="str">
        <x:v>core genus=3D Gaussian Splatting with direct reconstruction/geometry signal</x:v>
      </x:c>
      <x:c r="D297" s="10" t="str">
        <x:v>504</x:v>
      </x:c>
      <x:c r="E297" s="10" t="str">
        <x:v>65</x:v>
      </x:c>
      <x:c r="F297" s="10" t="str">
        <x:v>specialized geometry paper</x:v>
      </x:c>
      <x:c r="G297" s="10" t="str">
        <x:v>C. cluster representative</x:v>
      </x:c>
      <x:c r="H297" s="10" t="str">
        <x:v>PRIMU: Uncertainty Estimation for Novel Views in Gaussian Splatting from Primitive-Based Representations of Error and Coverage</x:v>
      </x:c>
      <x:c r="I297" s="10" t="str">
        <x:v>3D Vision &amp; Geometry</x:v>
      </x:c>
      <x:c r="J297" s="10" t="str">
        <x:v>3D Gaussian Splatting</x:v>
      </x:c>
      <x:c r="K297" s="10" t="str">
        <x:v>gaussian_radiance; depth_correspondence</x:v>
      </x:c>
      <x:c r="L297" s="10" t="str">
        <x:v>RGB-D / depth</x:v>
      </x:c>
      <x:c r="M297" s="10" t="str">
        <x:v>depth / normals; Gaussian map; radiance field / NVS</x:v>
      </x:c>
      <x:c r="N297" s="10" t="str">
        <x:v>foundation/prior</x:v>
      </x:c>
      <x:c r="O297" s="10" t="str">
        <x:v>Useful for a cluster subsection, but check whether the contribution is broad or narrowly incremental.</x:v>
      </x:c>
      <x:c r="P297" s="10" t="str"/>
      <x:c r="Q297" s="10" t="str"/>
      <x:c r="R297" s="10" t="str">
        <x:v>We introduce Primitive-based Representations of Uncertainty (PRIMU), a post-hoc uncertainty estimation (UE) framework for Gaussian Splatting (GS).Reliable UE is essential for deploying GS in safety-critical domains such as robotics and medicine.Existing approaches typically estimate Gaussian-primitive variances and rely on the rendering process to obtain pixel-wise uncertainties.In contrast, we construct primitive-level representations of error and visibility/coverage from training views, capturing interpretable uncertainty information. These representations are obtained by projecting view-dependent training errors and coverage statistics onto the primitives. Uncertainties for novel views are inferred by rendering these primitive-level representations, producing uncertainty feature maps, which are aggregate through pixel-wise regression on holdout data. We analyze combinations of uncertainty feature maps and regression models to understand how their interactions affect prediction accuracy and generalization.PRIMU also enables an effective active view selection strategy by directly leveraging these uncertainty feature maps.Additionally, we study the effect of separating splatting into foreground and background regions.Our estimates show strong correlations with true errors, outperforming state-of-the-art methods, especially for depth UE and foreground objects.Finally, our regression models show generalization capabilities to unseen scenes, enabling UE without additional holdout data.</x:v>
      </x:c>
    </x:row>
    <x:row r="298" ht="15" hidden="0" customHeight="1">
      <x:c r="A298" s="10" t="str">
        <x:v>core_reconstruction</x:v>
      </x:c>
      <x:c r="B298" s="10" t="str">
        <x:v>medium</x:v>
      </x:c>
      <x:c r="C298" s="10" t="str">
        <x:v>core genus=3D Reconstruction, but title/abstract signal is narrower</x:v>
      </x:c>
      <x:c r="D298" s="10" t="str">
        <x:v>505</x:v>
      </x:c>
      <x:c r="E298" s="10" t="str">
        <x:v>65</x:v>
      </x:c>
      <x:c r="F298" s="10" t="str">
        <x:v>specialized geometry paper</x:v>
      </x:c>
      <x:c r="G298" s="10" t="str">
        <x:v>C. cluster representative</x:v>
      </x:c>
      <x:c r="H298" s="10" t="str">
        <x:v>Residual Primitive Fitting of 3D Shapes with SuperFrusta</x:v>
      </x:c>
      <x:c r="I298" s="10" t="str">
        <x:v>3D Vision &amp; Geometry</x:v>
      </x:c>
      <x:c r="J298" s="10" t="str">
        <x:v>3D Reconstruction</x:v>
      </x:c>
      <x:c r="K298" s="10" t="str">
        <x:v>general_reconstruction; surface_occupancy</x:v>
      </x:c>
      <x:c r="L298" s="10" t="str"/>
      <x:c r="M298" s="10" t="str">
        <x:v>mesh / surface</x:v>
      </x:c>
      <x:c r="N298" s="10" t="str">
        <x:v>foundation/prior</x:v>
      </x:c>
      <x:c r="O298" s="10" t="str">
        <x:v>Useful for a cluster subsection, but check whether the contribution is broad or narrowly incremental.</x:v>
      </x:c>
      <x:c r="P298" s="10" t="str"/>
      <x:c r="Q298" s="10" t="str"/>
      <x:c r="R298" s="10" t="str">
        <x:v>We introduce a framework for converting 3D shapes into compact and editable assemblies of analytic primitives, directly addressing the persistent trade-off between reconstruction fidelity and parsimony. Our approach combines two key contributions: a novel primitive, termed SuperFrustum, and an iterative inference algorithm, Residual Primitive Fitting (ResFit). SuperFrustum is a analytical primitive that is simultaneously (1) expressive, being able to express various common solids such as cylinders, spheres, cones &amp; their tapered and bent forms, (2) editable, being compactly parameterized with 8 parameters, and (3) optimizable, with a sign distance field differentiable w.r.t. its parameters almost everywhere. ResFit is an unsupervised procedure that interleaves global shape analysis with local optimization, iteratively fitting primitives to the unexplained residual of a shape to discover a parsimonious yet accurate decompositions for each input shape. On diverse 3D benchmarks, our method achieves state-of-the-art results, improving IoU by over 9 points while using nearly half as many primitives as prior work. The resulting assemblies bridge the gap between dense 3D data and human-controllable design, producing high-fidelity and editable shape programs.</x:v>
      </x:c>
    </x:row>
    <x:row r="299" ht="15" hidden="0" customHeight="1">
      <x:c r="A299" s="10" t="str">
        <x:v>core_reconstruction</x:v>
      </x:c>
      <x:c r="B299" s="10" t="str">
        <x:v>high</x:v>
      </x:c>
      <x:c r="C299" s="10" t="str">
        <x:v>core genus=3D Reconstruction with direct reconstruction/geometry signal</x:v>
      </x:c>
      <x:c r="D299" s="10" t="str">
        <x:v>506</x:v>
      </x:c>
      <x:c r="E299" s="10" t="str">
        <x:v>65</x:v>
      </x:c>
      <x:c r="F299" s="10" t="str">
        <x:v>specialized geometry paper</x:v>
      </x:c>
      <x:c r="G299" s="10" t="str">
        <x:v>C. cluster representative</x:v>
      </x:c>
      <x:c r="H299" s="10" t="str">
        <x:v>Revisiting 3D Reconstruction Kernels as Low-Pass Filters</x:v>
      </x:c>
      <x:c r="I299" s="10" t="str">
        <x:v>3D Vision &amp; Geometry</x:v>
      </x:c>
      <x:c r="J299" s="10" t="str">
        <x:v>3D Reconstruction</x:v>
      </x:c>
      <x:c r="K299" s="10" t="str">
        <x:v>general_reconstruction; surface_occupancy</x:v>
      </x:c>
      <x:c r="L299" s="10" t="str"/>
      <x:c r="M299" s="10" t="str">
        <x:v>mesh / surface</x:v>
      </x:c>
      <x:c r="N299" s="10" t="str"/>
      <x:c r="O299" s="10" t="str">
        <x:v>Useful for a cluster subsection, but check whether the contribution is broad or narrowly incremental.</x:v>
      </x:c>
      <x:c r="P299" s="10" t="str"/>
      <x:c r="Q299" s="10" t="str"/>
      <x:c r="R299" s="10" t="str">
        <x:v>3D reconstruction is to recover 3D signals from the sampled discrete 2D pixels, with the goal to converge continuous 3D spaces.In this paper, we revisit 3D reconstruction from the perspective of signal processing, identifying the periodic spectral extension induced by discrete sampling as the fundamental challenge.Previous 3D reconstruction kernels, such as Gaussians, Exponential functions, and Student's t distributions, serve as the low pass filters to isolate the baseband spectrum.However, their unideal low-pass property results in the overlap of high-frequency components with low-frequency components in the discrete-time signal’s spectrum.To this end, we introduce Jinc kernel with an instantaneous drop to zero magnitude exactly at the cutoff frequency, which is corresponding to the ideal low pass filters.As Jinc kernel suffers from low decay speed in the spatial domain, we further propose modulated kernels to strick an effective balance, and achieves superior rendering performance by reconciling spatial efficiency and frequency-domain fidelity.Experimental results have demonstrated the effectiveness of our Jinc and modulated kernels.</x:v>
      </x:c>
    </x:row>
    <x:row r="300" ht="15" hidden="0" customHeight="1">
      <x:c r="A300" s="10" t="str">
        <x:v>core_reconstruction</x:v>
      </x:c>
      <x:c r="B300" s="10" t="str">
        <x:v>high</x:v>
      </x:c>
      <x:c r="C300" s="10" t="str">
        <x:v>core genus=3D Gaussian Splatting with direct reconstruction/geometry signal</x:v>
      </x:c>
      <x:c r="D300" s="10" t="str">
        <x:v>507</x:v>
      </x:c>
      <x:c r="E300" s="10" t="str">
        <x:v>65</x:v>
      </x:c>
      <x:c r="F300" s="10" t="str">
        <x:v>specialized geometry paper</x:v>
      </x:c>
      <x:c r="G300" s="10" t="str">
        <x:v>C. cluster representative</x:v>
      </x:c>
      <x:c r="H300" s="10" t="str">
        <x:v>SparseOIT: Improving Order-Independent Transparency 3DGS via Active Set Method</x:v>
      </x:c>
      <x:c r="I300" s="10" t="str">
        <x:v>3D Vision &amp; Geometry</x:v>
      </x:c>
      <x:c r="J300" s="10" t="str">
        <x:v>3D Gaussian Splatting</x:v>
      </x:c>
      <x:c r="K300" s="10" t="str">
        <x:v>gaussian_radiance; depth_correspondence</x:v>
      </x:c>
      <x:c r="L300" s="10" t="str">
        <x:v>RGB-D / depth; multimodal / language</x:v>
      </x:c>
      <x:c r="M300" s="10" t="str">
        <x:v>depth / normals; Gaussian map; radiance field / NVS</x:v>
      </x:c>
      <x:c r="N300" s="10" t="str">
        <x:v>robustness</x:v>
      </x:c>
      <x:c r="O300" s="10" t="str">
        <x:v>Useful for a cluster subsection, but check whether the contribution is broad or narrowly incremental.</x:v>
      </x:c>
      <x:c r="P300" s="10" t="str"/>
      <x:c r="Q300" s="10" t="str"/>
      <x:c r="R300" s="10" t="str">
        <x:v>3D Gaussian Splatting (3DGS) has received tremendous popularity over the past few years due to its photorealistic visual appearance. However, 3DGS uses volumetric rendering that is not suitable for objects with non-lambertian or transparent materials. To remedy this issue, a family of Order-Independent Transparency (OIT) rendering methods propose to remove or modify the depth sorting step in the 3DGS rendering equation. However, the potential of OIT-based method is still underexplored. In this paper, we observe that the OIT modifications to the rendering equation significantly reduce the inter-independence among individual gaussian splats, resulting in very sparse variable dependencies that can be harnessed by specific optimization techniques such as active set method. To this end, we propose \textbf{SparseOIT}, an OIT-based 3DGS reconstruction algorithm that maintains an active set of gaussian splats and enjoys an acceleration ratio that is proportional to the potential sparsity. SparseOIT is designed by jointly considering the OIT rendering equation, the reconstruction algorithm and the geometric regularization. Through extensive experiments, we demonstrate that SparseOIT outperforms existing methods in the OIT-family by a large margin and also achieves comparable performance to the state-of-the-art 3DGS reconstruction methods based on volumetric rendering.</x:v>
      </x:c>
    </x:row>
    <x:row r="301" ht="15" hidden="0" customHeight="1">
      <x:c r="A301" s="10" t="str">
        <x:v>core_reconstruction</x:v>
      </x:c>
      <x:c r="B301" s="10" t="str">
        <x:v>high</x:v>
      </x:c>
      <x:c r="C301" s="10" t="str">
        <x:v>core genus=3D Gaussian Splatting with direct reconstruction/geometry signal</x:v>
      </x:c>
      <x:c r="D301" s="10" t="str">
        <x:v>508</x:v>
      </x:c>
      <x:c r="E301" s="10" t="str">
        <x:v>65</x:v>
      </x:c>
      <x:c r="F301" s="10" t="str">
        <x:v>specialized geometry paper</x:v>
      </x:c>
      <x:c r="G301" s="10" t="str">
        <x:v>C. cluster representative</x:v>
      </x:c>
      <x:c r="H301" s="10" t="str">
        <x:v>Stochastic Ray Tracing for the Reconstruction of 3D Gaussian Splatting</x:v>
      </x:c>
      <x:c r="I301" s="10" t="str">
        <x:v>3D Vision &amp; Geometry</x:v>
      </x:c>
      <x:c r="J301" s="10" t="str">
        <x:v>3D Gaussian Splatting</x:v>
      </x:c>
      <x:c r="K301" s="10" t="str">
        <x:v>gaussian_radiance; depth_correspondence</x:v>
      </x:c>
      <x:c r="L301" s="10" t="str">
        <x:v>RGB-D / depth</x:v>
      </x:c>
      <x:c r="M301" s="10" t="str">
        <x:v>depth / normals; Gaussian map; radiance field / NVS</x:v>
      </x:c>
      <x:c r="N301" s="10" t="str">
        <x:v>efficiency</x:v>
      </x:c>
      <x:c r="O301" s="10" t="str">
        <x:v>Useful for a cluster subsection, but check whether the contribution is broad or narrowly incremental.</x:v>
      </x:c>
      <x:c r="P301" s="10" t="str"/>
      <x:c r="Q301" s="10" t="str"/>
      <x:c r="R301" s="10" t="str">
        <x:v>Ray-tracing-based 3D Gaussian splatting (3DGS) enjoys the generality of supporting non-pinhole camera models and relightable formulations. However, they are usually lacking in performance, partially due to the need for depth-based sorting of all intersecting Gaussians along the traced rays.In this paper, we introduce a sorting-free differentiable stochastic formulation for ray-traced 3DGS, enabling efficient reconstruction and rendering of both standard and relightable 3DGS scenes.For standard 3DGS, our method offers performance comparable to rasterization-based 3DGS and outperforms sorting-based ray tracing.For relightable 3DGS, our technique provides higher-quality reconstructions and renderings thanks to the accurate shadow and shading computation provided by fully ray-traced shadow and light rays.</x:v>
      </x:c>
    </x:row>
    <x:row r="302" ht="15" hidden="0" customHeight="1">
      <x:c r="A302" s="10" t="str">
        <x:v>core_reconstruction</x:v>
      </x:c>
      <x:c r="B302" s="10" t="str">
        <x:v>high</x:v>
      </x:c>
      <x:c r="C302" s="10" t="str">
        <x:v>core genus=3D Reconstruction with direct reconstruction/geometry signal</x:v>
      </x:c>
      <x:c r="D302" s="10" t="str">
        <x:v>509</x:v>
      </x:c>
      <x:c r="E302" s="10" t="str">
        <x:v>65</x:v>
      </x:c>
      <x:c r="F302" s="10" t="str">
        <x:v>specialized geometry paper</x:v>
      </x:c>
      <x:c r="G302" s="10" t="str">
        <x:v>C. cluster representative</x:v>
      </x:c>
      <x:c r="H302" s="10" t="str">
        <x:v>TeHOR: Text-Guided 3D Human and Object Reconstruction with Textures</x:v>
      </x:c>
      <x:c r="I302" s="10" t="str">
        <x:v>3D Vision &amp; Geometry</x:v>
      </x:c>
      <x:c r="J302" s="10" t="str">
        <x:v>3D Reconstruction</x:v>
      </x:c>
      <x:c r="K302" s="10" t="str">
        <x:v>general_reconstruction; surface_occupancy</x:v>
      </x:c>
      <x:c r="L302" s="10" t="str">
        <x:v>single image; video / temporal; multimodal / language</x:v>
      </x:c>
      <x:c r="M302" s="10" t="str">
        <x:v>mesh / surface</x:v>
      </x:c>
      <x:c r="N302" s="10" t="str"/>
      <x:c r="O302" s="10" t="str">
        <x:v>Useful for a cluster subsection, but check whether the contribution is broad or narrowly incremental.</x:v>
      </x:c>
      <x:c r="P302" s="10" t="str"/>
      <x:c r="Q302" s="10" t="str"/>
      <x:c r="R302" s="10" t="str">
        <x:v>Joint reconstruction of 3D human and object from a single image is an active research area, with pivotal applications in robotics and digital content creation. Despite recent advances, existing approaches suffer from two fundamental limitations. First, their reconstructions rely heavily on physical contact information, which inherently cannot capture non-contact human–object interactions, such as gazing at or pointing toward an object. Second, the reconstruction process is primarily driven by local geometric proximity, neglecting the human and object appearances that provide global context crucial for understanding holistic interactions. To address these issues, we introduce TeHOR, a framework built upon two core designs. First, beyond contact information, our framework leverages text descriptions of human–object interactions to enforce semantic alignment between the 3D reconstruction and its textual cues, enabling reasoning over a wider spectrum of interactions, including non-contact cases. Second, we incorporate appearance cues of the 3D human and object into the alignment process to capture holistic contextual information, thereby ensuring visually plausible reconstructions. As a result, our framework produces accurate and semantically coherent reconstructions, achieving state-of-the-art performance.</x:v>
      </x:c>
    </x:row>
    <x:row r="303" ht="15" hidden="0" customHeight="1">
      <x:c r="A303" s="10" t="str">
        <x:v>core_reconstruction</x:v>
      </x:c>
      <x:c r="B303" s="10" t="str">
        <x:v>medium</x:v>
      </x:c>
      <x:c r="C303" s="10" t="str">
        <x:v>core genus=3D Reconstruction, but title/abstract signal is narrower</x:v>
      </x:c>
      <x:c r="D303" s="10" t="str">
        <x:v>510</x:v>
      </x:c>
      <x:c r="E303" s="10" t="str">
        <x:v>65</x:v>
      </x:c>
      <x:c r="F303" s="10" t="str">
        <x:v>specialized geometry paper</x:v>
      </x:c>
      <x:c r="G303" s="10" t="str">
        <x:v>C. cluster representative</x:v>
      </x:c>
      <x:c r="H303" s="10" t="str">
        <x:v>Underground Plant Exploration: Non-Destructive 3D Root Assessment with GPR Based on Point Graph Neural Network</x:v>
      </x:c>
      <x:c r="I303" s="10" t="str">
        <x:v>3D Vision &amp; Geometry</x:v>
      </x:c>
      <x:c r="J303" s="10" t="str">
        <x:v>3D Reconstruction</x:v>
      </x:c>
      <x:c r="K303" s="10" t="str">
        <x:v>general_reconstruction; surface_occupancy</x:v>
      </x:c>
      <x:c r="L303" s="10" t="str"/>
      <x:c r="M303" s="10" t="str">
        <x:v>mesh / surface</x:v>
      </x:c>
      <x:c r="N303" s="10" t="str">
        <x:v>foundation/prior</x:v>
      </x:c>
      <x:c r="O303" s="10" t="str">
        <x:v>Useful for a cluster subsection, but check whether the contribution is broad or narrowly incremental.</x:v>
      </x:c>
      <x:c r="P303" s="10" t="str"/>
      <x:c r="Q303" s="10" t="str"/>
      <x:c r="R303" s="10" t="str">
        <x:v>This paper introduces a novel application of machine learning in agriculture for non-destructive 3D root structure reconstruction. Plant roots are critical for providing resources for the entire plant. Ground Penetrating Radar (GPR) is a key tool for identifying subterranean objects with easy and obvious shapes, such as large pipes, but remaining challenging to assess the 3D shapes of roots. In our study, we introduce a novel approach specifically designed based on GPR signal shape priors to detect target signals and perform curve parameter regression based on multiple B-scans from GPR. This process enables the derivation of a precise curve from the detection and regression outcomes. To achieve the reconstruction of a comprehensive 3D root structure, we have developed a shape reconstruction network that processes sparse sliced 3D points through a dedicated point graph network and an upsampling network module. Our method has been rigorously trained and validated using synthetic 3D root datasets and GPR data simulated by gprMax, as well as real GPR data.</x:v>
      </x:c>
    </x:row>
    <x:row r="304" ht="15" hidden="0" customHeight="1">
      <x:c r="A304" s="10" t="str">
        <x:v>core_reconstruction</x:v>
      </x:c>
      <x:c r="B304" s="10" t="str">
        <x:v>high</x:v>
      </x:c>
      <x:c r="C304" s="10" t="str">
        <x:v>core genus=3D Gaussian Splatting with direct reconstruction/geometry signal</x:v>
      </x:c>
      <x:c r="D304" s="10" t="str">
        <x:v>511</x:v>
      </x:c>
      <x:c r="E304" s="10" t="str">
        <x:v>64</x:v>
      </x:c>
      <x:c r="F304" s="10" t="str">
        <x:v>specialized geometry paper</x:v>
      </x:c>
      <x:c r="G304" s="10" t="str">
        <x:v>C. cluster representative</x:v>
      </x:c>
      <x:c r="H304" s="10" t="str">
        <x:v>A Geometric Algebra-Informed 3DGS Framework for Wireless Channel Prediction</x:v>
      </x:c>
      <x:c r="I304" s="10" t="str">
        <x:v>3D Vision &amp; Geometry</x:v>
      </x:c>
      <x:c r="J304" s="10" t="str">
        <x:v>3D Gaussian Splatting</x:v>
      </x:c>
      <x:c r="K304" s="10" t="str">
        <x:v>gaussian_radiance; data_benchmark</x:v>
      </x:c>
      <x:c r="L304" s="10" t="str"/>
      <x:c r="M304" s="10" t="str">
        <x:v>Gaussian map; radiance field / NVS</x:v>
      </x:c>
      <x:c r="N304" s="10" t="str">
        <x:v>unified pipeline; benchmark/data</x:v>
      </x:c>
      <x:c r="O304" s="10" t="str">
        <x:v>Likely useful as evaluation context, but not necessarily the central technical thesis.</x:v>
      </x:c>
      <x:c r="P304" s="10" t="str"/>
      <x:c r="Q304" s="10" t="str"/>
      <x:c r="R304" s="10" t="str">
        <x:v>In this paper, we introduce Geometric Algebra–Informed 3D Gaussian Splatting (GAI-GS), a framework for wireless modeling that couples 3D Gaussian splatting with a geometric-algebra–based attention mechanism to explicitly model ray–object interactions in complex propagation environments. GAI-GS encodes joint spatial–electromagnetic (EM) relations into token representations, enabling scene-level aggregation within a unified, end-to-end neural architecture. This design renders ray tracing for wireless propagation physically grounded, with token interactions that respect EM constraints including multipath, path-dependent attenuation, and reflection/diffraction. Through extensive evaluations on on multiple real-world indoor datasets, GAI-GS consistently surpasses current baselines across various wireless tasks.</x:v>
      </x:c>
    </x:row>
    <x:row r="305" ht="15" hidden="0" customHeight="1">
      <x:c r="A305" s="10" t="str">
        <x:v>core_reconstruction</x:v>
      </x:c>
      <x:c r="B305" s="10" t="str">
        <x:v>high</x:v>
      </x:c>
      <x:c r="C305" s="10" t="str">
        <x:v>core genus=3D Gaussian Splatting with direct reconstruction/geometry signal</x:v>
      </x:c>
      <x:c r="D305" s="10" t="str">
        <x:v>513</x:v>
      </x:c>
      <x:c r="E305" s="10" t="str">
        <x:v>64</x:v>
      </x:c>
      <x:c r="F305" s="10" t="str">
        <x:v>specialized geometry paper</x:v>
      </x:c>
      <x:c r="G305" s="10" t="str">
        <x:v>C. cluster representative</x:v>
      </x:c>
      <x:c r="H305" s="10" t="str">
        <x:v>Speeding Up the Learning of 3D Gaussians with Much Shorter Gaussian Lists</x:v>
      </x:c>
      <x:c r="I305" s="10" t="str">
        <x:v>3D Vision &amp; Geometry</x:v>
      </x:c>
      <x:c r="J305" s="10" t="str">
        <x:v>3D Gaussian Splatting</x:v>
      </x:c>
      <x:c r="K305" s="10" t="str">
        <x:v>gaussian_radiance; data_benchmark</x:v>
      </x:c>
      <x:c r="L305" s="10" t="str">
        <x:v>multi-view images</x:v>
      </x:c>
      <x:c r="M305" s="10" t="str">
        <x:v>Gaussian map; radiance field / NVS</x:v>
      </x:c>
      <x:c r="N305" s="10" t="str">
        <x:v>benchmark/data</x:v>
      </x:c>
      <x:c r="O305" s="10" t="str">
        <x:v>Likely useful as evaluation context, but not necessarily the central technical thesis.</x:v>
      </x:c>
      <x:c r="P305" s="10" t="str"/>
      <x:c r="Q305" s="10" t="str"/>
      <x:c r="R305" s="10" t="str">
        <x:v>3D Gaussian splatting (3DGS) has become a vital tool for learning a radiance field from multiple posed images. Although 3DGS shows great advantages over NeRF in terms of rendering quality and efficiency, it remains a research challenge to further improve the efficiency of learning 3D Gaussians. To overcome this challenge, we propose novel training strategies and losses to shorten each Gaussian list used to render a pixel, which speeds up the splatting by involving fewer Gaussians along a ray. Specifically, we shrink the size of each Gaussian by resetting their scales regularly, encouraging smaller Gaussians to cover fewer nearby pixels, which shortens the Gaussian lists of pixels. Additionally, we introduce an entropy constraint on the alpha blending procedure to sharpen the weight distribution of Gaussians along each ray, which drives dominant weights larger while making minor weights smaller. As a result, each Gaussian becomes more focused on the pixels where it is dominant, which reduces its impact on nearby pixels, leading to even shorter Gaussian lists. Eventually, we integrate our method into a rendering resolution scheduler which further improves efficiency through progressive resolution increase. We evaluate our method by comparing it with state-of-the-art methods on widely used benchmarks. Our results show significant advantages over others in efficiency without sacrificing rendering quality.</x:v>
      </x:c>
    </x:row>
    <x:row r="306" ht="15" hidden="0" customHeight="1">
      <x:c r="A306" s="10" t="str">
        <x:v>core_reconstruction</x:v>
      </x:c>
      <x:c r="B306" s="10" t="str">
        <x:v>medium</x:v>
      </x:c>
      <x:c r="C306" s="10" t="str">
        <x:v>core genus=3D Gaussian Splatting, but title/abstract signal is narrower</x:v>
      </x:c>
      <x:c r="D306" s="10" t="str">
        <x:v>516</x:v>
      </x:c>
      <x:c r="E306" s="10" t="str">
        <x:v>63</x:v>
      </x:c>
      <x:c r="F306" s="10" t="str">
        <x:v>specialized geometry paper</x:v>
      </x:c>
      <x:c r="G306" s="10" t="str">
        <x:v>C. cluster representative</x:v>
      </x:c>
      <x:c r="H306" s="10" t="str">
        <x:v>OMG-Avatar: One-shot Multi-LOD Gaussian Head Avatar</x:v>
      </x:c>
      <x:c r="I306" s="10" t="str">
        <x:v>3D Vision &amp; Geometry</x:v>
      </x:c>
      <x:c r="J306" s="10" t="str">
        <x:v>3D Gaussian Splatting</x:v>
      </x:c>
      <x:c r="K306" s="10" t="str">
        <x:v>gaussian_radiance; depth_correspondence</x:v>
      </x:c>
      <x:c r="L306" s="10" t="str">
        <x:v>single image; RGB-D / depth</x:v>
      </x:c>
      <x:c r="M306" s="10" t="str">
        <x:v>depth / normals; Gaussian map; radiance field / NVS</x:v>
      </x:c>
      <x:c r="N306" s="10" t="str">
        <x:v>unified pipeline</x:v>
      </x:c>
      <x:c r="O306" s="10" t="str">
        <x:v>Useful for a cluster subsection, but check whether the contribution is broad or narrowly incremental.</x:v>
      </x:c>
      <x:c r="P306" s="10" t="str"/>
      <x:c r="Q306" s="10" t="str"/>
      <x:c r="R306" s="10" t="str">
        <x:v>We propose OMG-Avatar, a novel One-shot method that leverages a Multi-LOD (Level-of-Detail) Gaussian representation for animatable 3D head reconstruction from a single image in 0.2s. Our method enables LOD head avatar modeling using a unified model that accommodates diverse hardware capabilities and inference speed requirements. To capture both global and local facial characteristics, we employ a transformer-based architecture for global feature extraction and projection-based sampling for local feature acquisition. These features are effectively fused under the guidance of a depth buffer, ensuring occlusion plausibility. We further introduce a coarse-to-fine learning paradigm to support Level-of-Detail functionality and enhance the perception of hierarchical details. To address the limitations of 3DMMs in modeling non-head regions such as the shoulders, we introduce a multi-region decomposition scheme in which the head and shoulders are predicted separately and then integrated through cross-region combination. Extensive experiments demonstrate that OMG-Avatar outperforms state-of-the-art methods in reconstruction quality, reenactment performance, and computational efficiency.</x:v>
      </x:c>
    </x:row>
    <x:row r="307" ht="15" hidden="0" customHeight="1">
      <x:c r="A307" s="10" t="str">
        <x:v>core_reconstruction</x:v>
      </x:c>
      <x:c r="B307" s="10" t="str">
        <x:v>high</x:v>
      </x:c>
      <x:c r="C307" s="10" t="str">
        <x:v>core genus=3D Gaussian Splatting with direct reconstruction/geometry signal</x:v>
      </x:c>
      <x:c r="D307" s="10" t="str">
        <x:v>519</x:v>
      </x:c>
      <x:c r="E307" s="10" t="str">
        <x:v>62</x:v>
      </x:c>
      <x:c r="F307" s="10" t="str">
        <x:v>specialized geometry paper</x:v>
      </x:c>
      <x:c r="G307" s="10" t="str">
        <x:v>C. cluster representative</x:v>
      </x:c>
      <x:c r="H307" s="10" t="str">
        <x:v>B$^3$-Seg: Camera-Free, Training-Free 3DGS Segmentation via Analytic EIG and Beta–Bernoulli Bayesian Updates</x:v>
      </x:c>
      <x:c r="I307" s="10" t="str">
        <x:v>3D Vision &amp; Geometry</x:v>
      </x:c>
      <x:c r="J307" s="10" t="str">
        <x:v>3D Gaussian Splatting</x:v>
      </x:c>
      <x:c r="K307" s="10" t="str">
        <x:v>gaussian_radiance; generation_editing</x:v>
      </x:c>
      <x:c r="L307" s="10" t="str">
        <x:v>multimodal / language</x:v>
      </x:c>
      <x:c r="M307" s="10" t="str">
        <x:v>Gaussian map; radiance field / NVS; editable / generative 3D</x:v>
      </x:c>
      <x:c r="N307" s="10" t="str">
        <x:v>unified pipeline; efficiency; editing/generation</x:v>
      </x:c>
      <x:c r="O307" s="10" t="str">
        <x:v>Useful for a cluster subsection, but check whether the contribution is broad or narrowly incremental.</x:v>
      </x:c>
      <x:c r="P307" s="10" t="str"/>
      <x:c r="Q307" s="10" t="str"/>
      <x:c r="R307" s="10" t="str">
        <x:v>Interactive 3D Gaussian Splatting (3DGS) segmentation is essential for real-time editing of pre-reconstructed assets in film and game production.However, existing methods rely on predefined camera viewpoints, ground-truth labels, or costly retraining, making them impractical for low-latency use.We propose \textbf{B$^3$-Seg (Beta--Bernoulli Bayesian Segmentation for 3DGS)}, a fast and theoretically grounded method for open-vocabulary 3DGS segmentation under \textbf{camera-free} and \textbf{training-free} conditions.Our approach reformulates segmentation as sequential Beta--Bernoulli Bayesian updates and actively selects the next view via analytic Expected Information Gain (EIG).This Bayesian formulation guarantees the adaptive monotonicity and submodularity of EIG, which produces a greedy $(1{-}1/e)$ approximation to the optimal view sampling policy.Experiments on multiple datasets show that B$^3$-Seg achieves competitive results to high-cost supervised methods while operating end-to-end segmentation within a few seconds.The results demonstrate that B$^3$-Seg enables practical, interactive 3DGS segmentation with provable information efficiency.</x:v>
      </x:c>
    </x:row>
    <x:row r="308" ht="15" hidden="0" customHeight="1">
      <x:c r="A308" s="10" t="str">
        <x:v>core_reconstruction</x:v>
      </x:c>
      <x:c r="B308" s="10" t="str">
        <x:v>high</x:v>
      </x:c>
      <x:c r="C308" s="10" t="str">
        <x:v>core genus=3D Gaussian Splatting with direct reconstruction/geometry signal</x:v>
      </x:c>
      <x:c r="D308" s="10" t="str">
        <x:v>520</x:v>
      </x:c>
      <x:c r="E308" s="10" t="str">
        <x:v>62</x:v>
      </x:c>
      <x:c r="F308" s="10" t="str">
        <x:v>specialized geometry paper</x:v>
      </x:c>
      <x:c r="G308" s="10" t="str">
        <x:v>C. cluster representative</x:v>
      </x:c>
      <x:c r="H308" s="10" t="str">
        <x:v>BEA-GS : BEyond RAdiance Supervision in 3DGS for Precise Object Extraction</x:v>
      </x:c>
      <x:c r="I308" s="10" t="str">
        <x:v>3D Vision &amp; Geometry</x:v>
      </x:c>
      <x:c r="J308" s="10" t="str">
        <x:v>3D Gaussian Splatting</x:v>
      </x:c>
      <x:c r="K308" s="10" t="str">
        <x:v>gaussian_radiance; generation_editing</x:v>
      </x:c>
      <x:c r="L308" s="10" t="str"/>
      <x:c r="M308" s="10" t="str">
        <x:v>Gaussian map; radiance field / NVS; editable / generative 3D</x:v>
      </x:c>
      <x:c r="N308" s="10" t="str">
        <x:v>editing/generation</x:v>
      </x:c>
      <x:c r="O308" s="10" t="str">
        <x:v>Useful for a cluster subsection, but check whether the contribution is broad or narrowly incremental.</x:v>
      </x:c>
      <x:c r="P308" s="10" t="str"/>
      <x:c r="Q308" s="10" t="str"/>
      <x:c r="R308" s="10" t="str">
        <x:v>Most Gaussian Splatting techniques that provide a 3D semantic representation of the scene don't optimize the underlying 3D geometry of the scene. This makes object-level editing or asset extraction challenging. Recent methods, like COBGS, Trace3D, and ObjectGS, acknowledge this limitation and propose approaches that modify the geometry of the scene to represent the underlying semantics. We go a step further and propose a novel solution that provides near perfect boundaries in object extraction. We do so by introducing two new losses in the optimization that take care of: 1. Modifying the geometry of visible Gaussians to respect semantic boundaries, and, 2. Modifying the geometry of non-visible Gaussians that appear once the object is extracted. Our first loss propagates gradients directly through the rasterization to allow for seamless integration within the optimization of the Gaussian parameters. Our second loss also propagates gradients to the Gaussian parameters, but does so without passing through the rasterization. This allows it to modify the geometry of the scene, even if not much transmittance arrives to a Gaussian (partial or non-visible). Exhaustive comparisons to 12 state of the art methods over 4 datasets, using six metrics, demonstrate that our approach produces overall the best boundary segmentation to date.</x:v>
      </x:c>
    </x:row>
    <x:row r="309" ht="15" hidden="0" customHeight="1">
      <x:c r="A309" s="10" t="str">
        <x:v>core_reconstruction</x:v>
      </x:c>
      <x:c r="B309" s="10" t="str">
        <x:v>high</x:v>
      </x:c>
      <x:c r="C309" s="10" t="str">
        <x:v>core genus=3D Gaussian Splatting with direct reconstruction/geometry signal</x:v>
      </x:c>
      <x:c r="D309" s="10" t="str">
        <x:v>521</x:v>
      </x:c>
      <x:c r="E309" s="10" t="str">
        <x:v>62</x:v>
      </x:c>
      <x:c r="F309" s="10" t="str">
        <x:v>specialized geometry paper</x:v>
      </x:c>
      <x:c r="G309" s="10" t="str">
        <x:v>C. cluster representative</x:v>
      </x:c>
      <x:c r="H309" s="10" t="str">
        <x:v>Clay-to-Stone: Phase-wise 3D Gaussian Splatting for Monocular Articulated Hand-Object Manipulation Modeling</x:v>
      </x:c>
      <x:c r="I309" s="10" t="str">
        <x:v>3D Vision &amp; Geometry</x:v>
      </x:c>
      <x:c r="J309" s="10" t="str">
        <x:v>3D Gaussian Splatting</x:v>
      </x:c>
      <x:c r="K309" s="10" t="str">
        <x:v>gaussian_radiance; data_benchmark</x:v>
      </x:c>
      <x:c r="L309" s="10" t="str">
        <x:v>single image; video / temporal</x:v>
      </x:c>
      <x:c r="M309" s="10" t="str">
        <x:v>Gaussian map; radiance field / NVS</x:v>
      </x:c>
      <x:c r="N309" s="10" t="str">
        <x:v>foundation/prior; benchmark/data</x:v>
      </x:c>
      <x:c r="O309" s="10" t="str">
        <x:v>Likely useful as evaluation context, but not necessarily the central technical thesis.</x:v>
      </x:c>
      <x:c r="P309" s="10" t="str"/>
      <x:c r="Q309" s="10" t="str"/>
      <x:c r="R309" s="10" t="str">
        <x:v>Understanding hand-object interaction from monocular videos is crucial for immersive and dexterous interactions in AR/VR and robotic applications. However, existing monocular reconstruction methods primarily assume rigid grasping and static object geometry. When applied to articulated manipulations, the continuous joint rotations and frequent component deformations introduce a strong coupling between shape and motion, leading to severe ambiguity and instability in articulation optimization under monocular observation. To address this challenge, we propose a Clay-to-Stone dual-phase framework, modeling the articulated manipulation at hierarchical granularities, enabling a progression from flexible semantic exploration to structured articulation recovery. In the CLAY phase, our method performs fine-grained control over geometric deformation, guided by inter-part semantic correlation learning. As semantic and motion priors emerge, the STONE phase enforces rigid constraints to consolidate articulated structures and explicitly estimates motion parameters. Experiments on a real-world manipulation dataset show that our method achieves state-of-the-art reconstruction quality and plausible articulation modeling from monocular videos.</x:v>
      </x:c>
    </x:row>
    <x:row r="310" ht="15" hidden="0" customHeight="1">
      <x:c r="A310" s="10" t="str">
        <x:v>core_reconstruction</x:v>
      </x:c>
      <x:c r="B310" s="10" t="str">
        <x:v>high</x:v>
      </x:c>
      <x:c r="C310" s="10" t="str">
        <x:v>core genus=3D Gaussian Splatting with direct reconstruction/geometry signal</x:v>
      </x:c>
      <x:c r="D310" s="10" t="str">
        <x:v>523</x:v>
      </x:c>
      <x:c r="E310" s="10" t="str">
        <x:v>62</x:v>
      </x:c>
      <x:c r="F310" s="10" t="str">
        <x:v>specialized geometry paper</x:v>
      </x:c>
      <x:c r="G310" s="10" t="str">
        <x:v>C. cluster representative</x:v>
      </x:c>
      <x:c r="H310" s="10" t="str">
        <x:v>ExtrinSplat: Decoupling Geometry and Semantics for Open-Vocabulary Understanding in 3D Gaussian Splatting</x:v>
      </x:c>
      <x:c r="I310" s="10" t="str">
        <x:v>3D Vision &amp; Geometry</x:v>
      </x:c>
      <x:c r="J310" s="10" t="str">
        <x:v>3D Gaussian Splatting</x:v>
      </x:c>
      <x:c r="K310" s="10" t="str">
        <x:v>gaussian_radiance; data_benchmark</x:v>
      </x:c>
      <x:c r="L310" s="10" t="str">
        <x:v>multimodal / language</x:v>
      </x:c>
      <x:c r="M310" s="10" t="str">
        <x:v>Gaussian map; radiance field / NVS</x:v>
      </x:c>
      <x:c r="N310" s="10" t="str">
        <x:v>benchmark/data</x:v>
      </x:c>
      <x:c r="O310" s="10" t="str">
        <x:v>Likely useful as evaluation context, but not necessarily the central technical thesis.</x:v>
      </x:c>
      <x:c r="P310" s="10" t="str"/>
      <x:c r="Q310" s="10" t="str"/>
      <x:c r="R310" s="10" t="str">
        <x:v>Lifting 2D open-vocabulary understanding into 3D Gaussian Splatting (3DGS) scenes is a critical challenge. Mainstream methods, built on an embedding paradigm, suffer from three key flaws: (i) geometry-semantic inconsistency, where points, rather than objects, serve as the semantic basis, limiting semantic fidelity; (ii) semantic bloat from injecting gigabytes of feature data into the geometry; and (iii) semantic rigidity, as one feature per Gaussian struggles to capture rich polysemy. To overcome these limitations, we introduce ExtrinSplat, a framework built on the extrinsic paradigm that decouples geometry from semantics. Instead of embedding features, ExtrinSplat clusters Gaussians into multi-granularity, overlapping 3D object groups. A Vision-Language Model (VLM) then interprets these groups to generate lightweight textual hypotheses, creating an extrinsic index layer that natively supports complex polysemy. By replacing costly feature embedding with lightweight indices, ExtrinSplat reduces scene adaptation time from hours to minutes and lowers storage overhead by several orders of magnitude. On benchmark tasks for open-vocabulary 3D object selection and semantic segmentation, ExtrinSplat outperforms established embedding-based frameworks, validating the efficacy and efficiency of the proposed extrinsic paradigm.</x:v>
      </x:c>
    </x:row>
    <x:row r="311" ht="15" hidden="0" customHeight="1">
      <x:c r="A311" s="10" t="str">
        <x:v>core_reconstruction</x:v>
      </x:c>
      <x:c r="B311" s="10" t="str">
        <x:v>high</x:v>
      </x:c>
      <x:c r="C311" s="10" t="str">
        <x:v>core genus=3D Gaussian Splatting with direct reconstruction/geometry signal</x:v>
      </x:c>
      <x:c r="D311" s="10" t="str">
        <x:v>525</x:v>
      </x:c>
      <x:c r="E311" s="10" t="str">
        <x:v>62</x:v>
      </x:c>
      <x:c r="F311" s="10" t="str">
        <x:v>specialized geometry paper</x:v>
      </x:c>
      <x:c r="G311" s="10" t="str">
        <x:v>C. cluster representative</x:v>
      </x:c>
      <x:c r="H311" s="10" t="str">
        <x:v>HyperGaussians: High-Dimensional Gaussian Splatting for High-Fidelity Animatable Face Avatars</x:v>
      </x:c>
      <x:c r="I311" s="10" t="str">
        <x:v>3D Vision &amp; Geometry</x:v>
      </x:c>
      <x:c r="J311" s="10" t="str">
        <x:v>3D Gaussian Splatting</x:v>
      </x:c>
      <x:c r="K311" s="10" t="str">
        <x:v>gaussian_radiance; data_benchmark</x:v>
      </x:c>
      <x:c r="L311" s="10" t="str"/>
      <x:c r="M311" s="10" t="str">
        <x:v>Gaussian map; radiance field / NVS</x:v>
      </x:c>
      <x:c r="N311" s="10" t="str">
        <x:v>dynamic; benchmark/data</x:v>
      </x:c>
      <x:c r="O311" s="10" t="str">
        <x:v>Likely useful as evaluation context, but not necessarily the central technical thesis.</x:v>
      </x:c>
      <x:c r="P311" s="10" t="str"/>
      <x:c r="Q311" s="10" t="str"/>
      <x:c r="R311" s="10" t="str">
        <x:v>We introduce HyperGaussians, a novel extension of 3D Gaussian Splatting for high-quality animatable face avatars. While tremendous successes have been achieved for static faces, animatable avatars from dynamic videos still fall in the uncanny valley. The de facto standard, 3D Gaussian Splatting (3DGS), represents a face through a collection of 3D Gaussian primitives. 3DGS excels at rendering static faces, but the state-of-the-art still struggles with nonlinear deformations, complex lighting effects, and fine details. While most related works focus on predicting better Gaussian parameters from expression codes, we rethink the 3D Gaussian representation itself and how to make it more expressive. Our insights lead to a novel extension of 3D Gaussians to high-dimensional multivariate Gaussians, dubbed 'HyperGaussians'. The higher dimensionality increases expressivity through conditioning on a learnable local embedding. However, splatting HyperGaussians is computationally expensive because it requires inverting a high-dimensional covariance matrix. We solve this by reparameterizing the covariance matrix, dubbed the 'inverse covariance trick'. This trick boosts the efficiency so that HyperGaussians can be seamlessly integrated into existing models. To demonstrate this, we plug in HyperGaussians into two state-of-the-art methods for face avatars: FlashAvatar and GaussianHeadAvatar. Our evaluation on 29 subjects from 6 face datasets shows that HyperGaussians outperform 3DGS numerically and visually, particularly for high-frequency details like eyes, teeth, wrinkles, and specular reflections.</x:v>
      </x:c>
    </x:row>
    <x:row r="312" ht="15" hidden="0" customHeight="1">
      <x:c r="A312" s="10" t="str">
        <x:v>core_reconstruction</x:v>
      </x:c>
      <x:c r="B312" s="10" t="str">
        <x:v>high</x:v>
      </x:c>
      <x:c r="C312" s="10" t="str">
        <x:v>core genus=3D Gaussian Splatting with direct reconstruction/geometry signal</x:v>
      </x:c>
      <x:c r="D312" s="10" t="str">
        <x:v>527</x:v>
      </x:c>
      <x:c r="E312" s="10" t="str">
        <x:v>62</x:v>
      </x:c>
      <x:c r="F312" s="10" t="str">
        <x:v>specialized geometry paper</x:v>
      </x:c>
      <x:c r="G312" s="10" t="str">
        <x:v>C. cluster representative</x:v>
      </x:c>
      <x:c r="H312" s="10" t="str">
        <x:v>MLLMSplat: A 2D MLLM-Powered Framework for 3D Gaussian Splatting Understanding, Generation, and Editing</x:v>
      </x:c>
      <x:c r="I312" s="10" t="str">
        <x:v>3D Vision &amp; Geometry</x:v>
      </x:c>
      <x:c r="J312" s="10" t="str">
        <x:v>3D Gaussian Splatting</x:v>
      </x:c>
      <x:c r="K312" s="10" t="str">
        <x:v>gaussian_radiance; generation_editing</x:v>
      </x:c>
      <x:c r="L312" s="10" t="str">
        <x:v>multimodal / language</x:v>
      </x:c>
      <x:c r="M312" s="10" t="str">
        <x:v>Gaussian map; radiance field / NVS; editable / generative 3D</x:v>
      </x:c>
      <x:c r="N312" s="10" t="str">
        <x:v>editing/generation</x:v>
      </x:c>
      <x:c r="O312" s="10" t="str">
        <x:v>Useful for a cluster subsection, but check whether the contribution is broad or narrowly incremental.</x:v>
      </x:c>
      <x:c r="P312" s="10" t="str"/>
      <x:c r="Q312" s="10" t="str"/>
      <x:c r="R312" s="10" t="str">
        <x:v>3D Gaussian Splatting (3DGS) has emerged as a mainstream representation for 3D scenes, drawing increasing research attention to its understanding, generation, and editing. However, existing studies remain limited to low-level perception, low-quality generation, and low-efficiency editing, lagging far behind their image counterparts in the era of Multimodal Large Language Models (MLLMs). To bridge this gap, we propose MLLMSplat, a novel framework that adapts 2D MLLMs to achieve high-level understanding, high-quality generation, and high-efficiency editing of 3DGS scenes. Specifically, our comprehensive framework consists of three core designs: (1) a 3DGS tokenizer that can be seamlessly integrated into existing MLLMs in a training-free manner; (2) a 3DGS de-tokenizer that non-intrusively extends the 2D latent diffusion model in MLLMs using a dual positional encoding space, while augmenting it with a jointly trained and sampled 3DGS decoder; and (3) a surrogate task that enhances feedforward editing capabilities. Extensive experiments demonstrate that MLLMSplat delivers state-of-the-art performance across 3DGS understanding, generation, and editing.</x:v>
      </x:c>
    </x:row>
    <x:row r="313" ht="15" hidden="0" customHeight="1">
      <x:c r="A313" s="10" t="str">
        <x:v>core_reconstruction</x:v>
      </x:c>
      <x:c r="B313" s="10" t="str">
        <x:v>high</x:v>
      </x:c>
      <x:c r="C313" s="10" t="str">
        <x:v>core genus=3D Gaussian Splatting with direct reconstruction/geometry signal</x:v>
      </x:c>
      <x:c r="D313" s="10" t="str">
        <x:v>529</x:v>
      </x:c>
      <x:c r="E313" s="10" t="str">
        <x:v>62</x:v>
      </x:c>
      <x:c r="F313" s="10" t="str">
        <x:v>specialized geometry paper</x:v>
      </x:c>
      <x:c r="G313" s="10" t="str">
        <x:v>C. cluster representative</x:v>
      </x:c>
      <x:c r="H313" s="10" t="str">
        <x:v>Prune Wisely, Reconstruct Sharply: Compact 3D Gaussian Splatting via Adaptive Pruning and Difference-of-Gaussian Primitives</x:v>
      </x:c>
      <x:c r="I313" s="10" t="str">
        <x:v>3D Vision &amp; Geometry</x:v>
      </x:c>
      <x:c r="J313" s="10" t="str">
        <x:v>3D Gaussian Splatting</x:v>
      </x:c>
      <x:c r="K313" s="10" t="str">
        <x:v>gaussian_radiance; data_benchmark</x:v>
      </x:c>
      <x:c r="L313" s="10" t="str"/>
      <x:c r="M313" s="10" t="str">
        <x:v>Gaussian map; radiance field / NVS</x:v>
      </x:c>
      <x:c r="N313" s="10" t="str">
        <x:v>efficiency; scale</x:v>
      </x:c>
      <x:c r="O313" s="10" t="str">
        <x:v>Likely useful as evaluation context, but not necessarily the central technical thesis.</x:v>
      </x:c>
      <x:c r="P313" s="10" t="str"/>
      <x:c r="Q313" s="10" t="str"/>
      <x:c r="R313" s="10" t="str">
        <x:v>Recent significant advances in 3D scene representation have been driven by 3D Gaussian Splatting (3DGS), which has enabled real-time rendering with photorealistic quality. 3DGS often requires a large number of primitives to achieve high fidelity, leading to redundant representations and high resource consumption, thereby limiting its scalability for complex or large-scale scenes. Consequently, effective pruning strategies and more expressive primitives that can reduce redundancy while preserving visual quality are crucial for practical deployment. We propose an efficient, integrated reconstruction-aware pruning strategy that adaptively determines pruning timing and refining intervals based on reconstruction quality, thus reducing model size while enhancing rendering quality. Moreover, we introduce a 3D Difference-of-Gaussians primitive that jointly models both positive and negative densities in a single primitive, improving the expressiveness of Gaussians under compact configurations. Our method significantly improves model compactness, achieving up to 90% reduction in Gaussian-count while delivering visual quality that is similar to, or in some cases better than, that produced by state-of-the-art methods. Code will be made publicly available.</x:v>
      </x:c>
    </x:row>
    <x:row r="314" ht="15" hidden="0" customHeight="1">
      <x:c r="A314" s="10" t="str">
        <x:v>core_reconstruction</x:v>
      </x:c>
      <x:c r="B314" s="10" t="str">
        <x:v>medium</x:v>
      </x:c>
      <x:c r="C314" s="10" t="str">
        <x:v>core genus=3D Gaussian Splatting, but title/abstract signal is narrower</x:v>
      </x:c>
      <x:c r="D314" s="10" t="str">
        <x:v>530</x:v>
      </x:c>
      <x:c r="E314" s="10" t="str">
        <x:v>62</x:v>
      </x:c>
      <x:c r="F314" s="10" t="str">
        <x:v>specialized geometry paper</x:v>
      </x:c>
      <x:c r="G314" s="10" t="str">
        <x:v>C. cluster representative</x:v>
      </x:c>
      <x:c r="H314" s="10" t="str">
        <x:v>Spherical Voronoi: Directional Appearance as a Differentiable Partition of the Sphere</x:v>
      </x:c>
      <x:c r="I314" s="10" t="str">
        <x:v>3D Vision &amp; Geometry</x:v>
      </x:c>
      <x:c r="J314" s="10" t="str">
        <x:v>3D Gaussian Splatting</x:v>
      </x:c>
      <x:c r="K314" s="10" t="str">
        <x:v>gaussian_radiance; data_benchmark</x:v>
      </x:c>
      <x:c r="L314" s="10" t="str"/>
      <x:c r="M314" s="10" t="str">
        <x:v>Gaussian map; radiance field / NVS</x:v>
      </x:c>
      <x:c r="N314" s="10" t="str">
        <x:v>unified pipeline; efficiency</x:v>
      </x:c>
      <x:c r="O314" s="10" t="str">
        <x:v>Likely useful as evaluation context, but not necessarily the central technical thesis.</x:v>
      </x:c>
      <x:c r="P314" s="10" t="str"/>
      <x:c r="Q314" s="10" t="str"/>
      <x:c r="R314" s="10" t="str">
        <x:v>Radiance field methods (e.g.~3D Gaussian Splatting) have emerged as a powerful paradigm for novel view synthesis, yet their appearance modeling often relies on Spherical Harmonics (SH), which impose fundamental limitations.SH struggle with high-frequency signals, exhibit Gibbs ringing artifacts, and critically fail to capture specular reflections -- a key component of realistic rendering. While alternatives like Spherical Gaussians offer improvements, they introduce significant optimization complexity.We propose Spherical Voronoi (SV) as a unified framework for appearance representation in 3D Gaussian Splatting.SV partitions the directional domain into learnable regions with smooth boundaries, providing an intuitive and stable parameterization for view-dependent effects. For diffuse appearance, SV achieves competitive results while maintaining simpler optimization compared to existing alternatives. For reflections -- where SH fundamentally fail -- we leverage SV as learnable reflection probes, taking reflected directions as input following principles from traditional graphics. This formulation achieves state-of-the-art results across both synthetic and real-world datasets, demonstrating that SV offers a principled, efficient, and general solution for appearance modeling in explicit 3D representations.</x:v>
      </x:c>
    </x:row>
    <x:row r="315" ht="15" hidden="0" customHeight="1">
      <x:c r="A315" s="10" t="str">
        <x:v>core_reconstruction</x:v>
      </x:c>
      <x:c r="B315" s="10" t="str">
        <x:v>high</x:v>
      </x:c>
      <x:c r="C315" s="10" t="str">
        <x:v>core genus=3D Gaussian Splatting with direct reconstruction/geometry signal</x:v>
      </x:c>
      <x:c r="D315" s="10" t="str">
        <x:v>534</x:v>
      </x:c>
      <x:c r="E315" s="10" t="str">
        <x:v>60</x:v>
      </x:c>
      <x:c r="F315" s="10" t="str">
        <x:v>specialized geometry paper</x:v>
      </x:c>
      <x:c r="G315" s="10" t="str">
        <x:v>C. cluster representative</x:v>
      </x:c>
      <x:c r="H315" s="10" t="str">
        <x:v>FilterGS: Traversal-Free Parallel Filtering and Adaptive Shrinkage for Large-scale LoD 3D Gaussian Splatting</x:v>
      </x:c>
      <x:c r="I315" s="10" t="str">
        <x:v>3D Vision &amp; Geometry</x:v>
      </x:c>
      <x:c r="J315" s="10" t="str">
        <x:v>3D Gaussian Splatting</x:v>
      </x:c>
      <x:c r="K315" s="10" t="str">
        <x:v>gaussian_radiance; data_benchmark</x:v>
      </x:c>
      <x:c r="L315" s="10" t="str"/>
      <x:c r="M315" s="10" t="str">
        <x:v>Gaussian map; radiance field / NVS</x:v>
      </x:c>
      <x:c r="N315" s="10" t="str">
        <x:v>efficiency; scale</x:v>
      </x:c>
      <x:c r="O315" s="10" t="str">
        <x:v>Likely useful as evaluation context, but not necessarily the central technical thesis.</x:v>
      </x:c>
      <x:c r="P315" s="10" t="str"/>
      <x:c r="Q315" s="10" t="str"/>
      <x:c r="R315" s="10" t="str">
        <x:v>3D Gaussian Splatting has revolutionized neural rendering with real-time performance. However, scaling this approach to large scenes using Level-of-Detail methods faces critical challenges: inefficient serial traversal consuming over 60\% of rendering time, and redundant Gaussian-tile pairs that incur unnecessary processing overhead. To address these limitations, we propose FilterGS, featuring a parallel filtering mechanism with two complementary filters that enable efficient selection without tree traversal, coupled with a scene-adaptive Gaussian shrinkage strategy that minimizes redundancy through opacity-based scaling. Extensive experiments demonstrate that FilterGS achieves state-of-the-art rendering speeds while maintaining competitive visual quality across multiple large-scale datasets.</x:v>
      </x:c>
    </x:row>
    <x:row r="316" ht="15" hidden="0" customHeight="1">
      <x:c r="A316" s="10" t="str">
        <x:v>core_reconstruction</x:v>
      </x:c>
      <x:c r="B316" s="10" t="str">
        <x:v>high</x:v>
      </x:c>
      <x:c r="C316" s="10" t="str">
        <x:v>core genus=3D Gaussian Splatting with direct reconstruction/geometry signal</x:v>
      </x:c>
      <x:c r="D316" s="10" t="str">
        <x:v>536</x:v>
      </x:c>
      <x:c r="E316" s="10" t="str">
        <x:v>60</x:v>
      </x:c>
      <x:c r="F316" s="10" t="str">
        <x:v>specialized geometry paper</x:v>
      </x:c>
      <x:c r="G316" s="10" t="str">
        <x:v>C. cluster representative</x:v>
      </x:c>
      <x:c r="H316" s="10" t="str">
        <x:v>Let it Snow! Animating 3D Gaussian Scenes with Dynamic Weather Effects via Physics-Guided Score Distillation</x:v>
      </x:c>
      <x:c r="I316" s="10" t="str">
        <x:v>3D Vision &amp; Geometry</x:v>
      </x:c>
      <x:c r="J316" s="10" t="str">
        <x:v>3D Gaussian Splatting</x:v>
      </x:c>
      <x:c r="K316" s="10" t="str">
        <x:v>gaussian_radiance; generation_editing</x:v>
      </x:c>
      <x:c r="L316" s="10" t="str">
        <x:v>video / temporal</x:v>
      </x:c>
      <x:c r="M316" s="10" t="str">
        <x:v>Gaussian map; radiance field / NVS; editable / generative 3D</x:v>
      </x:c>
      <x:c r="N316" s="10" t="str">
        <x:v>foundation/prior; unified pipeline; efficiency; dynamic; editing/generation</x:v>
      </x:c>
      <x:c r="O316" s="10" t="str">
        <x:v>Useful for a cluster subsection, but check whether the contribution is broad or narrowly incremental.</x:v>
      </x:c>
      <x:c r="P316" s="10" t="str"/>
      <x:c r="Q316" s="10" t="str"/>
      <x:c r="R316" s="10" t="str">
        <x:v>3D Gaussian Splatting has recently enabled fast and photorealistic reconstruction of static 3D scenes. However, dynamic editing of such scenes remains a significant challenge. We introduce a novel framework, Physics-Guided Score Distillation, to address a fundamental conflict: physics simulation provides a strong motion prior that is insufficient for photorealism , while video-based Score Distillation Sampling (SDS) alone cannot generate coherent motion for complex, multi-particle scenarios. We resolve this through a unified optimization framework where physics simulation guides Score Distillation to jointly refine the motion prior for photorealism while simultaneously optimizing appearance. Specifically, we learn a neural dynamics model that predicts particle motion and appearance, optimized end-to-end via a combined loss integrating Video-SDS for photorealism with our physics-guidance prior. This allows for photorealistic refinements while ensuring the dynamics remain plausible. Our framework enables scene-wide dynamic weather effects, including snowfall, rainfall, fog, and sandstorms, with physically plausible motion. Experiments demonstrate our physics-guided approach significantly outperforms baselines, with ablations confirming this joint refinement is essential for generating coherent, high-fidelity dynamics.</x:v>
      </x:c>
    </x:row>
    <x:row r="317" ht="15" hidden="0" customHeight="1">
      <x:c r="A317" s="10" t="str">
        <x:v>core_reconstruction</x:v>
      </x:c>
      <x:c r="B317" s="10" t="str">
        <x:v>high</x:v>
      </x:c>
      <x:c r="C317" s="10" t="str">
        <x:v>core genus=3D Gaussian Splatting with direct reconstruction/geometry signal</x:v>
      </x:c>
      <x:c r="D317" s="10" t="str">
        <x:v>559</x:v>
      </x:c>
      <x:c r="E317" s="10" t="str">
        <x:v>52</x:v>
      </x:c>
      <x:c r="F317" s="10" t="str">
        <x:v>specialized geometry paper</x:v>
      </x:c>
      <x:c r="G317" s="10" t="str">
        <x:v>C. cluster representative</x:v>
      </x:c>
      <x:c r="H317" s="10" t="str">
        <x:v>3D Gaussian Splatting at Arbitrary Resolution with Compact Proxy Anchors</x:v>
      </x:c>
      <x:c r="I317" s="10" t="str">
        <x:v>3D Vision &amp; Geometry</x:v>
      </x:c>
      <x:c r="J317" s="10" t="str">
        <x:v>3D Gaussian Splatting</x:v>
      </x:c>
      <x:c r="K317" s="10" t="str">
        <x:v>gaussian_radiance</x:v>
      </x:c>
      <x:c r="L317" s="10" t="str"/>
      <x:c r="M317" s="10" t="str">
        <x:v>Gaussian map; radiance field / NVS</x:v>
      </x:c>
      <x:c r="N317" s="10" t="str">
        <x:v>dynamic</x:v>
      </x:c>
      <x:c r="O317" s="10" t="str">
        <x:v>Useful for a cluster subsection, but check whether the contribution is broad or narrowly incremental.</x:v>
      </x:c>
      <x:c r="P317" s="10" t="str"/>
      <x:c r="Q317" s="10" t="str"/>
      <x:c r="R317" s="10" t="str">
        <x:v>Despite achieving high-quality rendering, 3D Gaussian Splatting suffers from aliasing when the rendering resolution changes, as it is typically trained at a fixed resolution. To address this limitation, we introduce a method that enables the model to generate resolution-adaptive 3D Gaussians under arbitrary resolution changes. In particular, built upon Scaffold-GS, we enhance the anchor feature representation by incorporating a resolution-embedding to encode continuous resolution information. From these enhanced anchor features, a pixel coverage gate dynamically forms resolution-adaptive 3D Gaussians. Furthermore, we drastically reduce storage requirements by selecting a compact subset of proxy anchors and designing a residual anchor predictor that reconstructs the unselected leaf anchors based on the proxy anchors, enabling faithful scene representation without compromising visual fidelity. As a result, our method provides continuous and alias-free rendering across resolutions while maintaining practical scalability and memory efficiency. Extensive experiments across diverse resolution ranges demonstrate that our approach achieves an optimal balance between fidelity and memory, enabling practical arbitrary-resolution view synthesis even in resource-constrained settings.</x:v>
      </x:c>
    </x:row>
    <x:row r="318" ht="15" hidden="0" customHeight="1">
      <x:c r="A318" s="10" t="str">
        <x:v>core_reconstruction</x:v>
      </x:c>
      <x:c r="B318" s="10" t="str">
        <x:v>high</x:v>
      </x:c>
      <x:c r="C318" s="10" t="str">
        <x:v>core genus=3D Gaussian Splatting with direct reconstruction/geometry signal</x:v>
      </x:c>
      <x:c r="D318" s="10" t="str">
        <x:v>560</x:v>
      </x:c>
      <x:c r="E318" s="10" t="str">
        <x:v>52</x:v>
      </x:c>
      <x:c r="F318" s="10" t="str">
        <x:v>specialized geometry paper</x:v>
      </x:c>
      <x:c r="G318" s="10" t="str">
        <x:v>C. cluster representative</x:v>
      </x:c>
      <x:c r="H318" s="10" t="str">
        <x:v>IR-HGP: Physically-Aware Gaussian Inverse Rendering for High-Illumination Scenes via Generative Priors</x:v>
      </x:c>
      <x:c r="I318" s="10" t="str">
        <x:v>3D Vision &amp; Geometry</x:v>
      </x:c>
      <x:c r="J318" s="10" t="str">
        <x:v>3D Gaussian Splatting</x:v>
      </x:c>
      <x:c r="K318" s="10" t="str">
        <x:v>gaussian_radiance</x:v>
      </x:c>
      <x:c r="L318" s="10" t="str"/>
      <x:c r="M318" s="10" t="str">
        <x:v>Gaussian map; radiance field / NVS</x:v>
      </x:c>
      <x:c r="N318" s="10" t="str">
        <x:v>foundation/prior; efficiency; robustness; dynamic</x:v>
      </x:c>
      <x:c r="O318" s="10" t="str">
        <x:v>Useful for a cluster subsection, but check whether the contribution is broad or narrowly incremental.</x:v>
      </x:c>
      <x:c r="P318" s="10" t="str"/>
      <x:c r="Q318" s="10" t="str"/>
      <x:c r="R318" s="10" t="str">
        <x:v>Applying 3D Gaussian Splatting to inverse rendering, especially for relightable assets under high-illuminance conditions, remains challenging. Strong specular highlights and complex reflections complicate material-light disentanglement, often baking in shadows and losing specular detail. To address this, we introduce IR-HGP, a framework that achieves robust disentanglement using three synergistic modules: First, a Hybrid Visibility Decomposition module ensures physical visibility consistency. Second, a  Generative Illumination Field Prior module infers detailed and high-dynamic range environmental lighting. Finally, a  Physics-Aware Radiance Correction module stabilizes optimization and mitigates illumination artifacts. Our framework achieves SOTA material recovery and relighting performance, outperforming existing methods under challenging illumination conditions. It reconstructs the view-dependent “shiny” appearance of reflective surfaces in real time, surpassing the limits of prior 3DGS-based inverse rendering methods.</x:v>
      </x:c>
    </x:row>
    <x:row r="319" ht="15" hidden="0" customHeight="1">
      <x:c r="A319" s="10" t="str">
        <x:v>core_reconstruction</x:v>
      </x:c>
      <x:c r="B319" s="10" t="str">
        <x:v>high</x:v>
      </x:c>
      <x:c r="C319" s="10" t="str">
        <x:v>core genus=3D Gaussian Splatting with direct reconstruction/geometry signal</x:v>
      </x:c>
      <x:c r="D319" s="10" t="str">
        <x:v>561</x:v>
      </x:c>
      <x:c r="E319" s="10" t="str">
        <x:v>52</x:v>
      </x:c>
      <x:c r="F319" s="10" t="str">
        <x:v>specialized geometry paper</x:v>
      </x:c>
      <x:c r="G319" s="10" t="str">
        <x:v>C. cluster representative</x:v>
      </x:c>
      <x:c r="H319" s="10" t="str">
        <x:v>Learning Differentiable Hierarchies in 3D Gaussian Splatting</x:v>
      </x:c>
      <x:c r="I319" s="10" t="str">
        <x:v>3D Vision &amp; Geometry</x:v>
      </x:c>
      <x:c r="J319" s="10" t="str">
        <x:v>3D Gaussian Splatting</x:v>
      </x:c>
      <x:c r="K319" s="10" t="str">
        <x:v>gaussian_radiance</x:v>
      </x:c>
      <x:c r="L319" s="10" t="str"/>
      <x:c r="M319" s="10" t="str">
        <x:v>Gaussian map; radiance field / NVS</x:v>
      </x:c>
      <x:c r="N319" s="10" t="str">
        <x:v>unified pipeline; efficiency</x:v>
      </x:c>
      <x:c r="O319" s="10" t="str">
        <x:v>Useful for a cluster subsection, but check whether the contribution is broad or narrowly incremental.</x:v>
      </x:c>
      <x:c r="P319" s="10" t="str"/>
      <x:c r="Q319" s="10" t="str"/>
      <x:c r="R319" s="10" t="str">
        <x:v>Although 3D Gaussian Splatting (3DGS) has achieved impressive performance in real-time rendering, its unordered Gaussians make level-of-detail (LoD) construction and model compression highly challenging, limiting its applicability in customized scenarios.In this work, we propose a learning-based Gaussian hierarchy representation that ranks Gaussians by their contribution to the scene, enabling flexible LoD representations across arbitrary Gaussian counts.We first introduce a unified, continuous formulation and metric for Gaussian hierarchy. Then, we introduce a hierarchy-based modulated rendering method built upon a Differentiable Decreasing Step Function, which enables efficient hierarchy learning while maintaining approximately equivalent rendering. Moreover, we develop a PDF-Guided Active-Region Sampling strategy that encourages the learned hierarchy to become widely distributed within its value range.Our method requires no additional training stages and produces Gaussian hierarchies within training time comparable to classical 3DGS. Experiments on multiple datasets show that our approach achieves performance comparable to or surpassing state-of-the-art methods in both LoD rendering and model pruning.</x:v>
      </x:c>
    </x:row>
    <x:row r="320" ht="15" hidden="0" customHeight="1">
      <x:c r="A320" s="10" t="str">
        <x:v>core_reconstruction</x:v>
      </x:c>
      <x:c r="B320" s="10" t="str">
        <x:v>high</x:v>
      </x:c>
      <x:c r="C320" s="10" t="str">
        <x:v>core genus=3D Gaussian Splatting with direct reconstruction/geometry signal</x:v>
      </x:c>
      <x:c r="D320" s="10" t="str">
        <x:v>562</x:v>
      </x:c>
      <x:c r="E320" s="10" t="str">
        <x:v>52</x:v>
      </x:c>
      <x:c r="F320" s="10" t="str">
        <x:v>specialized geometry paper</x:v>
      </x:c>
      <x:c r="G320" s="10" t="str">
        <x:v>C. cluster representative</x:v>
      </x:c>
      <x:c r="H320" s="10" t="str">
        <x:v>NG-GS: NeRF-guided 3D Gaussian Splatting Segmentation</x:v>
      </x:c>
      <x:c r="I320" s="10" t="str">
        <x:v>3D Vision &amp; Geometry</x:v>
      </x:c>
      <x:c r="J320" s="10" t="str">
        <x:v>3D Gaussian Splatting</x:v>
      </x:c>
      <x:c r="K320" s="10" t="str">
        <x:v>gaussian_radiance</x:v>
      </x:c>
      <x:c r="L320" s="10" t="str"/>
      <x:c r="M320" s="10" t="str">
        <x:v>Gaussian map; radiance field / NVS</x:v>
      </x:c>
      <x:c r="N320" s="10" t="str">
        <x:v>efficiency</x:v>
      </x:c>
      <x:c r="O320" s="10" t="str">
        <x:v>Useful for a cluster subsection, but check whether the contribution is broad or narrowly incremental.</x:v>
      </x:c>
      <x:c r="P320" s="10" t="str"/>
      <x:c r="Q320" s="10" t="str"/>
      <x:c r="R320" s="10" t="str">
        <x:v>Recent advances in 3D Gaussian Splatting (3DGS) have enabled highly efficient and photorealistic novel view synthesis. However, segmenting objects accurately in 3DGS remains challenging due to the discrete nature of Gaussian representations, which often leads to aliasing and artifacts at object boundaries. In this paper, we introduce NG-GS, a novel framework for high-quality object segmentation in 3DGS that explicitly addresses boundary discretization. Our approach begins by automatically identifying ambiguous Gaussians at object boundaries using mask variance analysis. We then apply radial basis function (RBF) interpolation to construct a spatially continuous feature field, enhanced by multi-resolution hash encoding for efficient multi-scale representation. A joint optimization strategy aligns 3DGS with a lightweight NeRF module through alignment and spatial continuity losses, ensuring smooth and consistent segmentation boundaries. Extensive experiments on NVOS and LERF-OVS benchmarks demonstrate that our method achieves state-of-the-art performance, with significant gains in boundary mIoU.</x:v>
      </x:c>
    </x:row>
    <x:row r="321" ht="15" hidden="0" customHeight="1">
      <x:c r="A321" s="10" t="str">
        <x:v>core_reconstruction</x:v>
      </x:c>
      <x:c r="B321" s="10" t="str">
        <x:v>high</x:v>
      </x:c>
      <x:c r="C321" s="10" t="str">
        <x:v>core genus=3D Gaussian Splatting with direct reconstruction/geometry signal</x:v>
      </x:c>
      <x:c r="D321" s="10" t="str">
        <x:v>563</x:v>
      </x:c>
      <x:c r="E321" s="10" t="str">
        <x:v>52</x:v>
      </x:c>
      <x:c r="F321" s="10" t="str">
        <x:v>specialized geometry paper</x:v>
      </x:c>
      <x:c r="G321" s="10" t="str">
        <x:v>C. cluster representative</x:v>
      </x:c>
      <x:c r="H321" s="10" t="str">
        <x:v>Urban-GS: A Unified 3D Gaussian Splatting Framework for Compact and High-Fidelity Aerial-to-Street Reconstruction</x:v>
      </x:c>
      <x:c r="I321" s="10" t="str">
        <x:v>3D Vision &amp; Geometry</x:v>
      </x:c>
      <x:c r="J321" s="10" t="str">
        <x:v>3D Gaussian Splatting</x:v>
      </x:c>
      <x:c r="K321" s="10" t="str">
        <x:v>gaussian_radiance</x:v>
      </x:c>
      <x:c r="L321" s="10" t="str"/>
      <x:c r="M321" s="10" t="str">
        <x:v>Gaussian map; radiance field / NVS</x:v>
      </x:c>
      <x:c r="N321" s="10" t="str">
        <x:v>unified pipeline; efficiency</x:v>
      </x:c>
      <x:c r="O321" s="10" t="str">
        <x:v>Useful for a cluster subsection, but check whether the contribution is broad or narrowly incremental.</x:v>
      </x:c>
      <x:c r="P321" s="10" t="str"/>
      <x:c r="Q321" s="10" t="str"/>
      <x:c r="R321" s="10" t="str">
        <x:v>Recently, 3D Gaussian Splatting (3DGS) has revolutionized radiance field reconstruction,  enabling efficient and high-fidelity novel view synthesis. However, seamless integration of both aerial and street view images to model urban scenes remains a significant challenge for 3DGS. This joint setting suffers from extreme view coverage disparity, complex multi-scale details, and imbalanced viewpoint distributions.In this work, we present Urban-GS, a novel framework built upon Gaussian Splatting for the compact unified reconstruction and high-fidelity rendering of urban scenes from both aerial and street views. Specifically, we first develop an Aerial-Street Joint Adaptive Densification method to resolve the densification conflicts arising from large view coverage disparity. We then introduce a Contribution-based Anchor Pruning strategy to effectively mitigate the storage overhead from capturing multi-scale scene details. Furthermore, we propose a Global-to-Local Optimization strategy to refine the reconstruction of under-optimized regions resulting from imbalanced view distributions. Experiments across diverse urban scene datasets demonstrate that Urban-GS significantly outperforms the state-of-the-art method in novel-view rendering quality, while simultaneously reducing storage overhead by an average of 41\%.</x:v>
      </x:c>
    </x:row>
    <x:row r="322" ht="15" hidden="0" customHeight="1">
      <x:c r="A322" s="10" t="str">
        <x:v>core_reconstruction</x:v>
      </x:c>
      <x:c r="B322" s="10" t="str">
        <x:v>high</x:v>
      </x:c>
      <x:c r="C322" s="10" t="str">
        <x:v>core genus=3D Gaussian Splatting with direct reconstruction/geometry signal</x:v>
      </x:c>
      <x:c r="D322" s="10" t="str">
        <x:v>564</x:v>
      </x:c>
      <x:c r="E322" s="10" t="str">
        <x:v>52</x:v>
      </x:c>
      <x:c r="F322" s="10" t="str">
        <x:v>specialized geometry paper</x:v>
      </x:c>
      <x:c r="G322" s="10" t="str">
        <x:v>C. cluster representative</x:v>
      </x:c>
      <x:c r="H322" s="10" t="str">
        <x:v>Write Where It Matters: Policy-Guided Watermarks for 3D Gaussian Splatting</x:v>
      </x:c>
      <x:c r="I322" s="10" t="str">
        <x:v>3D Vision &amp; Geometry</x:v>
      </x:c>
      <x:c r="J322" s="10" t="str">
        <x:v>3D Gaussian Splatting</x:v>
      </x:c>
      <x:c r="K322" s="10" t="str">
        <x:v>gaussian_radiance</x:v>
      </x:c>
      <x:c r="L322" s="10" t="str">
        <x:v>panorama</x:v>
      </x:c>
      <x:c r="M322" s="10" t="str">
        <x:v>Gaussian map; radiance field / NVS</x:v>
      </x:c>
      <x:c r="N322" s="10" t="str">
        <x:v>efficiency; robustness</x:v>
      </x:c>
      <x:c r="O322" s="10" t="str">
        <x:v>Useful for a cluster subsection, but check whether the contribution is broad or narrowly incremental.</x:v>
      </x:c>
      <x:c r="P322" s="10" t="str"/>
      <x:c r="Q322" s="10" t="str"/>
      <x:c r="R322" s="10" t="str">
        <x:v>Recent advances in 3D Gaussian Splatting (3DGS) enable photorealistic real-time rendering but also increase the risks of unauthorized copying and redistribution. Existing 3DGS watermarking methods typically rely on handcrafted thresholds or globally fixed hyperparameters to balance invisibility and robustness, making their embedding behavior static and scene-agnostic. We instead formulate 3DGS watermarking as a goal-directed decision process and introduce Write Where It Matters (W2M), the first reinforcement learning-based framework that adaptively learns where and how much to embed. By modeling the embedding process as a Markov Decision Process, W2M uses a lightweight policy network to allocate precise Gaussian updates directly from immediate reward feedback, iteratively. The reward incentivizes both rendering-space invisibility and decoding robustness under various image- and model-level distortions. To achieve efficient control, W2M operates on a structured 3DGS backbone organized around learnable anchors and applies policy-guided per-anchor gradient scaling. Extensive experiments across the Blender, LLFF, and Mip-NeRF 360 datasets demonstrate that W2M achieves state-of-the-art bit accuracy, strong perceptual fidelity, and structural consistency under both standard and adversarial conditions.</x:v>
      </x:c>
    </x:row>
    <x:row r="323" ht="15" hidden="0" customHeight="1">
      <x:c r="A323" s="10" t="str">
        <x:v>core_reconstruction</x:v>
      </x:c>
      <x:c r="B323" s="10" t="str">
        <x:v>high</x:v>
      </x:c>
      <x:c r="C323" s="10" t="str">
        <x:v>core genus=3D Gaussian Splatting with direct reconstruction/geometry signal</x:v>
      </x:c>
      <x:c r="D323" s="10" t="str">
        <x:v>565</x:v>
      </x:c>
      <x:c r="E323" s="10" t="str">
        <x:v>52</x:v>
      </x:c>
      <x:c r="F323" s="10" t="str">
        <x:v>specialized geometry paper</x:v>
      </x:c>
      <x:c r="G323" s="10" t="str">
        <x:v>C. cluster representative</x:v>
      </x:c>
      <x:c r="H323" s="10" t="str">
        <x:v>Z-Order Transformer for Feed-Forward Gaussian Splatting</x:v>
      </x:c>
      <x:c r="I323" s="10" t="str">
        <x:v>3D Vision &amp; Geometry</x:v>
      </x:c>
      <x:c r="J323" s="10" t="str">
        <x:v>3D Gaussian Splatting</x:v>
      </x:c>
      <x:c r="K323" s="10" t="str">
        <x:v>gaussian_radiance</x:v>
      </x:c>
      <x:c r="L323" s="10" t="str">
        <x:v>multimodal / language</x:v>
      </x:c>
      <x:c r="M323" s="10" t="str">
        <x:v>Gaussian map; radiance field / NVS</x:v>
      </x:c>
      <x:c r="N323" s="10" t="str">
        <x:v>unified pipeline; efficiency</x:v>
      </x:c>
      <x:c r="O323" s="10" t="str">
        <x:v>Useful for a cluster subsection, but check whether the contribution is broad or narrowly incremental.</x:v>
      </x:c>
      <x:c r="P323" s="10" t="str"/>
      <x:c r="Q323" s="10" t="str"/>
      <x:c r="R323" s="10" t="str">
        <x:v>Recent advances in 3D Gaussian Splatting (3DGS) have enabled significant progress in photorealistic novel view synthesis. However, traditional 3DGS relies on a slow, iterative optimization process, which limits its use in scenarios demanding real-time results. To overcome this bottleneck, recent feed-forward methods aim to predict Gaussian attributes directly from images, but they often struggle with the redundancy of Gaussian primitives and rendering quality. In this paper, we introduce a transformer-based architecture specifically designed for feed-forward Gaussian Splatting. Our key insight is that spatial and semantic relationships among Gaussians can be effectively captured through a sparse attention mechanism, enabled by a Z-order strategy that organizes the unstructured Gaussian set into a spatially coherent sequence. Furthermore, we incorporate this Z-order strategy to adaptively suppress redundancy while preserving critical structural details.  This allows the transformer to efficiently model context, compress Gaussian primitives, and predict Gaussian attributes in a single forward pass. Comprehensive experiments demonstrate that our method achieves fast and high-quality novel view synthesis with fewer Gaussian primitives.</x:v>
      </x:c>
    </x:row>
    <x:row r="324" ht="15" hidden="0" customHeight="1">
      <x:c r="A324" s="10" t="str">
        <x:v>core_reconstruction</x:v>
      </x:c>
      <x:c r="B324" s="10" t="str">
        <x:v>high</x:v>
      </x:c>
      <x:c r="C324" s="10" t="str">
        <x:v>core genus=3D Gaussian Splatting with direct reconstruction/geometry signal</x:v>
      </x:c>
      <x:c r="D324" s="10" t="str">
        <x:v>566</x:v>
      </x:c>
      <x:c r="E324" s="10" t="str">
        <x:v>50</x:v>
      </x:c>
      <x:c r="F324" s="10" t="str">
        <x:v>specialized geometry paper</x:v>
      </x:c>
      <x:c r="G324" s="10" t="str">
        <x:v>C. cluster representative</x:v>
      </x:c>
      <x:c r="H324" s="10" t="str">
        <x:v>NVGS: Neural Visibility for Occlusion Culling in 3D Gaussian Splatting</x:v>
      </x:c>
      <x:c r="I324" s="10" t="str">
        <x:v>3D Vision &amp; Geometry</x:v>
      </x:c>
      <x:c r="J324" s="10" t="str">
        <x:v>3D Gaussian Splatting</x:v>
      </x:c>
      <x:c r="K324" s="10" t="str">
        <x:v>gaussian_radiance</x:v>
      </x:c>
      <x:c r="L324" s="10" t="str"/>
      <x:c r="M324" s="10" t="str">
        <x:v>Gaussian map; radiance field / NVS</x:v>
      </x:c>
      <x:c r="N324" s="10" t="str">
        <x:v>foundation/prior; efficiency; robustness</x:v>
      </x:c>
      <x:c r="O324" s="10" t="str">
        <x:v>Useful for a cluster subsection, but check whether the contribution is broad or narrowly incremental.</x:v>
      </x:c>
      <x:c r="P324" s="10" t="str"/>
      <x:c r="Q324" s="10" t="str"/>
      <x:c r="R324" s="10" t="str">
        <x:v>3D Gaussian Splatting can exploit frustum culling and level-of-detail strategies to accelerate rendering of scenes containing a large number of primitives. However, the semi-transparent nature of Gaussians prevents the application of another highly effective technique: occlusion culling. We address this limitation by proposing a novel method to learn the viewpoint-dependent visibility function of all Gaussians in a trained model using a small, shared MLP across instances of an asset in a scene. By querying it for Gaussians within the viewing frustum prior to rasterization, our method can discard occluded primitives during rendering. Leveraging tensor cores for efficient computation, we integrate these neural queries directly into a novel instanced software rasterizer. Our approach outperforms the current state of the art for composed scenes in terms of VRAM usage and image quality, utilizing a combination of our instanced rasterizer and occlusion culling MLP, and exhibits complementary properties to existing LoD techniques.</x:v>
      </x:c>
    </x:row>
    <x:row r="325" ht="15" hidden="0" customHeight="1">
      <x:c r="A325" s="10" t="str">
        <x:v>core_reconstruction</x:v>
      </x:c>
      <x:c r="B325" s="10" t="str">
        <x:v>high</x:v>
      </x:c>
      <x:c r="C325" s="10" t="str">
        <x:v>core genus=3D Gaussian Splatting with direct reconstruction/geometry signal</x:v>
      </x:c>
      <x:c r="D325" s="10" t="str">
        <x:v>567</x:v>
      </x:c>
      <x:c r="E325" s="10" t="str">
        <x:v>50</x:v>
      </x:c>
      <x:c r="F325" s="10" t="str">
        <x:v>specialized geometry paper</x:v>
      </x:c>
      <x:c r="G325" s="10" t="str">
        <x:v>C. cluster representative</x:v>
      </x:c>
      <x:c r="H325" s="10" t="str">
        <x:v>SunFaded: Illumination-Aware Gaussian Splatting for Dark Scenes with Camera-Mounted Active Lighting</x:v>
      </x:c>
      <x:c r="I325" s="10" t="str">
        <x:v>3D Vision &amp; Geometry</x:v>
      </x:c>
      <x:c r="J325" s="10" t="str">
        <x:v>3D Gaussian Splatting</x:v>
      </x:c>
      <x:c r="K325" s="10" t="str">
        <x:v>gaussian_radiance</x:v>
      </x:c>
      <x:c r="L325" s="10" t="str"/>
      <x:c r="M325" s="10" t="str">
        <x:v>Gaussian map; radiance field / NVS</x:v>
      </x:c>
      <x:c r="N325" s="10" t="str">
        <x:v>foundation/prior; robustness</x:v>
      </x:c>
      <x:c r="O325" s="10" t="str">
        <x:v>Useful for a cluster subsection, but check whether the contribution is broad or narrowly incremental.</x:v>
      </x:c>
      <x:c r="P325" s="10" t="str"/>
      <x:c r="Q325" s="10" t="str"/>
      <x:c r="R325" s="10" t="str">
        <x:v>Gaussian Splatting has emerged as a popular 3D representation technique, but still struggles with appearance inconsistencies, especially in dark scenes that require active illumination (e.g., camera flashes or co-moving light sources) to capture usable images, leading to dramatic local appearance fluctuations.While existing methods mainly focus on modeling global appearance changes for in-the-wild scenes, such as those caused by different times of day or weather conditions, they fail to handle the severe variations present in dark scenes with moving light sources.In this paper, we propose a novel Gaussian Splatting–based approach for constructing scene representations in dark scenes where active light sources are rigidly attached to the camera and move together with it.Within this framework, we introduce an illumination-weighted loss function that drives the representation toward the underlying unlit scene. Furthermore, instead of adjusting the illumination of each individual Gaussian as in prior work, we employ a tile-based shading scheme that operates directly on the rendered images, greatly reducing computational cost while explicitly separating illumination from intrinsic scene appearance.Additionally, we further refine the learned Gaussian representation by combining the recovered unlit scene appearance with an advanced geometric prior model, which significantly improves geometric accuracy.Experimental results demonstrate that our method achieves superior reconstruction quality in challenging environments compared to state-of-the-art techniques.</x:v>
      </x:c>
    </x:row>
    <x:row r="326" ht="15" hidden="0" customHeight="1">
      <x:c r="A326" s="10" t="str">
        <x:v>core_reconstruction</x:v>
      </x:c>
      <x:c r="B326" s="10" t="str">
        <x:v>medium</x:v>
      </x:c>
      <x:c r="C326" s="10" t="str">
        <x:v>core genus=3D Gaussian Splatting, but title/abstract signal is narrower</x:v>
      </x:c>
      <x:c r="D326" s="10" t="str">
        <x:v>568</x:v>
      </x:c>
      <x:c r="E326" s="10" t="str">
        <x:v>50</x:v>
      </x:c>
      <x:c r="F326" s="10" t="str">
        <x:v>specialized geometry paper</x:v>
      </x:c>
      <x:c r="G326" s="10" t="str">
        <x:v>C. cluster representative</x:v>
      </x:c>
      <x:c r="H326" s="10" t="str">
        <x:v>Where, What, Why: Toward Explainable 3D-GS Watermarking</x:v>
      </x:c>
      <x:c r="I326" s="10" t="str">
        <x:v>3D Vision &amp; Geometry</x:v>
      </x:c>
      <x:c r="J326" s="10" t="str">
        <x:v>3D Gaussian Splatting</x:v>
      </x:c>
      <x:c r="K326" s="10" t="str">
        <x:v>gaussian_radiance</x:v>
      </x:c>
      <x:c r="L326" s="10" t="str"/>
      <x:c r="M326" s="10" t="str">
        <x:v>Gaussian map; radiance field / NVS</x:v>
      </x:c>
      <x:c r="N326" s="10" t="str">
        <x:v>foundation/prior; robustness</x:v>
      </x:c>
      <x:c r="O326" s="10" t="str">
        <x:v>Useful for a cluster subsection, but check whether the contribution is broad or narrowly incremental.</x:v>
      </x:c>
      <x:c r="P326" s="10" t="str"/>
      <x:c r="Q326" s="10" t="str"/>
      <x:c r="R326" s="10" t="str">
        <x:v>As 3D Gaussian Splatting becomes the de facto representation for interactive 3D assets, robust yet imperceptible watermarking is critical. We present a representation-native framework that separates where to write from how to preserve quality. A Trio-Experts module operates directly on Gaussian primitives to derive priors for carrier selection, while a Safety and Budget Aware Gate (SBAG) allocates Gaussians to watermark carriers—optimized for bit resilience under perturbation and bitrate budgets—and to visual compensators that are insulated from watermark loss. To maintain fidelity, we introduce a channel-wise group mask that controls gradient propagation for carriers and compensators, thereby limiting Gaussian parameter updates, repairing local artifacts, and preserving high-frequency details without increasing runtime. Our design yields view-consistent watermark persistence and strong robustness against common image distortions such as compression and noise, while achieving a favorable robustness–quality trade-off compared with prior methods. In addition, the decoupled finetuning provides per-Gaussian attributions that reveal where the message is carried and why those carriers are selected, enabling auditable explainability. Compared with state-of-the-art methods, our approach achieves a PSNR improvement of +0.83 dB and a bit-accuracy gain of +1.15\%.</x:v>
      </x:c>
    </x:row>
    <x:row r="327" ht="15" hidden="0" customHeight="1">
      <x:c r="A327" s="10" t="str">
        <x:v>core_reconstruction</x:v>
      </x:c>
      <x:c r="B327" s="10" t="str">
        <x:v>medium</x:v>
      </x:c>
      <x:c r="C327" s="10" t="str">
        <x:v>3D Vision &amp; Geometry paper with direct reconstruction title and abstract signal</x:v>
      </x:c>
      <x:c r="D327" s="10" t="str">
        <x:v>591</x:v>
      </x:c>
      <x:c r="E327" s="10" t="str">
        <x:v>27</x:v>
      </x:c>
      <x:c r="F327" s="10" t="str">
        <x:v>adjacent / inspect manually</x:v>
      </x:c>
      <x:c r="G327" s="10" t="str">
        <x:v>C. cluster representative</x:v>
      </x:c>
      <x:c r="H327" s="10" t="str">
        <x:v>Hyper-PCN: Hypergraph-based Point Cloud Completion via High-order Correlation Modeling</x:v>
      </x:c>
      <x:c r="I327" s="10" t="str">
        <x:v>3D Vision &amp; Geometry</x:v>
      </x:c>
      <x:c r="J327" s="10" t="str">
        <x:v>Point Cloud</x:v>
      </x:c>
      <x:c r="K327" s="10" t="str">
        <x:v>surface_occupancy</x:v>
      </x:c>
      <x:c r="L327" s="10" t="str"/>
      <x:c r="M327" s="10" t="str">
        <x:v>point map / point cloud</x:v>
      </x:c>
      <x:c r="N327" s="10" t="str">
        <x:v>robustness</x:v>
      </x:c>
      <x:c r="O327" s="10" t="str">
        <x:v>Useful for a cluster subsection, but check whether the contribution is broad or narrowly incremental.</x:v>
      </x:c>
      <x:c r="P327" s="10" t="str"/>
      <x:c r="Q327" s="10" t="str"/>
      <x:c r="R327" s="10" t="str">
        <x:v>Point cloud completion is an important yet challenging problem in 3D computer vision, which aims to reconstruct complete and dense 3D shapes from partial point clouds. Although transformer-based and geometry-based approaches have made significant progress, they often struggle to capture the complex, high-order correlations inherent in point clouds. To address this limitation, we propose Hyper-PCN, a point cloud completion framework that leverages hypergraphs to explicitly model complex, higher-order correlations within incomplete inputs for more accurate completion. It comprises two key modules: Hyper Refinement Stack, designed to progressively capture coarse-to-fine high-order correlations through a series of hypergraph learning stages, and Anchor-based Hypergraph Neural Network, which employs a two-stage sampling strategy to construct collaborative hypergraphs, ensuring robust modeling of global structures. Extensive experiments on multiple datasets demonstrate that our approach consistently outperforms state-of-the-art methods.</x:v>
      </x:c>
    </x:row>
    <x:row r="328" ht="15" hidden="0" customHeight="1">
      <x:c r="A328" s="10" t="str">
        <x:v>core_reconstruction</x:v>
      </x:c>
      <x:c r="B328" s="10" t="str">
        <x:v>medium</x:v>
      </x:c>
      <x:c r="C328" s="10" t="str">
        <x:v>3D Vision &amp; Geometry paper with direct reconstruction title and abstract signal</x:v>
      </x:c>
      <x:c r="D328" s="10" t="str">
        <x:v>598</x:v>
      </x:c>
      <x:c r="E328" s="10" t="str">
        <x:v>100</x:v>
      </x:c>
      <x:c r="F328" s="10" t="str">
        <x:v>core trend paper</x:v>
      </x:c>
      <x:c r="G328" s="10" t="str">
        <x:v>D. adjacent but useful context</x:v>
      </x:c>
      <x:c r="H328" s="10" t="str">
        <x:v>3DReflecNet: A Large-Scale Dataset for 3D Reconstruction of Reflective, Transparent, and Low-Texture Objects</x:v>
      </x:c>
      <x:c r="I328" s="10" t="str">
        <x:v>Data &amp; Evaluation</x:v>
      </x:c>
      <x:c r="J328" s="10" t="str">
        <x:v>Benchmark</x:v>
      </x:c>
      <x:c r="K328" s="10" t="str">
        <x:v>general_reconstruction; gaussian_radiance; depth_correspondence; surface_occupancy; data_benchmark</x:v>
      </x:c>
      <x:c r="L328" s="10" t="str">
        <x:v>multi-view images; RGB-D / depth; multimodal / language</x:v>
      </x:c>
      <x:c r="M328" s="10" t="str">
        <x:v>mesh / surface; radiance field / NVS</x:v>
      </x:c>
      <x:c r="N328" s="10" t="str">
        <x:v>scale; robustness; benchmark/data</x:v>
      </x:c>
      <x:c r="O328" s="10" t="str">
        <x:v>Read early; it likely changes the framing of the 3D reconstruction cluster.</x:v>
      </x:c>
      <x:c r="P328" s="10" t="str"/>
      <x:c r="Q328" s="10" t="str"/>
      <x:c r="R328" s="10" t="str">
        <x:v>Accurate 3D reconstruction of objects with reflective, transparent, or low-texture surfaces remains a significant challenge. Such materials often violate key assumptions in multi-view reconstruction pipelines, such as photometric consistency and the reliance on distinct geometric texture cues. Existing datasets primarily focus on diffuse, textured objects, thereby offering limited insight into performance under real-world material complexities. In this paper, we introduce 3DReflecNet, a large-scale hybrid dataset exceeding 22 TB that is specifically designed to benchmark and advance 3D vision methods for these challenging materials. 3DReflecNet combines two types of data: over 100,000 synthetic instances generated via physically-based rendering of more than 10,000 shapes, and over 1,000 real-world objects scanned using consumer RGB-D devices. Together, these data consist of more than 7 million multi-view frames. It encompasses diverse materials, complex lighting conditions, and a wide range of geometric forms—including shapes generated from both real and LLM-synthesized 2D images using diffusion-based methods. To support robust evaluation, we design benchmarks for four core tasks: image matching, reflection removal, structure-from-motion, and novel view synthesis. Through extensive experiments, we show that state-of-the-art methods struggle to maintain accuracy across these settings, highlighting the need for more resilient 3D vision models. We release the dataset, baselines, and evaluation suite to facilitate progress in this direction, which can be accessed at supplementary materials.</x:v>
      </x:c>
    </x:row>
    <x:row r="329" ht="15" hidden="0" customHeight="1">
      <x:c r="A329" s="10" t="str">
        <x:v>core_reconstruction</x:v>
      </x:c>
      <x:c r="B329" s="10" t="str">
        <x:v>medium</x:v>
      </x:c>
      <x:c r="C329" s="10" t="str">
        <x:v>3D Vision &amp; Geometry paper with direct reconstruction title and abstract signal</x:v>
      </x:c>
      <x:c r="D329" s="10" t="str">
        <x:v>602</x:v>
      </x:c>
      <x:c r="E329" s="10" t="str">
        <x:v>100</x:v>
      </x:c>
      <x:c r="F329" s="10" t="str">
        <x:v>core trend paper</x:v>
      </x:c>
      <x:c r="G329" s="10" t="str">
        <x:v>D. adjacent but useful context</x:v>
      </x:c>
      <x:c r="H329" s="10" t="str">
        <x:v>AeroDGS: Physically Consistent Dynamic Gaussian Splatting for Single-Sequence Aerial 4D Reconstruction</x:v>
      </x:c>
      <x:c r="I329" s="10" t="str">
        <x:v>Remote Sensing &amp; Earth</x:v>
      </x:c>
      <x:c r="J329" s="10" t="str">
        <x:v>Remote Sensing</x:v>
      </x:c>
      <x:c r="K329" s="10" t="str">
        <x:v>general_reconstruction; gaussian_radiance; depth_correspondence; dynamic_4d; surface_occupancy; data_benchmark</x:v>
      </x:c>
      <x:c r="L329" s="10" t="str">
        <x:v>single image; video / temporal; RGB-D / depth</x:v>
      </x:c>
      <x:c r="M329" s="10" t="str">
        <x:v>depth / normals; Gaussian map; mesh / surface; radiance field / NVS; 4D scene</x:v>
      </x:c>
      <x:c r="N329" s="10" t="str">
        <x:v>foundation/prior; robustness; dynamic; benchmark/data</x:v>
      </x:c>
      <x:c r="O329" s="10" t="str">
        <x:v>Use as evidence that Gaussian/radiance representations are moving from static NVS toward dynamic scene models.</x:v>
      </x:c>
      <x:c r="P329" s="10" t="str"/>
      <x:c r="Q329" s="10" t="str"/>
      <x:c r="R329" s="10" t="str">
        <x:v>Recent advances in 4D scene reconstruction have greatly improved dynamic modeling across various domains. However, existing approaches remain limited under aerial conditions with single-view capture, wide spatial range, and dynamic objects of limited spatial footprint and large motion disparity. These challenges cause severe depth ambiguity and unstable motion estimation, making monocular aerial reconstruction inherently ill-posed.To this end, we present AeroDGS, a physics-guided 4D Gaussian splatting framework for monocular UAV videos. AeroDGS introduces a Monocular Geometry Lifting module that reconstructs reliable static and dynamic geometry from a single aerial sequence, providing a robust basis for dynamic estimation. To further resolve monocular ambiguity, we propose a Physics-Guided Optimization module that incorporates differentiable ground-support, upright-stability, and trajectory-smoothness priors, transforming ambiguous image cues into physically consistent motion.The framework jointly refines static backgrounds and dynamic entities with stable geometry and coherent temporal evolution. We additionally build a real-world UAV dataset that spans various altitudes and motion conditions to evaluate dynamic aerial reconstruction. Experiments on synthetic and real UAV scenes demonstrate that AeroDGS outperforms state-of-the-art methods, achieving superior reconstruction fidelity in dynamic aerial environments.</x:v>
      </x:c>
    </x:row>
    <x:row r="330" ht="15" hidden="0" customHeight="1">
      <x:c r="A330" s="10" t="str">
        <x:v>core_reconstruction</x:v>
      </x:c>
      <x:c r="B330" s="10" t="str">
        <x:v>medium</x:v>
      </x:c>
      <x:c r="C330" s="10" t="str">
        <x:v>3D Vision &amp; Geometry paper with direct reconstruction title and abstract signal</x:v>
      </x:c>
      <x:c r="D330" s="10" t="str">
        <x:v>608</x:v>
      </x:c>
      <x:c r="E330" s="10" t="str">
        <x:v>100</x:v>
      </x:c>
      <x:c r="F330" s="10" t="str">
        <x:v>core trend paper</x:v>
      </x:c>
      <x:c r="G330" s="10" t="str">
        <x:v>D. adjacent but useful context</x:v>
      </x:c>
      <x:c r="H330" s="10" t="str">
        <x:v>Color-Encoded Illumination for High-Speed Volumetric Scene Reconstruction</x:v>
      </x:c>
      <x:c r="I330" s="10" t="str">
        <x:v>Computational Imaging</x:v>
      </x:c>
      <x:c r="J330" s="10" t="str">
        <x:v>Computational Imaging</x:v>
      </x:c>
      <x:c r="K330" s="10" t="str">
        <x:v>general_reconstruction; gaussian_radiance; dynamic_4d; surface_occupancy; data_benchmark</x:v>
      </x:c>
      <x:c r="L330" s="10" t="str">
        <x:v>single image; multi-view images; video / temporal</x:v>
      </x:c>
      <x:c r="M330" s="10" t="str">
        <x:v>Gaussian map; mesh / surface; 4D scene</x:v>
      </x:c>
      <x:c r="N330" s="10" t="str">
        <x:v>dynamic</x:v>
      </x:c>
      <x:c r="O330" s="10" t="str">
        <x:v>Use as evidence that Gaussian/radiance representations are moving from static NVS toward dynamic scene models.</x:v>
      </x:c>
      <x:c r="P330" s="10" t="str"/>
      <x:c r="Q330" s="10" t="str"/>
      <x:c r="R330" s="10" t="str">
        <x:v>The task of capturing and rendering 3D dynamic scenes from 2D images has become increasingly popular in recent years.However, most conventional cameras are bandwidth-limited to 30–60 FPS, restricting these methods to static or slowly evolving scenes.While overcoming bandwidth limitations is difficult in general scenes, recent years have seen a flurry of computational imaging methods that yield high-speed videos using conventional cameras for specific scenarios (e.g., motion capture and particle image velocimetry).However, most of these methods require modifications to camera optics or the addition of mechanically moving components, limiting them to a single-view high-speed capture. Consequently, these cannot be readily used to capture a 3D representation of rapid scene motion. In this paper, we propose a novel method to capture and reconstruct a volumetric representation of a high-speed scene using only unaugmented low-speed cameras. Instead of modifying the hardware or optics of each individual camera, we encode high-speed scene dynamics by illuminating the scene with a rapid, sequentialcolor sequence. This results in simultaneous multi-view capture of the scene, in which high-speed temporal information is encoded in the images' color. To construct a high-speed volumetric representation of the dynamic scene, we develop a novel dynamic Gaussian Splatting-based approach that decodes the temporal information from the images. We evaluate our approach on simulated scenes and real-world experiments using a multi-camera imaging setup, showing first-of-a-kind high-speed volumetric scene reconstructions.</x:v>
      </x:c>
    </x:row>
    <x:row r="331" ht="15" hidden="0" customHeight="1">
      <x:c r="A331" s="10" t="str">
        <x:v>core_reconstruction</x:v>
      </x:c>
      <x:c r="B331" s="10" t="str">
        <x:v>medium</x:v>
      </x:c>
      <x:c r="C331" s="10" t="str">
        <x:v>3D Vision &amp; Geometry paper with direct reconstruction title and abstract signal</x:v>
      </x:c>
      <x:c r="D331" s="10" t="str">
        <x:v>610</x:v>
      </x:c>
      <x:c r="E331" s="10" t="str">
        <x:v>100</x:v>
      </x:c>
      <x:c r="F331" s="10" t="str">
        <x:v>core trend paper</x:v>
      </x:c>
      <x:c r="G331" s="10" t="str">
        <x:v>D. adjacent but useful context</x:v>
      </x:c>
      <x:c r="H331" s="10" t="str">
        <x:v>DGGT: Feedforward 4D Reconstruction of Dynamic Driving Scenes using Unposed Images</x:v>
      </x:c>
      <x:c r="I331" s="10" t="str">
        <x:v>Autonomous Driving</x:v>
      </x:c>
      <x:c r="J331" s="10" t="str">
        <x:v>Autonomous Driving</x:v>
      </x:c>
      <x:c r="K331" s="10" t="str">
        <x:v>general_reconstruction; gaussian_radiance; pose_calibration_localization; dynamic_4d; surface_occupancy; robotics_mapping; data_benchmark</x:v>
      </x:c>
      <x:c r="L331" s="10" t="str">
        <x:v>multi-view images; video / temporal; LiDAR / driving</x:v>
      </x:c>
      <x:c r="M331" s="10" t="str">
        <x:v>camera pose; Gaussian map; mesh / surface; 4D scene</x:v>
      </x:c>
      <x:c r="N331" s="10" t="str">
        <x:v>foundation/prior; unified pipeline; efficiency; scale; dynamic; benchmark/data</x:v>
      </x:c>
      <x:c r="O331" s="10" t="str">
        <x:v>Use as evidence that Gaussian/radiance representations are moving from static NVS toward dynamic scene models.</x:v>
      </x:c>
      <x:c r="P331" s="10" t="str"/>
      <x:c r="Q331" s="10" t="str"/>
      <x:c r="R331" s="10" t="str">
        <x:v>Autonomous driving needs fast, scalable 4D reconstruction and re-simulation for training and evaluation, yet most methods for dynamic driving scenes still rely on per-scene optimization, known camera calibration, or short frame windows, making them slow and impractical. We revisit this problem from a feedforward perspective and introduce Driving Gaussian Grounded Transformer (DGGT), a unified framework for pose-free dynamic scene reconstruction. We note that the existing formulations, treating camera pose as a required input, limit flexibility and scalability. Instead, we reformulate pose as an output of the model, enabling reconstruction directly from sparse, unposed images and supporting an arbitrary number of views for long sequences. Our approach jointly predicts per-frame 3D Gaussian maps and camera parameters, disentangles dynamics with a lightweight dynamic head, and preserves temporal consistency with a lifespan head that modulates visibility over time. A diffusion-based rendering refinement further reduces motion/interpolation artifacts and improves novel-view quality under sparse inputs. The result is a single-pass, pose-free algorithm that achieves state-of-the-art performance and speed. Trained and evaluated on large-scale driving benchmarks (Waymo, nuScenes, Argoverse2), our method outperforms prior work both when trained on each dataset and in zero-shot transfer across datasets, and it scales well as the number of input frames increases.</x:v>
      </x:c>
    </x:row>
    <x:row r="332" ht="15" hidden="0" customHeight="1">
      <x:c r="A332" s="10" t="str">
        <x:v>core_reconstruction</x:v>
      </x:c>
      <x:c r="B332" s="10" t="str">
        <x:v>medium</x:v>
      </x:c>
      <x:c r="C332" s="10" t="str">
        <x:v>3D Vision &amp; Geometry paper with direct reconstruction title and abstract signal</x:v>
      </x:c>
      <x:c r="D332" s="10" t="str">
        <x:v>611</x:v>
      </x:c>
      <x:c r="E332" s="10" t="str">
        <x:v>100</x:v>
      </x:c>
      <x:c r="F332" s="10" t="str">
        <x:v>core trend paper</x:v>
      </x:c>
      <x:c r="G332" s="10" t="str">
        <x:v>D. adjacent but useful context</x:v>
      </x:c>
      <x:c r="H332" s="10" t="str">
        <x:v>DiffusionHarmonizer: Bridging Neural Reconstruction and Photorealistic Simulation with Online Diffusion Enhancer</x:v>
      </x:c>
      <x:c r="I332" s="10" t="str">
        <x:v>Autonomous Driving</x:v>
      </x:c>
      <x:c r="J332" s="10" t="str">
        <x:v>Autonomous Driving</x:v>
      </x:c>
      <x:c r="K332" s="10" t="str">
        <x:v>general_reconstruction; gaussian_radiance; dynamic_4d; surface_occupancy; robotics_mapping; data_benchmark</x:v>
      </x:c>
      <x:c r="L332" s="10" t="str">
        <x:v>video / temporal; LiDAR / driving</x:v>
      </x:c>
      <x:c r="M332" s="10" t="str">
        <x:v>Gaussian map; mesh / surface; radiance field / NVS; editable / generative 3D</x:v>
      </x:c>
      <x:c r="N332" s="10" t="str">
        <x:v>scale; dynamic; benchmark/data; editing/generation</x:v>
      </x:c>
      <x:c r="O332" s="10" t="str">
        <x:v>Use as evidence that Gaussian/radiance representations are moving from static NVS toward dynamic scene models.</x:v>
      </x:c>
      <x:c r="P332" s="10" t="str"/>
      <x:c r="Q332" s="10" t="str"/>
      <x:c r="R332" s="10" t="str">
        <x:v>Simulation is essential to the development and evaluation of autonomous robots such as self-driving vehicles. Neural reconstruction is emerging as a promising solution as it enables simulating a wide variety of scenarios from real-world data alone in an automated and scalable way. However, while methods such as NeRF and 3D Gaussian Splatting can produce visually compelling results, they often exhibit artifacts particularly when rendering novel views, and fail to realistically integrate inserted dynamic objects, especially when they were captured from different scenes. To overcome these limitations we introduce DiffusionHarmonizer, an online generative enhancement framework that transforms renderings from such imperfect scenes into photorealistic, temporally consistent outputs. At its core is a single-step temporally-conditioned enhancer that is converted from a pretrained multi-step image diffusion model, capable of running in online simulators on a single GPU. The key to training it effectively, is a custom data curation pipeline that constructs synthetic–real pairs emphasizing appearance harmonization, artifact correction, and lighting realism. Experiments show that DiffusionHarmonizer substantially improves perceptual realism, being chosen by 84.28\% of users in our comparative study over the second best method. Furthermore, it matches the temporal coherence of state-of-the art video models while maintaining the inference efficiency of single-step image models, offering a scalable and practical solution for photorealistic simulation in both research and production settings.</x:v>
      </x:c>
    </x:row>
    <x:row r="333" ht="15" hidden="0" customHeight="1">
      <x:c r="A333" s="10" t="str">
        <x:v>core_reconstruction</x:v>
      </x:c>
      <x:c r="B333" s="10" t="str">
        <x:v>medium</x:v>
      </x:c>
      <x:c r="C333" s="10" t="str">
        <x:v>3D Vision &amp; Geometry paper with direct reconstruction title and abstract signal</x:v>
      </x:c>
      <x:c r="D333" s="10" t="str">
        <x:v>616</x:v>
      </x:c>
      <x:c r="E333" s="10" t="str">
        <x:v>100</x:v>
      </x:c>
      <x:c r="F333" s="10" t="str">
        <x:v>core trend paper</x:v>
      </x:c>
      <x:c r="G333" s="10" t="str">
        <x:v>D. adjacent but useful context</x:v>
      </x:c>
      <x:c r="H333" s="10" t="str">
        <x:v>EmbodMocap: In-the-Wild 4D Human-Scene Reconstruction for Embodied Agents</x:v>
      </x:c>
      <x:c r="I333" s="10" t="str">
        <x:v>Video &amp; Motion</x:v>
      </x:c>
      <x:c r="J333" s="10" t="str">
        <x:v>Human Motion</x:v>
      </x:c>
      <x:c r="K333" s="10" t="str">
        <x:v>general_reconstruction; dynamic_4d; surface_occupancy; robotics_mapping; data_benchmark</x:v>
      </x:c>
      <x:c r="L333" s="10" t="str">
        <x:v>single image; video / temporal; RGB-D / depth; multimodal / language</x:v>
      </x:c>
      <x:c r="M333" s="10" t="str">
        <x:v>mesh / surface; 4D scene</x:v>
      </x:c>
      <x:c r="N333" s="10" t="str">
        <x:v>unified pipeline; scale; robustness; dynamic</x:v>
      </x:c>
      <x:c r="O333" s="10" t="str">
        <x:v>Use for the robotics/SLAM angle: reconstruction becomes a map or world model, not just a visual asset.</x:v>
      </x:c>
      <x:c r="P333" s="10" t="str"/>
      <x:c r="Q333" s="10" t="str"/>
      <x:c r="R333" s="10" t="str">
        <x:v>Human behaviors in the real world naturally encode rich, long-term contextual information that can be leveraged to train embodied agents for perception, understanding, and acting.However, existing capture systems typically rely on costly studio setups and wearable devices, limiting the large-scale collection of scene-conditioned human motion data in the wild.To address this, we propose EmbodMocap, a portable and affordable data collection pipeline using two moving iPhones. Our key idea is to jointly calibrate dual RGB-D sequences to reconstruct both humans and scenes within a unified metric world coordinate frame.The proposed method allows metric-scale and scene-consistent capture in everyday environments without static cameras or markers, bridging human motion and scene geometry seamlessly.Based on the collected data, we empower three embodied AI tasks: monocular human-scene-reconstruction, where we fine-tune on feedforward models that output metric-scale, world-space aligned humans and scenes; physics-based character animation, where we prove our data could be used to scale human-object interaction skills and scene-aware motion tracking; and robot motion control, where we train a humanoid robot via sim-to-real RL to replicate human motions depicted in videos. Experimental results validate the effectiveness of our pipeline and its contributions towards advancing embodied AI research.</x:v>
      </x:c>
    </x:row>
    <x:row r="334" ht="15" hidden="0" customHeight="1">
      <x:c r="A334" s="10" t="str">
        <x:v>core_reconstruction</x:v>
      </x:c>
      <x:c r="B334" s="10" t="str">
        <x:v>medium</x:v>
      </x:c>
      <x:c r="C334" s="10" t="str">
        <x:v>3D Vision &amp; Geometry paper with direct reconstruction title and abstract signal</x:v>
      </x:c>
      <x:c r="D334" s="10" t="str">
        <x:v>617</x:v>
      </x:c>
      <x:c r="E334" s="10" t="str">
        <x:v>100</x:v>
      </x:c>
      <x:c r="F334" s="10" t="str">
        <x:v>core trend paper</x:v>
      </x:c>
      <x:c r="G334" s="10" t="str">
        <x:v>D. adjacent but useful context</x:v>
      </x:c>
      <x:c r="H334" s="10" t="str">
        <x:v>EMGauss: Continuous Slice-to-3D Reconstruction via Dynamic Gaussian Modeling in Volume Electron Microscopy</x:v>
      </x:c>
      <x:c r="I334" s="10" t="str">
        <x:v>Medical &amp; Scientific Imaging</x:v>
      </x:c>
      <x:c r="J334" s="10" t="str">
        <x:v>Medical Imaging</x:v>
      </x:c>
      <x:c r="K334" s="10" t="str">
        <x:v>general_reconstruction; gaussian_radiance; dynamic_4d; surface_occupancy; data_benchmark</x:v>
      </x:c>
      <x:c r="L334" s="10" t="str">
        <x:v>video / temporal</x:v>
      </x:c>
      <x:c r="M334" s="10" t="str">
        <x:v>point map / point cloud; Gaussian map; mesh / surface; radiance field / NVS; 4D scene</x:v>
      </x:c>
      <x:c r="N334" s="10" t="str">
        <x:v>foundation/prior; scale; dynamic</x:v>
      </x:c>
      <x:c r="O334" s="10" t="str">
        <x:v>Use as evidence that Gaussian/radiance representations are moving from static NVS toward dynamic scene models.</x:v>
      </x:c>
      <x:c r="P334" s="10" t="str"/>
      <x:c r="Q334" s="10" t="str"/>
      <x:c r="R334" s="10" t="str">
        <x:v>Volume electron microscopy (vEM) enables nanoscale 3D imaging of biological structures but remains constrained by acquisition trade-offs, leading to anisotropic volumes with limited axial resolution. Existing deep learning methods seek to restore isotropy by leveraging lateral priors; yet their assumptions break down for morphologically anisotropic structures. We present **EMGauss**, a general framework for 3D reconstruction from planar scanned 2D slices with applications in vEM, which circumvents the inherent limitations of isotropy-based approaches. Our key innovation is to reframe slice-to-3D reconstruction as a 3D dynamic scene rendering problem based on Gaussian splatting, where the progression of axial slices is modeled as the temporal evolution of 2D Gaussian point clouds. To enhance fidelity in data-sparse regimes, we incorporate a **Teacher–Student bootstrapping mechanism** that uses high-confidence predictions on unobserved slices as pseudo-supervisory signals. Compared with diffusion- and GAN-based reconstruction methods, EMGauss substantially improves interpolation quality, enables continuous slice synthesis, and eliminates the need for large-scale pretraining. Beyond vEM, it potentially provides a generalizable slice-to-3D solution across diverse imaging domains.</x:v>
      </x:c>
    </x:row>
    <x:row r="335" ht="15" hidden="0" customHeight="1">
      <x:c r="A335" s="10" t="str">
        <x:v>core_reconstruction</x:v>
      </x:c>
      <x:c r="B335" s="10" t="str">
        <x:v>medium</x:v>
      </x:c>
      <x:c r="C335" s="10" t="str">
        <x:v>3D Vision &amp; Geometry paper with direct reconstruction title and abstract signal</x:v>
      </x:c>
      <x:c r="D335" s="10" t="str">
        <x:v>618</x:v>
      </x:c>
      <x:c r="E335" s="10" t="str">
        <x:v>100</x:v>
      </x:c>
      <x:c r="F335" s="10" t="str">
        <x:v>core trend paper</x:v>
      </x:c>
      <x:c r="G335" s="10" t="str">
        <x:v>D. adjacent but useful context</x:v>
      </x:c>
      <x:c r="H335" s="10" t="str">
        <x:v>FaithFusion: Harmonizing Reconstruction and Generation via Pixel-wise Information Gain</x:v>
      </x:c>
      <x:c r="I335" s="10" t="str">
        <x:v>Autonomous Driving</x:v>
      </x:c>
      <x:c r="J335" s="10" t="str">
        <x:v>Autonomous Driving</x:v>
      </x:c>
      <x:c r="K335" s="10" t="str">
        <x:v>general_reconstruction; gaussian_radiance; dynamic_4d; surface_occupancy; robotics_mapping; generation_editing; data_benchmark</x:v>
      </x:c>
      <x:c r="L335" s="10" t="str">
        <x:v>video / temporal; LiDAR / driving</x:v>
      </x:c>
      <x:c r="M335" s="10" t="str">
        <x:v>Gaussian map; mesh / surface; editable / generative 3D</x:v>
      </x:c>
      <x:c r="N335" s="10" t="str">
        <x:v>foundation/prior; unified pipeline; dynamic; benchmark/data; editing/generation</x:v>
      </x:c>
      <x:c r="O335" s="10" t="str">
        <x:v>Use as evidence that Gaussian/radiance representations are moving from static NVS toward dynamic scene models.</x:v>
      </x:c>
      <x:c r="P335" s="10" t="str"/>
      <x:c r="Q335" s="10" t="str"/>
      <x:c r="R335" s="10" t="str">
        <x:v>In controllable driving-scene reconstruction and 3D scene generation, maintaining geometric fidelity while synthesizing visually plausible appearance under large viewpoint shifts is crucial. However, effective fusion of geometry-based 3DGS and appearance-driven diffusion models faces inherent challenges, as the absence of pixel-wise, 3D-consistent editing criteria often leads to over-restoration and geometric drift. To address these issues, we introduce **FaithFusion**, a 3DGS-diffusion fusion framework driven by pixel-wise Expected Information Gain (EIG). EIG acts as a unified policy for coherent spatio-temporal synthesis: it guides diffusion as a spatial prior to refine high-uncertainty regions, while its pixel-level weighting distills the edits back into 3DGS. The resulting plug-and-play system is free from extra prior conditions and structural modifications. Extensive experiments on the Waymo dataset demonstrate that our approach attains SOTA performance across NTA-IoU, NTL-IoU, and FID, maintaining an FID of 107.47 even at 6 meters lane shift.</x:v>
      </x:c>
    </x:row>
    <x:row r="336" ht="15" hidden="0" customHeight="1">
      <x:c r="A336" s="10" t="str">
        <x:v>core_reconstruction</x:v>
      </x:c>
      <x:c r="B336" s="10" t="str">
        <x:v>medium</x:v>
      </x:c>
      <x:c r="C336" s="10" t="str">
        <x:v>3D Vision &amp; Geometry paper with direct reconstruction title and abstract signal</x:v>
      </x:c>
      <x:c r="D336" s="10" t="str">
        <x:v>619</x:v>
      </x:c>
      <x:c r="E336" s="10" t="str">
        <x:v>100</x:v>
      </x:c>
      <x:c r="F336" s="10" t="str">
        <x:v>core trend paper</x:v>
      </x:c>
      <x:c r="G336" s="10" t="str">
        <x:v>D. adjacent but useful context</x:v>
      </x:c>
      <x:c r="H336" s="10" t="str">
        <x:v>FVGen: Scaling 3D Scene Datasets with Certainty-Aware Free-View Generation from Scene Geometry Reconstruction</x:v>
      </x:c>
      <x:c r="I336" s="10" t="str">
        <x:v>Generative Models</x:v>
      </x:c>
      <x:c r="J336" s="10" t="str">
        <x:v>Video Generation</x:v>
      </x:c>
      <x:c r="K336" s="10" t="str">
        <x:v>general_reconstruction; gaussian_radiance; dynamic_4d; surface_occupancy; generation_editing; data_benchmark</x:v>
      </x:c>
      <x:c r="L336" s="10" t="str">
        <x:v>video / temporal</x:v>
      </x:c>
      <x:c r="M336" s="10" t="str">
        <x:v>Gaussian map; mesh / surface; radiance field / NVS; editable / generative 3D</x:v>
      </x:c>
      <x:c r="N336" s="10" t="str">
        <x:v>foundation/prior; scale; dynamic; editing/generation</x:v>
      </x:c>
      <x:c r="O336" s="10" t="str">
        <x:v>Use as evidence that Gaussian/radiance representations are moving from static NVS toward dynamic scene models.</x:v>
      </x:c>
      <x:c r="P336" s="10" t="str"/>
      <x:c r="Q336" s="10" t="str"/>
      <x:c r="R336" s="10" t="str">
        <x:v>The development of generalizable Novel View Synthesis (NVS) models is critically limited by the scarcity of large-scale training data with diverse and accurate camera trajectories. While real-world captures are photorealistic, they are typically sparse and discrete. Conversely, synthetic data scales but suffers from a domain gap and often lacks realistic semantics. We introduce FVGen, a novel framework that leverages the power of scene reconstruction to transform limited real-world image sequences into a scalable source of high-quality training data. Our key insight is that an imperfect reconstructed scene serves as a rich geometric proxy, but naively sampling from it amplifies artifacts. To this end, we propose a certainty-aware free-view sampling strategy that identifies novel viewpoints which are both semantically meaningful and minimally affected by reconstruction errors. We demonstrate FVGen's effectiveness by scaling up the training of feedforward NVS models, achieving a significant improvement of 2.6 dB on challenging out-of-distribution benchmarks. Furthermore, we show that the generated data can actively enhance per-scene 3D Gaussian Splatting optimization, leading to consistent improvements across multiple datasets. Our work provides a practical and powerful data generation engine to overcome a fundamental bottleneck in 3D vision.</x:v>
      </x:c>
    </x:row>
    <x:row r="337" ht="15" hidden="0" customHeight="1">
      <x:c r="A337" s="10" t="str">
        <x:v>core_reconstruction</x:v>
      </x:c>
      <x:c r="B337" s="10" t="str">
        <x:v>medium</x:v>
      </x:c>
      <x:c r="C337" s="10" t="str">
        <x:v>direct reconstruction/3DGS/4D title linked to core representation cluster</x:v>
      </x:c>
      <x:c r="D337" s="10" t="str">
        <x:v>620</x:v>
      </x:c>
      <x:c r="E337" s="10" t="str">
        <x:v>100</x:v>
      </x:c>
      <x:c r="F337" s="10" t="str">
        <x:v>core trend paper</x:v>
      </x:c>
      <x:c r="G337" s="10" t="str">
        <x:v>D. adjacent but useful context</x:v>
      </x:c>
      <x:c r="H337" s="10" t="str">
        <x:v>Gau-Occ: Geometry-Completed Gaussians for Multi-Modal 3D Occupancy Prediction</x:v>
      </x:c>
      <x:c r="I337" s="10" t="str">
        <x:v>Autonomous Driving</x:v>
      </x:c>
      <x:c r="J337" s="10" t="str">
        <x:v>Autonomous Driving</x:v>
      </x:c>
      <x:c r="K337" s="10" t="str">
        <x:v>general_reconstruction; gaussian_radiance; depth_correspondence; surface_occupancy; robotics_mapping; data_benchmark</x:v>
      </x:c>
      <x:c r="L337" s="10" t="str">
        <x:v>multi-view images; LiDAR / driving; RGB-D / depth</x:v>
      </x:c>
      <x:c r="M337" s="10" t="str">
        <x:v>depth / normals; Gaussian map; occupancy / voxel; radiance field / NVS</x:v>
      </x:c>
      <x:c r="N337" s="10" t="str">
        <x:v>foundation/prior</x:v>
      </x:c>
      <x:c r="O337" s="10" t="str">
        <x:v>Use for the robotics/SLAM angle: reconstruction becomes a map or world model, not just a visual asset.</x:v>
      </x:c>
      <x:c r="P337" s="10" t="str"/>
      <x:c r="Q337" s="10" t="str"/>
      <x:c r="R337" s="10" t="str">
        <x:v>3D semantic occupancy prediction is crucial for autonomous driving, yet vision-only approaches suffer from weak geometric cues, and existing multi-modal frameworks often depend on dense voxel or BEV tensors that impose heavy computational cost. We present  **Gau-Occ**, a multi-modal framework that models the scene as a compact collection of semantic 3D Gaussians, enabling geometry-guided fusion without dense volumetric processing.To enhance geometric completeness, a learned **LiDAR Completion Diffuser (LCD)** trained on real-world priors recovers missing structures from sparse LiDAR, and the completed points are encoded as semantic Gaussian anchors.To further integrate multi-view image semantics, we introduce  **Gaussian Anchor Fusion (GAF)**, a geometry-aligned aggregation module that performs anchor-guided 2D sampling, local neighborhood encoding, and cross-modal alignment. By constructing locally aggregated Gaussian descriptors that capture spatial consistency and semantic discriminability, GAF facilitates accurate feature association across modalities.Through anchor-driven refinement of Gaussian attributes, Occ-GS supports detailed 3D occupancy prediction. Extensive experiments across challenging benchmarks demonstrate that Occ-GS achieves state-of-the-art performance.</x:v>
      </x:c>
    </x:row>
    <x:row r="338" ht="15" hidden="0" customHeight="1">
      <x:c r="A338" s="10" t="str">
        <x:v>core_reconstruction</x:v>
      </x:c>
      <x:c r="B338" s="10" t="str">
        <x:v>medium</x:v>
      </x:c>
      <x:c r="C338" s="10" t="str">
        <x:v>3D Vision &amp; Geometry paper with direct reconstruction title and abstract signal</x:v>
      </x:c>
      <x:c r="D338" s="10" t="str">
        <x:v>632</x:v>
      </x:c>
      <x:c r="E338" s="10" t="str">
        <x:v>100</x:v>
      </x:c>
      <x:c r="F338" s="10" t="str">
        <x:v>core trend paper</x:v>
      </x:c>
      <x:c r="G338" s="10" t="str">
        <x:v>D. adjacent but useful context</x:v>
      </x:c>
      <x:c r="H338" s="10" t="str">
        <x:v>ParkGaussian: Surround-view 3D Gaussian Splatting for Autonomous Parking</x:v>
      </x:c>
      <x:c r="I338" s="10" t="str">
        <x:v>Autonomous Driving</x:v>
      </x:c>
      <x:c r="J338" s="10" t="str">
        <x:v>Autonomous Driving</x:v>
      </x:c>
      <x:c r="K338" s="10" t="str">
        <x:v>general_reconstruction; gaussian_radiance; pose_calibration_localization; robotics_mapping; data_benchmark</x:v>
      </x:c>
      <x:c r="L338" s="10" t="str">
        <x:v>LiDAR / driving</x:v>
      </x:c>
      <x:c r="M338" s="10" t="str">
        <x:v>Gaussian map; radiance field / NVS</x:v>
      </x:c>
      <x:c r="N338" s="10" t="str">
        <x:v>benchmark/data</x:v>
      </x:c>
      <x:c r="O338" s="10" t="str">
        <x:v>Use as a bridge between reconstruction representation and metric pose/calibration reliability.</x:v>
      </x:c>
      <x:c r="P338" s="10" t="str"/>
      <x:c r="Q338" s="10" t="str"/>
      <x:c r="R338" s="10" t="str">
        <x:v>Parking is a critical task for autonomous driving systems (ADS), with unique challenges in crowded parking slots and GPS-denied environments. However, existing works focus on 2D parking slot perception, mapping, and localization, 3D reconstruction remains underexplored, which is crucial for capturing complex spatial geometry in parking scenarios. Naively improving the visual quality of reconstructed parking scenes does not directly benefit autonomous parking, as the key entry point for parking is the slots perception module. To address these limitations, we curate the first benchmark named ParkRecon3D,  specifically designed for parking scene reconstruction. It includes sensor data from four surround-view fisheye cameras with calibrated extrinsics and dense parking slot annotations. We then propose ParkGaussian, the first framework that integrates 3D Gaussian Splatting (3DGS) for parking scene reconstruction. To further improve the alignment between reconstruction and downstream parking slot detection, we introduce a slot-aware reconstruction strategy that leverages existing parking perception methods to enhance the synthesis quality of slot regions. Experiments on ParkRecon3D demonstrate that ParkGaussian achieves state-of-the-art reconstruction quality and better preserves perception consistency for downstream tasks. The code and dataset will be released.</x:v>
      </x:c>
    </x:row>
    <x:row r="339" ht="15" hidden="0" customHeight="1">
      <x:c r="A339" s="10" t="str">
        <x:v>core_reconstruction</x:v>
      </x:c>
      <x:c r="B339" s="10" t="str">
        <x:v>medium</x:v>
      </x:c>
      <x:c r="C339" s="10" t="str">
        <x:v>3D Vision &amp; Geometry paper with direct reconstruction title and abstract signal</x:v>
      </x:c>
      <x:c r="D339" s="10" t="str">
        <x:v>635</x:v>
      </x:c>
      <x:c r="E339" s="10" t="str">
        <x:v>100</x:v>
      </x:c>
      <x:c r="F339" s="10" t="str">
        <x:v>core trend paper</x:v>
      </x:c>
      <x:c r="G339" s="10" t="str">
        <x:v>D. adjacent but useful context</x:v>
      </x:c>
      <x:c r="H339" s="10" t="str">
        <x:v>PoInit-of-View: Poisoning Initialization of Views Transfers Across Multiple 3D Reconstruction Systems</x:v>
      </x:c>
      <x:c r="I339" s="10" t="str">
        <x:v>Robustness &amp; Safety</x:v>
      </x:c>
      <x:c r="J339" s="10" t="str">
        <x:v>Safety</x:v>
      </x:c>
      <x:c r="K339" s="10" t="str">
        <x:v>general_reconstruction; gaussian_radiance; pose_calibration_localization; depth_correspondence; surface_occupancy</x:v>
      </x:c>
      <x:c r="L339" s="10" t="str">
        <x:v>single image</x:v>
      </x:c>
      <x:c r="M339" s="10" t="str">
        <x:v>camera pose; Gaussian map; mesh / surface; radiance field / NVS</x:v>
      </x:c>
      <x:c r="N339" s="10" t="str">
        <x:v>robustness</x:v>
      </x:c>
      <x:c r="O339" s="10" t="str">
        <x:v>Use as a bridge between reconstruction representation and metric pose/calibration reliability.</x:v>
      </x:c>
      <x:c r="P339" s="10" t="str"/>
      <x:c r="Q339" s="10" t="str"/>
      <x:c r="R339" s="10" t="str">
        <x:v>Poisoning input views of 3D reconstruction systems has been recently studied.However, we identify that existing studies simply backpropagate adversarial gradients through the 3D reconstruction pipeline as a whole, without uncovering the new vulnerability rooted in specific modules of the 3D reconstruction pipeline.In this paper, we argue that the structure-from-motion (SfM) initialization, as the geometric core of many widely used reconstruction systems, can be targeted to achieve strong poisoning effects. To this end, we propose PoInit-of-View, which optimizes adversarial perturbations to intentionally introduce cross-view gradient inconsistencies at projections of corresponding 3D points. These inconsistencies disrupt keypoint detection and feature matching, thereby corrupting pose estimation and triangulation within SfM, eventually resulting in low-quality rendered views.  We also provide a theoretical analysis that connects cross-view inconsistency to correspondence collapse.Experimental results demonstrate the effectiveness of our \name on diverse 3D reconstruction systems and datasets, surpassing the single-view-based method by 25.1% in PSNR and 16.5% in SSIM in black-box transfer settings, such as 3DGS to NeRF.</x:v>
      </x:c>
    </x:row>
    <x:row r="340" ht="15" hidden="0" customHeight="1">
      <x:c r="A340" s="10" t="str">
        <x:v>core_reconstruction</x:v>
      </x:c>
      <x:c r="B340" s="10" t="str">
        <x:v>medium</x:v>
      </x:c>
      <x:c r="C340" s="10" t="str">
        <x:v>3D Vision &amp; Geometry paper with direct reconstruction title and abstract signal</x:v>
      </x:c>
      <x:c r="D340" s="10" t="str">
        <x:v>641</x:v>
      </x:c>
      <x:c r="E340" s="10" t="str">
        <x:v>100</x:v>
      </x:c>
      <x:c r="F340" s="10" t="str">
        <x:v>core trend paper</x:v>
      </x:c>
      <x:c r="G340" s="10" t="str">
        <x:v>D. adjacent but useful context</x:v>
      </x:c>
      <x:c r="H340" s="10" t="str">
        <x:v>Sparsity-Aware Voxel Attention and Foreground Modulation for 3D Semantic Scene Completion</x:v>
      </x:c>
      <x:c r="I340" s="10" t="str">
        <x:v>Autonomous Driving</x:v>
      </x:c>
      <x:c r="J340" s="10" t="str">
        <x:v>Autonomous Driving</x:v>
      </x:c>
      <x:c r="K340" s="10" t="str">
        <x:v>general_reconstruction; depth_correspondence; dynamic_4d; surface_occupancy; robotics_mapping</x:v>
      </x:c>
      <x:c r="L340" s="10" t="str">
        <x:v>single image; panorama; LiDAR / driving; multimodal / language</x:v>
      </x:c>
      <x:c r="M340" s="10" t="str">
        <x:v>mesh / surface; occupancy / voxel; 4D scene</x:v>
      </x:c>
      <x:c r="N340" s="10" t="str">
        <x:v>foundation/prior; unified pipeline; efficiency; dynamic</x:v>
      </x:c>
      <x:c r="O340" s="10" t="str">
        <x:v>Use for the robotics/SLAM angle: reconstruction becomes a map or world model, not just a visual asset.</x:v>
      </x:c>
      <x:c r="P340" s="10" t="str"/>
      <x:c r="Q340" s="10" t="str"/>
      <x:c r="R340" s="10" t="str">
        <x:v>Monocular Semantic Scene Completion (SSC) aims to reconstruct complete 3D semantic scenes from a single RGB image, offering a cost-effective solution for autonomous driving and robotics. However, the inherently imbalanced nature of voxel distributions—where over 93% of voxels are empty and foreground classes are rare—poses significant challenges. Existing methods often suffer from redundant emphasis on uninformative voxels and poor generalization to long-tailed categories. To address these issues, we propose VoxSAMNet (Voxel Sparsity-Aware Modulation Network), a unified framework that explicitly models voxel sparsity and semantic imbalance. Our approach introduces: (1) a Dummy Shortcut for Feature Refinement (DSFR) module that bypasses empty voxels via a shared dummy node while refining occupied ones with deformable attention; (2) a Foreground Modulation Strategy combining Foreground Dropout (FD) and Text-Guided Image Filter (TGIF) to alleviate overfitting and enhance class-relevant features. Extensive experiments on the public benchmarks SemanticKITTI and SSCBench-KITTI-360 demonstrate that VoxSAMNet achieves state-of-the-art performance, surpassing prior monocular and stereo baselines with mIoU scores of 18.2% and 20.2%, respectively. Our results highlight the importance of sparsity-aware and semantics-guided design for efficient and accurate 3D scene completion, offering a promising direction for future research.</x:v>
      </x:c>
    </x:row>
    <x:row r="341" ht="15" hidden="0" customHeight="1">
      <x:c r="A341" s="10" t="str">
        <x:v>core_reconstruction</x:v>
      </x:c>
      <x:c r="B341" s="10" t="str">
        <x:v>medium</x:v>
      </x:c>
      <x:c r="C341" s="10" t="str">
        <x:v>3D Vision &amp; Geometry paper with direct reconstruction title and abstract signal</x:v>
      </x:c>
      <x:c r="D341" s="10" t="str">
        <x:v>647</x:v>
      </x:c>
      <x:c r="E341" s="10" t="str">
        <x:v>100</x:v>
      </x:c>
      <x:c r="F341" s="10" t="str">
        <x:v>core trend paper</x:v>
      </x:c>
      <x:c r="G341" s="10" t="str">
        <x:v>D. adjacent but useful context</x:v>
      </x:c>
      <x:c r="H341" s="10" t="str">
        <x:v>TGSFormer: Scalable Temporal Gaussian Splatting for Embodied Semantic Scene Completion</x:v>
      </x:c>
      <x:c r="I341" s="10" t="str">
        <x:v>Robotics &amp; Embodied AI</x:v>
      </x:c>
      <x:c r="J341" s="10" t="str">
        <x:v>Embodied AI</x:v>
      </x:c>
      <x:c r="K341" s="10" t="str">
        <x:v>gaussian_radiance; depth_correspondence; dynamic_4d; surface_occupancy; robotics_mapping</x:v>
      </x:c>
      <x:c r="L341" s="10" t="str">
        <x:v>video / temporal; RGB-D / depth</x:v>
      </x:c>
      <x:c r="M341" s="10" t="str">
        <x:v>depth / normals; point map / point cloud; Gaussian map; occupancy / voxel; radiance field / NVS</x:v>
      </x:c>
      <x:c r="N341" s="10" t="str">
        <x:v>efficiency; scale; dynamic</x:v>
      </x:c>
      <x:c r="O341" s="10" t="str">
        <x:v>Use as evidence that Gaussian/radiance representations are moving from static NVS toward dynamic scene models.</x:v>
      </x:c>
      <x:c r="P341" s="10" t="str"/>
      <x:c r="Q341" s="10" t="str"/>
      <x:c r="R341" s="10" t="str">
        <x:v>Embodied 3D Semantic Scene Completion (SSC) infers dense geometry and semantics from continuous egocentric observations. Most existing Gaussian-based methods rely on random initialization of many primitives within predefined spatial bounds, resulting in redundancy and poor scalability to unbounded scenes. Recent depth-guided approach alleviates this issue but remains local, suffering from latency and memory overhead as scale increases.To overcome these challenges, we propose TGSFormer, a scalable Temporal Gaussian Splatting framework for embodied SSC. It maintains a persistent Gaussian memory for temporal prediction, without relying on image coherence or frame caches.For temporal fusion, a Dual Temporal Encoder jointly processes current and historical Gaussian features through confidence-aware cross-attention.Subsequently, a Confidence-aware Voxel Fusion module merges overlapping primitives into voxel-aligned representations, regulating density and maintaining compactness.Extensive experiments demonstrate that TGSFormer achieves state-of-the-art results on both local and embodied SSC benchmarks, offering superior accuracy and scalability with significantly fewer primitives while maintaining consistent long-term scene integrity. The code will be released upon acceptance.</x:v>
      </x:c>
    </x:row>
    <x:row r="342" ht="15" hidden="0" customHeight="1">
      <x:c r="A342" s="10" t="str">
        <x:v>core_reconstruction</x:v>
      </x:c>
      <x:c r="B342" s="10" t="str">
        <x:v>medium</x:v>
      </x:c>
      <x:c r="C342" s="10" t="str">
        <x:v>3D Vision &amp; Geometry paper with direct reconstruction title and abstract signal</x:v>
      </x:c>
      <x:c r="D342" s="10" t="str">
        <x:v>649</x:v>
      </x:c>
      <x:c r="E342" s="10" t="str">
        <x:v>100</x:v>
      </x:c>
      <x:c r="F342" s="10" t="str">
        <x:v>core trend paper</x:v>
      </x:c>
      <x:c r="G342" s="10" t="str">
        <x:v>D. adjacent but useful context</x:v>
      </x:c>
      <x:c r="H342" s="10" t="str">
        <x:v>UAVLight: A Benchmark for Illumination-Robust 3D Reconstruction in Unmanned Aerial Vehicle (UAV) Scenes</x:v>
      </x:c>
      <x:c r="I342" s="10" t="str">
        <x:v>Remote Sensing &amp; Earth</x:v>
      </x:c>
      <x:c r="J342" s="10" t="str">
        <x:v>Remote Sensing</x:v>
      </x:c>
      <x:c r="K342" s="10" t="str">
        <x:v>general_reconstruction; gaussian_radiance; pose_calibration_localization; depth_correspondence; surface_occupancy; data_benchmark</x:v>
      </x:c>
      <x:c r="L342" s="10" t="str">
        <x:v>multi-view images</x:v>
      </x:c>
      <x:c r="M342" s="10" t="str">
        <x:v>Gaussian map; mesh / surface; radiance field / NVS</x:v>
      </x:c>
      <x:c r="N342" s="10" t="str">
        <x:v>foundation/prior; robustness; benchmark/data</x:v>
      </x:c>
      <x:c r="O342" s="10" t="str">
        <x:v>Use as a bridge between reconstruction representation and metric pose/calibration reliability.</x:v>
      </x:c>
      <x:c r="P342" s="10" t="str"/>
      <x:c r="Q342" s="10" t="str"/>
      <x:c r="R342" s="10" t="str">
        <x:v>Illumination inconsistency is a fundamental challenge in multi-view 3D reconstruction. Variations in sunlight direction, cloud cover, and shadows break the constant-lighting assumption underlying both classical multi-view stereo (MVS) and structure from motion (SfM) pipelines and recent neural rendering methods, leading to geometry drift, color inconsistency, and shadow imprinting. This issue is especially critical in UAV-based reconstruction, where long flight durations and outdoor environments make lighting changes unavoidable.However, existing datasets either restrict capture to short time windows, thus lacking meaningful illumination diversity, or span months and seasons, where geometric and semantic changes confound the isolated study of lighting robustness.We introduce UAVLight, a controlled-yet-real benchmark for illumination-robust 3D reconstruction. Each scene is captured along repeatable, geo-referenced flight paths at multiple fixed times of day, producing natural lighting variation under consistent geometry, calibration, and viewpoints. With standardized evaluation protocols across lighting conditions, UAVLight provides a reliable foundation for developing and benchmarking reconstruction methods that are consistent, faithful, and relightable in real outdoor environments.</x:v>
      </x:c>
    </x:row>
    <x:row r="343" ht="15" hidden="0" customHeight="1">
      <x:c r="A343" s="10" t="str">
        <x:v>core_reconstruction</x:v>
      </x:c>
      <x:c r="B343" s="10" t="str">
        <x:v>medium</x:v>
      </x:c>
      <x:c r="C343" s="10" t="str">
        <x:v>3D Vision &amp; Geometry paper with direct reconstruction title and abstract signal</x:v>
      </x:c>
      <x:c r="D343" s="10" t="str">
        <x:v>654</x:v>
      </x:c>
      <x:c r="E343" s="10" t="str">
        <x:v>100</x:v>
      </x:c>
      <x:c r="F343" s="10" t="str">
        <x:v>core trend paper</x:v>
      </x:c>
      <x:c r="G343" s="10" t="str">
        <x:v>D. adjacent but useful context</x:v>
      </x:c>
      <x:c r="H343" s="10" t="str">
        <x:v>Unposed-to-3D: Learning Simulation-Ready Vehicles from Real-World Images</x:v>
      </x:c>
      <x:c r="I343" s="10" t="str">
        <x:v>Autonomous Driving</x:v>
      </x:c>
      <x:c r="J343" s="10" t="str">
        <x:v>Autonomous Driving</x:v>
      </x:c>
      <x:c r="K343" s="10" t="str">
        <x:v>general_reconstruction; gaussian_radiance; surface_occupancy; robotics_mapping; generation_editing; data_benchmark</x:v>
      </x:c>
      <x:c r="L343" s="10" t="str">
        <x:v>multi-view images; LiDAR / driving</x:v>
      </x:c>
      <x:c r="M343" s="10" t="str">
        <x:v>mesh / surface; editable / generative 3D</x:v>
      </x:c>
      <x:c r="N343" s="10" t="str">
        <x:v>scale; editing/generation</x:v>
      </x:c>
      <x:c r="O343" s="10" t="str">
        <x:v>Use for the robotics/SLAM angle: reconstruction becomes a map or world model, not just a visual asset.</x:v>
      </x:c>
      <x:c r="P343" s="10" t="str"/>
      <x:c r="Q343" s="10" t="str"/>
      <x:c r="R343" s="10" t="str">
        <x:v>Creating realistic and simulation-ready 3D assets is crucial for autonomous driving research and virtual environment construction. However, existing 3D vehicle generation methods are often trained on synthetic data with significant domain gaps from real-world distributions. The generated models often exhibit arbitrary poses and undefined scales, resulting in poor visual consistency when integrated into driving scenes. In this paper, we present Unposed-to-3D, a novel framework that learns to reconstruct 3D vehicles from real-world driving images using image-only supervision. Our approach consists of two stages. In the first stage, we train a image-to-3D reconstruction network using posed images with known camera parameters. In the second stage, we remove camera supervision and use a camera prediction head that directly estimates the camera parameter from unposed images. The predicted pose is then used for differentiable rendering to provide self-supervised photometric feedback, enabling the model to learn 3D geometry purely from unposed data. To ensure simulation readiness, we further introduce a scale-aware module to predict real-world size information, and a harmonization module that adapts the generated vehicles to the target driving scene with consistent lighting and appearance. Extensive experiments demonstrate that Unposed-to-3D effectively reconstructs realistic, pose-consistent, and harmonized 3D vehicle models from real-world images, providing a scalable path toward creating high-quality assets for driving scene simulation and digital twin environments.</x:v>
      </x:c>
    </x:row>
    <x:row r="344" ht="15" hidden="0" customHeight="1">
      <x:c r="A344" s="10" t="str">
        <x:v>core_reconstruction</x:v>
      </x:c>
      <x:c r="B344" s="10" t="str">
        <x:v>medium</x:v>
      </x:c>
      <x:c r="C344" s="10" t="str">
        <x:v>3D Vision &amp; Geometry paper with direct reconstruction title and abstract signal</x:v>
      </x:c>
      <x:c r="D344" s="10" t="str">
        <x:v>656</x:v>
      </x:c>
      <x:c r="E344" s="10" t="str">
        <x:v>100</x:v>
      </x:c>
      <x:c r="F344" s="10" t="str">
        <x:v>core trend paper</x:v>
      </x:c>
      <x:c r="G344" s="10" t="str">
        <x:v>D. adjacent but useful context</x:v>
      </x:c>
      <x:c r="H344" s="10" t="str">
        <x:v>Video2Robo: 3DGS-based Synthetic Data from One Video Enables Scalable Robot Learning</x:v>
      </x:c>
      <x:c r="I344" s="10" t="str">
        <x:v>Robotics &amp; Embodied AI</x:v>
      </x:c>
      <x:c r="J344" s="10" t="str">
        <x:v>Embodied AI</x:v>
      </x:c>
      <x:c r="K344" s="10" t="str">
        <x:v>general_reconstruction; gaussian_radiance; dynamic_4d; surface_occupancy; robotics_mapping; generation_editing; data_benchmark</x:v>
      </x:c>
      <x:c r="L344" s="10" t="str">
        <x:v>video / temporal; multimodal / language</x:v>
      </x:c>
      <x:c r="M344" s="10" t="str">
        <x:v>Gaussian map; mesh / surface; radiance field / NVS; editable / generative 3D</x:v>
      </x:c>
      <x:c r="N344" s="10" t="str">
        <x:v>foundation/prior; scale; dynamic; benchmark/data; editing/generation</x:v>
      </x:c>
      <x:c r="O344" s="10" t="str">
        <x:v>Use as evidence that Gaussian/radiance representations are moving from static NVS toward dynamic scene models.</x:v>
      </x:c>
      <x:c r="P344" s="10" t="str"/>
      <x:c r="Q344" s="10" t="str"/>
      <x:c r="R344" s="10" t="str">
        <x:v>Scalable robot learning is hindered by the high cost of acquiring diverse, high-quality embodied data. Existing data generation approaches partially mitigate this issue but typically depend on hard-to-access hardware and labor-intensive manual effort, with limited generalization to diverse scene configurations. To overcome these limitations, we propose Video2Robo, a framework that generates high-quality and diverse robot data directly from a single human demonstration video, enabling seamless deployment on physical robots. At its core, Video2Robo leverages 3D Gaussian Splatting (3DGS) as a powerful scene representation, enabling high-fidelity rendering and explicit 3D scene editing. The framework tracks temporally consistent motion trajectories of task-relevant objects from raw video footage and identifies key task skills, guiding robots to execute tasks kinematically plausibly under novel object arrangements. Furthermore, by augmenting backgrounds, textures, lighting, and camera views, Video2Robo further enhances the diversity of generated data. Extensive evaluations in both simulation and real-world environments demonstrate that policies trained on Video2Robo data achieve superior generalization and transfer performance.</x:v>
      </x:c>
    </x:row>
    <x:row r="345" ht="15" hidden="0" customHeight="1">
      <x:c r="A345" s="10" t="str">
        <x:v>core_reconstruction</x:v>
      </x:c>
      <x:c r="B345" s="10" t="str">
        <x:v>medium</x:v>
      </x:c>
      <x:c r="C345" s="10" t="str">
        <x:v>3D Vision &amp; Geometry paper with direct reconstruction title and abstract signal</x:v>
      </x:c>
      <x:c r="D345" s="10" t="str">
        <x:v>657</x:v>
      </x:c>
      <x:c r="E345" s="10" t="str">
        <x:v>100</x:v>
      </x:c>
      <x:c r="F345" s="10" t="str">
        <x:v>core trend paper</x:v>
      </x:c>
      <x:c r="G345" s="10" t="str">
        <x:v>D. adjacent but useful context</x:v>
      </x:c>
      <x:c r="H345" s="10" t="str">
        <x:v>VLM-3R: Vision-Language Models Augmented with Instruction-Aligned 3D Reconstruction</x:v>
      </x:c>
      <x:c r="I345" s="10" t="str">
        <x:v>Robotics &amp; Embodied AI</x:v>
      </x:c>
      <x:c r="J345" s="10" t="str">
        <x:v>Embodied AI</x:v>
      </x:c>
      <x:c r="K345" s="10" t="str">
        <x:v>general_reconstruction; depth_correspondence; dynamic_4d; surface_occupancy; robotics_mapping; data_benchmark</x:v>
      </x:c>
      <x:c r="L345" s="10" t="str">
        <x:v>single image; video / temporal; RGB-D / depth; multimodal / language</x:v>
      </x:c>
      <x:c r="M345" s="10" t="str">
        <x:v>depth / normals; mesh / surface</x:v>
      </x:c>
      <x:c r="N345" s="10" t="str">
        <x:v>scale; robustness; dynamic; benchmark/data</x:v>
      </x:c>
      <x:c r="O345" s="10" t="str">
        <x:v>Use for the robotics/SLAM angle: reconstruction becomes a map or world model, not just a visual asset.</x:v>
      </x:c>
      <x:c r="P345" s="10" t="str"/>
      <x:c r="Q345" s="10" t="str"/>
      <x:c r="R345" s="10" t="str">
        <x:v>The rapid advancement of Large Multimodal Models (LMMs) for 2D images and videos has sparked interest in extending these models to 3D scenes, with the goal of human-like visual-spatial intelligence. However, achieving deep spatial understanding comparable to human capabilities remains challenging for both model design and data acquisition. Existing methods often rely on external depth sensors for geometry capture or off-the-shelf algorithms for pre-constructing 3D maps, which limits their scalability.In this work, we introduce VLM-3R, a framework for Vision-Language Models that couples 3D reconstructive instruction tuning with scalable training data curation and a new benchmark for temporal reasoning. Specifically, VLM-3R processes monocular video frames with a geometry encoder that derives implicit 3D tokens representing scene context (spatial tokens) and camera motion (view tokens). In parallel, we build a scalable data creation pipeline with over 200K 3D reconstructive instruction-tuning question-answer pairs. To evaluate temporal reasoning, we further introduce the Vision-Spatial-Temporal Intelligence benchmark (VSTI-Bench), which contains over 138.6K question-answer pairs across five distinct tasks focused on evolving spatial relationships. Extensive experiments show that VLM-3R supports robust visual-spatial reasoning and improves the understanding of temporal 3D context changes, enabling monocular 3D spatial assistance and embodied reasoning.</x:v>
      </x:c>
    </x:row>
    <x:row r="346" ht="15" hidden="0" customHeight="1">
      <x:c r="A346" s="10" t="str">
        <x:v>core_reconstruction</x:v>
      </x:c>
      <x:c r="B346" s="10" t="str">
        <x:v>medium</x:v>
      </x:c>
      <x:c r="C346" s="10" t="str">
        <x:v>3D Vision &amp; Geometry paper with direct reconstruction title and abstract signal</x:v>
      </x:c>
      <x:c r="D346" s="10" t="str">
        <x:v>658</x:v>
      </x:c>
      <x:c r="E346" s="10" t="str">
        <x:v>100</x:v>
      </x:c>
      <x:c r="F346" s="10" t="str">
        <x:v>core trend paper</x:v>
      </x:c>
      <x:c r="G346" s="10" t="str">
        <x:v>D. adjacent but useful context</x:v>
      </x:c>
      <x:c r="H346" s="10" t="str">
        <x:v>WeatherCity: Urban Scene Reconstruction with Controllable Multi-Weather Transformation</x:v>
      </x:c>
      <x:c r="I346" s="10" t="str">
        <x:v>Autonomous Driving</x:v>
      </x:c>
      <x:c r="J346" s="10" t="str">
        <x:v>Autonomous Driving</x:v>
      </x:c>
      <x:c r="K346" s="10" t="str">
        <x:v>general_reconstruction; gaussian_radiance; dynamic_4d; surface_occupancy; robotics_mapping; generation_editing</x:v>
      </x:c>
      <x:c r="L346" s="10" t="str">
        <x:v>video / temporal; LiDAR / driving; multimodal / language</x:v>
      </x:c>
      <x:c r="M346" s="10" t="str">
        <x:v>Gaussian map; mesh / surface; 4D scene; editable / generative 3D</x:v>
      </x:c>
      <x:c r="N346" s="10" t="str">
        <x:v>unified pipeline; dynamic; editing/generation</x:v>
      </x:c>
      <x:c r="O346" s="10" t="str">
        <x:v>Use as evidence that Gaussian/radiance representations are moving from static NVS toward dynamic scene models.</x:v>
      </x:c>
      <x:c r="P346" s="10" t="str"/>
      <x:c r="Q346" s="10" t="str"/>
      <x:c r="R346" s="10" t="str">
        <x:v>Editable high-fidelity 4D scenes are crucial for autonomous driving, as they can be applied to end-to-end training and closed-loop simulation. However, existing reconstruction methods are primarily limited to replicating observed scenes and lack the capability for diverse weather simulation. While image-level weather editing methods tend to introduce scene artifacts and offer poor controllability over the weather effects. To address these limitations, we propose \textbf{WeatherCity}, a novel framework for 4D urban scene reconstruction and weather editing. Specifically, we leverage a text-guided image editing model to achieve flexible editing of image weather backgrounds. To tackle the challenge of multi-weather modeling, we introduce a novel weather Gaussian representation based on shared scene features and dedicated weather-specific decoders. This representation is further enhanced with a content consistency optimization, ensuring coherent modeling across different weather conditions. Additionally, we design a physics-driven model that simulates dynamic weather effects through particles and motion patterns.Extensive experiments on multiple datasets and various scenes demonstrate that WeatherCity achieves flexible controllability, high fidelity, and temporal consistency in 4D reconstruction and weather editing. Our framework not only enables fine-grained control over weather conditions (e.g., light rain and heavy snow) but also supports object-level manipulation within the scene.</x:v>
      </x:c>
    </x:row>
    <x:row r="347" ht="15" hidden="0" customHeight="1">
      <x:c r="A347" s="10" t="str">
        <x:v>core_reconstruction</x:v>
      </x:c>
      <x:c r="B347" s="10" t="str">
        <x:v>medium</x:v>
      </x:c>
      <x:c r="C347" s="10" t="str">
        <x:v>3D Vision &amp; Geometry paper with direct reconstruction title and abstract signal</x:v>
      </x:c>
      <x:c r="D347" s="10" t="str">
        <x:v>660</x:v>
      </x:c>
      <x:c r="E347" s="10" t="str">
        <x:v>99</x:v>
      </x:c>
      <x:c r="F347" s="10" t="str">
        <x:v>core trend paper</x:v>
      </x:c>
      <x:c r="G347" s="10" t="str">
        <x:v>D. adjacent but useful context</x:v>
      </x:c>
      <x:c r="H347" s="10" t="str">
        <x:v>RecEdit-Drive: 3D Reconstruction-Guided Spatiotemporal Video Editing for Autonomous Driving Scenes</x:v>
      </x:c>
      <x:c r="I347" s="10" t="str">
        <x:v>Autonomous Driving</x:v>
      </x:c>
      <x:c r="J347" s="10" t="str">
        <x:v>Autonomous Driving</x:v>
      </x:c>
      <x:c r="K347" s="10" t="str">
        <x:v>general_reconstruction; dynamic_4d; surface_occupancy; robotics_mapping; generation_editing</x:v>
      </x:c>
      <x:c r="L347" s="10" t="str">
        <x:v>video / temporal; LiDAR / driving; multimodal / language</x:v>
      </x:c>
      <x:c r="M347" s="10" t="str">
        <x:v>mesh / surface; 4D scene; editable / generative 3D</x:v>
      </x:c>
      <x:c r="N347" s="10" t="str">
        <x:v>foundation/prior; dynamic; editing/generation</x:v>
      </x:c>
      <x:c r="O347" s="10" t="str">
        <x:v>Use for the robotics/SLAM angle: reconstruction becomes a map or world model, not just a visual asset.</x:v>
      </x:c>
      <x:c r="P347" s="10" t="str"/>
      <x:c r="Q347" s="10" t="str"/>
      <x:c r="R347" s="10" t="str">
        <x:v>High-quality video editing and processing are crucial in domains such as filmmaking and autonomous driving, where accurate visual refinement and data preparation are essential. However, it is challenging to achieve precise control over dynamic objects while maintaining spatiotemporal consistency. Current approaches typically utilize text prompts or 2D structural priors for video editing to ensure consistency, yet they struggle to effectively constrain the spatial variations of dynamic 3D objects. In this paper, we introduce $\textbf{RecEdit-Drive}$, a framework that integrates $\textbf{Spatial Feature Warping}$ and $\textbf{Spatiotemporal Collaborative Modeling}$ to effectively control 3D object variations and enhance video consistency. The spatial feature warping enhances precise control over the edited foreground 3D objects, enhancing spatial consistency in the generated videos; and the spatiotemporal collaborative modeling seamlessly integrates edited foreground objects into the background, yielding realistic and consistent edited videos. Besides, we design an inference strategy to reconstruct an accurate background structure through noise manipulation, providing a reliable reference for foreground instance editing at early denoising stages. We perform extensive qualitative and quantitative comparisons regarding general video editing and downstream tasks on the public datasets, demonstrating the state-of-the-art performance of our proposed method.</x:v>
      </x:c>
    </x:row>
    <x:row r="348" ht="15" hidden="0" customHeight="1">
      <x:c r="A348" s="10" t="str">
        <x:v>core_reconstruction</x:v>
      </x:c>
      <x:c r="B348" s="10" t="str">
        <x:v>medium</x:v>
      </x:c>
      <x:c r="C348" s="10" t="str">
        <x:v>3D Vision &amp; Geometry paper with direct reconstruction title and abstract signal</x:v>
      </x:c>
      <x:c r="D348" s="10" t="str">
        <x:v>679</x:v>
      </x:c>
      <x:c r="E348" s="10" t="str">
        <x:v>91</x:v>
      </x:c>
      <x:c r="F348" s="10" t="str">
        <x:v>important bridge paper</x:v>
      </x:c>
      <x:c r="G348" s="10" t="str">
        <x:v>D. adjacent but useful context</x:v>
      </x:c>
      <x:c r="H348" s="10" t="str">
        <x:v>MAGICIAN: Efficient Long-Term Planning with Imagined Gaussians for Active Mapping</x:v>
      </x:c>
      <x:c r="I348" s="10" t="str">
        <x:v>Robotics &amp; Embodied AI</x:v>
      </x:c>
      <x:c r="J348" s="10" t="str">
        <x:v>Embodied AI</x:v>
      </x:c>
      <x:c r="K348" s="10" t="str">
        <x:v>general_reconstruction; gaussian_radiance; surface_occupancy; robotics_mapping</x:v>
      </x:c>
      <x:c r="L348" s="10" t="str"/>
      <x:c r="M348" s="10" t="str">
        <x:v>mesh / surface; occupancy / voxel; radiance field / NVS</x:v>
      </x:c>
      <x:c r="N348" s="10" t="str">
        <x:v>foundation/prior; efficiency; scale</x:v>
      </x:c>
      <x:c r="O348" s="10" t="str">
        <x:v>Use for the robotics/SLAM angle: reconstruction becomes a map or world model, not just a visual asset.</x:v>
      </x:c>
      <x:c r="P348" s="10" t="str"/>
      <x:c r="Q348" s="10" t="str"/>
      <x:c r="R348" s="10" t="str">
        <x:v>Active mapping aims to determine how an agent should move to efficiently reconstruct an unknown environment. Most existing approaches rely on greedy next-best-view prediction, resulting in inefficient exploration and incomplete scene reconstruction.To address this limitation, we introduce MAGICIAN a novel long-term planning framework that maximizes accumulated surface coverage gain through Imagined Gaussians, a predicted scene representation derived from a pre-trained occupancy network with strong structural priors. This representation enables efficient computation of overage gain for any novel viewpoint via fast volumetric rendering.The resulting speedup allows the integration of the gain metric into a tree-search algorithm for planning long-horizon paths.We update Imagined Gaussians and refine the planned trajectory in a closed-loop manner.Our method achieves state-of-the-art performance across indoor and outdoor benchmarks with varying action spaces, demonstrating the critical advantage of long-term planning in active mapping.</x:v>
      </x:c>
    </x:row>
    <x:row r="349" ht="15" hidden="0" customHeight="1">
      <x:c r="A349" s="10" t="str">
        <x:v>core_reconstruction</x:v>
      </x:c>
      <x:c r="B349" s="10" t="str">
        <x:v>medium</x:v>
      </x:c>
      <x:c r="C349" s="10" t="str">
        <x:v>3D Vision &amp; Geometry paper with direct reconstruction title and abstract signal</x:v>
      </x:c>
      <x:c r="D349" s="10" t="str">
        <x:v>687</x:v>
      </x:c>
      <x:c r="E349" s="10" t="str">
        <x:v>87</x:v>
      </x:c>
      <x:c r="F349" s="10" t="str">
        <x:v>important bridge paper</x:v>
      </x:c>
      <x:c r="G349" s="10" t="str">
        <x:v>D. adjacent but useful context</x:v>
      </x:c>
      <x:c r="H349" s="10" t="str">
        <x:v>Exact-GS: Mathematically Rigorous and Accurate 3D Gaussian Splatting for 3D X-ray Reconstruction</x:v>
      </x:c>
      <x:c r="I349" s="10" t="str">
        <x:v>Medical &amp; Scientific Imaging</x:v>
      </x:c>
      <x:c r="J349" s="10" t="str">
        <x:v>Medical Imaging</x:v>
      </x:c>
      <x:c r="K349" s="10" t="str">
        <x:v>general_reconstruction; gaussian_radiance; surface_occupancy; data_benchmark</x:v>
      </x:c>
      <x:c r="L349" s="10" t="str"/>
      <x:c r="M349" s="10" t="str">
        <x:v>Gaussian map; mesh / surface; radiance field / NVS</x:v>
      </x:c>
      <x:c r="N349" s="10" t="str">
        <x:v>efficiency</x:v>
      </x:c>
      <x:c r="O349" s="10" t="str">
        <x:v>Use to connect two clusters in the blog narrative.</x:v>
      </x:c>
      <x:c r="P349" s="10" t="str"/>
      <x:c r="Q349" s="10" t="str"/>
      <x:c r="R349" s="10" t="str">
        <x:v>We propose Exact-GS, a novel mathematically rigorous and accurate 3D Gaussian Splatting model designed to perform 3D X-ray computed tomography (CT) reconstruction and novel view synthesis. Recently, 3D Gaussian Splatting achieved considerable progress at 3D representation. Unfortunately, due to the affine approximation of the projective transformation, previous 3DGS-based methods inevitably suffer from artifacts and projection inconsistencies. To address this problem, some ray tracing based methods perform integration along the ray across Gaussians. However, these methods are computationally inefficient on the forward and backward pass. We introduce a novel closed-form splatting solution for this problem with mathematically rigorous derivation. Our model is the first to achieve the same exact rendering quality as ray tracing based methods without any approximation under a splatting-based formulation, enabling fast CUDA-based hardware rasterization.Additionally, we present a precise Gaussian-tile intersection algorithm, enabling faster and efficient rendering.We demonstrate the performance gains by reconstruction and novel view synthesis through different synthetic and real-world datasets. Our method also contributes to the visible light scene representation, where the density accumulation (X-ray attenuation coefficient) in our model can be replaced by the integral of the opacity at alpha blending.</x:v>
      </x:c>
    </x:row>
    <x:row r="350" ht="15" hidden="0" customHeight="1">
      <x:c r="A350" s="10" t="str">
        <x:v>core_reconstruction</x:v>
      </x:c>
      <x:c r="B350" s="10" t="str">
        <x:v>medium</x:v>
      </x:c>
      <x:c r="C350" s="10" t="str">
        <x:v>direct reconstruction/3DGS/4D title linked to core representation cluster</x:v>
      </x:c>
      <x:c r="D350" s="10" t="str">
        <x:v>692</x:v>
      </x:c>
      <x:c r="E350" s="10" t="str">
        <x:v>85</x:v>
      </x:c>
      <x:c r="F350" s="10" t="str">
        <x:v>important bridge paper</x:v>
      </x:c>
      <x:c r="G350" s="10" t="str">
        <x:v>D. adjacent but useful context</x:v>
      </x:c>
      <x:c r="H350" s="10" t="str">
        <x:v>RaGS: Unleashing 3D Gaussian Splatting from 4D Radar and Monocular Cue for 3D Object Detection</x:v>
      </x:c>
      <x:c r="I350" s="10" t="str">
        <x:v>Detection &amp; Tracking</x:v>
      </x:c>
      <x:c r="J350" s="10" t="str">
        <x:v>Detection</x:v>
      </x:c>
      <x:c r="K350" s="10" t="str">
        <x:v>gaussian_radiance; pose_calibration_localization; dynamic_4d; robotics_mapping</x:v>
      </x:c>
      <x:c r="L350" s="10" t="str">
        <x:v>single image; LiDAR / driving; multimodal / language</x:v>
      </x:c>
      <x:c r="M350" s="10" t="str">
        <x:v>Gaussian map; radiance field / NVS; 4D scene</x:v>
      </x:c>
      <x:c r="N350" s="10" t="str">
        <x:v>dynamic</x:v>
      </x:c>
      <x:c r="O350" s="10" t="str">
        <x:v>Use as evidence that Gaussian/radiance representations are moving from static NVS toward dynamic scene models.</x:v>
      </x:c>
      <x:c r="P350" s="10" t="str"/>
      <x:c r="Q350" s="10" t="str"/>
      <x:c r="R350" s="10" t="str">
        <x:v>4D millimeter-wave radar is a promising sensing modality for autonomous driving, yet effective 3D object detection from 4D radar and monocular images remains challenging. Existing fusion approaches either rely on instance proposals lacking global context or dense BEV grids constrained by rigid structures, lacking a flexible and adaptive representation for diverse scenes. To address this, we propose RaGS, the first framework that leverages 3D Gaussian Splatting (GS) to fuse 4D radar and monocular cues for 3D object detection. 3D GS models the scene as a continuous field of Gaussians, enabling dynamic resource allocation to foreground objects while maintaining flexibility and efficiency. Moreover, the velocity dimension of 4D radar provides motion cues that help anchor and refine the spatial distribution of Gaussians. Specifically, RaGS adopts a cascaded pipeline to construct and progressively refine the Gaussian field. It begins with Frustum-based Localization Initiation (FLI), which unprojects foreground pixels to initialize coarse Gaussian centers. Then, Iterative Multimodal Aggregation (IMA) explicitly exploits image semantics and implicitly integrates 4D radar velocity geometry to refine the Gaussians within regions of interest. Finally, Multi-level Gaussian Fusion (MGF) renders the Gaussian field into hierarchical BEV features for 3D object detection. By dynamically focusing on sparse and informative regions, RaGS achieves object-centric precision and comprehensive scene perception. Extensive experiments on View-of-Delft, TJ4DRadSet, and OmniHD-Scenes demonstrate its state-of-the-art performance. Code will be released.</x:v>
      </x:c>
    </x:row>
    <x:row r="351" ht="15" hidden="0" customHeight="1">
      <x:c r="A351" s="10" t="str">
        <x:v>core_reconstruction</x:v>
      </x:c>
      <x:c r="B351" s="10" t="str">
        <x:v>medium</x:v>
      </x:c>
      <x:c r="C351" s="10" t="str">
        <x:v>direct reconstruction/3DGS/4D title linked to core representation cluster</x:v>
      </x:c>
      <x:c r="D351" s="10" t="str">
        <x:v>709</x:v>
      </x:c>
      <x:c r="E351" s="10" t="str">
        <x:v>82</x:v>
      </x:c>
      <x:c r="F351" s="10" t="str">
        <x:v>important bridge paper</x:v>
      </x:c>
      <x:c r="G351" s="10" t="str">
        <x:v>D. adjacent but useful context</x:v>
      </x:c>
      <x:c r="H351" s="10" t="str">
        <x:v>ST4R-Splat: Spatio-Temporal Referring Segmentation in 4D Gaussian Splatting</x:v>
      </x:c>
      <x:c r="I351" s="10" t="str">
        <x:v>Segmentation &amp; Dense Prediction</x:v>
      </x:c>
      <x:c r="J351" s="10" t="str">
        <x:v>Segmentation</x:v>
      </x:c>
      <x:c r="K351" s="10" t="str">
        <x:v>gaussian_radiance; dynamic_4d; robotics_mapping; data_benchmark</x:v>
      </x:c>
      <x:c r="L351" s="10" t="str">
        <x:v>video / temporal; multimodal / language</x:v>
      </x:c>
      <x:c r="M351" s="10" t="str">
        <x:v>Gaussian map; radiance field / NVS; 4D scene</x:v>
      </x:c>
      <x:c r="N351" s="10" t="str">
        <x:v>foundation/prior; robustness; dynamic; benchmark/data</x:v>
      </x:c>
      <x:c r="O351" s="10" t="str">
        <x:v>Use as evidence that Gaussian/radiance representations are moving from static NVS toward dynamic scene models.</x:v>
      </x:c>
      <x:c r="P351" s="10" t="str"/>
      <x:c r="Q351" s="10" t="str"/>
      <x:c r="R351" s="10" t="str">
        <x:v>Understanding and segmenting objects in dynamic 4D environments from natural language is crucial yet underexplored. Existing works either perform referring segmentation in static 3D scenes or build open-vocabulary 4D language fields, but none of them supports grounding complex spatio-temporal referring descriptions in explicit 4D reconstructions. Based on 4D Gaussian Splatting(4DGS), We formalize this missing setting as Spatio-Temporal Referring Segmentation in 4D Gaussian Splatting (STRS-4DGS): given a 4DGS representation of a dynamic scene and a referring expression, the goal is to identify the target object and segment it across both space and time, resolving where the described instance is and when it exhibits the queried state. To tackle this challenge, we propose ST4R-Splat, the first framework for STRS-4DGS. ST4R-Splat builds on deformable 4D Gaussians and introduces an Instance-Aware 4D Referring Field that assigns each Gaussian a time-invariant embedding, enabling robust instance-level grounding for both time-agnostic and time-sensitive referring queries. On top of this, an Instance-level Temporal State Mapping module models a view-independent mapping from instance identity and time to semantic states directly in feature space. To obtain rich supervision without manual annotation, we design a task-adaptive captioning pipeline that uses multimodal large language models to generate complementary frame-level descriptive captions and time-aware state captions for each object. We construct a new benchmark on dynamic 4D reconstructions with spatio-temporally grounded referring expressions and adapt state-of-the-art 3D/4D language grounding methods as baselines.Extensive experiments show that ST4R-Splat significantly outperforms baselines on both spatial (time-agnostic) and temporal (time-sensitive) metrics, establishing a strong foundation for fine-grained, language-driven understanding of dynamic 4D scenes.</x:v>
      </x:c>
    </x:row>
    <x:row r="352" ht="15" hidden="0" customHeight="1">
      <x:c r="A352" s="10" t="str">
        <x:v>core_reconstruction</x:v>
      </x:c>
      <x:c r="B352" s="10" t="str">
        <x:v>medium</x:v>
      </x:c>
      <x:c r="C352" s="10" t="str">
        <x:v>direct reconstruction/3DGS/4D title linked to core representation cluster</x:v>
      </x:c>
      <x:c r="D352" s="10" t="str">
        <x:v>714</x:v>
      </x:c>
      <x:c r="E352" s="10" t="str">
        <x:v>81</x:v>
      </x:c>
      <x:c r="F352" s="10" t="str">
        <x:v>important bridge paper</x:v>
      </x:c>
      <x:c r="G352" s="10" t="str">
        <x:v>D. adjacent but useful context</x:v>
      </x:c>
      <x:c r="H352" s="10" t="str">
        <x:v>Revisiting Pose Sensitivity in Splat-based Computed Tomography under Sparse-view Reconstruction</x:v>
      </x:c>
      <x:c r="I352" s="10" t="str">
        <x:v>Medical &amp; Scientific Imaging</x:v>
      </x:c>
      <x:c r="J352" s="10" t="str">
        <x:v>Medical Imaging</x:v>
      </x:c>
      <x:c r="K352" s="10" t="str">
        <x:v>general_reconstruction; gaussian_radiance; surface_occupancy; data_benchmark</x:v>
      </x:c>
      <x:c r="L352" s="10" t="str"/>
      <x:c r="M352" s="10" t="str">
        <x:v>Gaussian map; mesh / surface</x:v>
      </x:c>
      <x:c r="N352" s="10" t="str">
        <x:v>efficiency</x:v>
      </x:c>
      <x:c r="O352" s="10" t="str">
        <x:v>Use to connect two clusters in the blog narrative.</x:v>
      </x:c>
      <x:c r="P352" s="10" t="str"/>
      <x:c r="Q352" s="10" t="str"/>
      <x:c r="R352" s="10" t="str">
        <x:v>X-ray computed tomography (CT) reconstructs volumetric representations of objects from projection images obtained by transmitting X-rays through a target. Recent splat-based tomography, which represents a volume as a continuous distribution of 3D Gaussians, has demonstrated both high reconstruction quality and fast convergence in cone-beam sparse-view CT. However, when deployed in real CT systems with limited and non-uniform view distributions, we observe distinctive streak and strip artifacts that are far more pronounced than in conventional reconstruction methods. Through detailed analysis, we show that these artifacts primarily originate from pose inaccuracies in the acquisition geometry rather than from view sparsity itself. We revisit pose sensitivity in the splatting formulation and derive a stable gradient-based framework that jointly refines geometric parameters during reconstruction. Our study not only identifies how pose perturbations propagate through the differentiable projection operator but also reveals why splat-based CT is particularly vulnerable to geometric misalignment. The resulting formulation remains lightweight and easily integrable into existing pipelines while substantially improving reconstruction fidelity under real-world sparse-view conditions.</x:v>
      </x:c>
    </x:row>
    <x:row r="353" ht="15" hidden="0" customHeight="1">
      <x:c r="A353" s="10" t="str">
        <x:v>core_reconstruction</x:v>
      </x:c>
      <x:c r="B353" s="10" t="str">
        <x:v>medium</x:v>
      </x:c>
      <x:c r="C353" s="10" t="str">
        <x:v>direct reconstruction/3DGS/4D title linked to core representation cluster</x:v>
      </x:c>
      <x:c r="D353" s="10" t="str">
        <x:v>719</x:v>
      </x:c>
      <x:c r="E353" s="10" t="str">
        <x:v>79</x:v>
      </x:c>
      <x:c r="F353" s="10" t="str">
        <x:v>important bridge paper</x:v>
      </x:c>
      <x:c r="G353" s="10" t="str">
        <x:v>D. adjacent but useful context</x:v>
      </x:c>
      <x:c r="H353" s="10" t="str">
        <x:v>DetectSCI: Toward Object-Guided ROI Reconstruction for High-Resolution Video Snapshot Compressive Imaging</x:v>
      </x:c>
      <x:c r="I353" s="10" t="str">
        <x:v>Computational Imaging</x:v>
      </x:c>
      <x:c r="J353" s="10" t="str">
        <x:v>Computational Imaging</x:v>
      </x:c>
      <x:c r="K353" s="10" t="str">
        <x:v>general_reconstruction; dynamic_4d; surface_occupancy; data_benchmark</x:v>
      </x:c>
      <x:c r="L353" s="10" t="str">
        <x:v>video / temporal</x:v>
      </x:c>
      <x:c r="M353" s="10" t="str">
        <x:v>mesh / surface</x:v>
      </x:c>
      <x:c r="N353" s="10" t="str">
        <x:v>dynamic; benchmark/data</x:v>
      </x:c>
      <x:c r="O353" s="10" t="str">
        <x:v>Use to connect two clusters in the blog narrative.</x:v>
      </x:c>
      <x:c r="P353" s="10" t="str"/>
      <x:c r="Q353" s="10" t="str"/>
      <x:c r="R353" s="10" t="str">
        <x:v>Video snapshot compressive imaging (SCI) offers a promising alternative to high-speed cameras by encoding multiple frames into a single 2D measurement. However, SCI requires algorithms to reconstruct the high-speed video and as resolution increases, reconstruction becomes computationally expensive and memory-intensive. Much of resource is wasted on recovering large background regions that contain little useful information, highlighting the need for selective, object-driven reconstruction. Existing object detectors struggle to perform accurately on SCI measurements due to the spatial–temporal aliasing introduced by coded exposure. To address this challenge, we proposes DetectSCI, the first framework enabling object-guided region-of-interest (ROI) reconstruction for high-resolution SCI. The inside detector comprises two key components: an encoder built from weight-sharing Mamba-Implicit Modules (MIM) for progressive feature refinement, and a Frequency Mamba (FM) module dedicated to frequency-aware query selection. MIM enhances features via multi-scale dilated convolutions and implicit representations, while FM restores discriminative details by decomposing and reweighting frequency bands. Experiments on the SportsMOT dataset show that DetectSCI achieves 80.9 Average Precision (AP), surpassing the best CNN-based detector by at least 2.8 AP and the best Transformer-based detector by at least 4.1 AP, while maintaining comparable efficiency. Code will be released.</x:v>
      </x:c>
    </x:row>
    <x:row r="354" ht="15" hidden="0" customHeight="1">
      <x:c r="A354" s="10" t="str">
        <x:v>core_reconstruction</x:v>
      </x:c>
      <x:c r="B354" s="10" t="str">
        <x:v>medium</x:v>
      </x:c>
      <x:c r="C354" s="10" t="str">
        <x:v>3D Vision &amp; Geometry paper with direct reconstruction title and abstract signal</x:v>
      </x:c>
      <x:c r="D354" s="10" t="str">
        <x:v>727</x:v>
      </x:c>
      <x:c r="E354" s="10" t="str">
        <x:v>78</x:v>
      </x:c>
      <x:c r="F354" s="10" t="str">
        <x:v>important bridge paper</x:v>
      </x:c>
      <x:c r="G354" s="10" t="str">
        <x:v>D. adjacent but useful context</x:v>
      </x:c>
      <x:c r="H354" s="10" t="str">
        <x:v>Generative Diffusion Priors for 3D Mapping of the Dark Universe</x:v>
      </x:c>
      <x:c r="I354" s="10" t="str">
        <x:v>Medical &amp; Scientific Imaging</x:v>
      </x:c>
      <x:c r="J354" s="10" t="str">
        <x:v>Medical Imaging</x:v>
      </x:c>
      <x:c r="K354" s="10" t="str">
        <x:v>general_reconstruction; gaussian_radiance; robotics_mapping; data_benchmark</x:v>
      </x:c>
      <x:c r="L354" s="10" t="str">
        <x:v>multimodal / language</x:v>
      </x:c>
      <x:c r="M354" s="10" t="str">
        <x:v>Gaussian map; editable / generative 3D</x:v>
      </x:c>
      <x:c r="N354" s="10" t="str">
        <x:v>foundation/prior; robustness; benchmark/data; editing/generation</x:v>
      </x:c>
      <x:c r="O354" s="10" t="str">
        <x:v>Use to connect two clusters in the blog narrative.</x:v>
      </x:c>
      <x:c r="P354" s="10" t="str"/>
      <x:c r="Q354" s="10" t="str"/>
      <x:c r="R354" s="10" t="str">
        <x:v>Reconstructing the three-dimensional distribution of dark matter from weak-lensing observations is a central but highly ill-posed inverse problem in cosmology. Unlike standard 3D reconstruction with multiple viewpoints, we observe the universe from a single line of sight, through noisy shape distortions of galaxies with uncertain distances, so meaningful recovery of the 3D matter field requires strong prior assumptions. Existing methods either produce point estimates with handcrafted priors or use neural ensembles for approximate Bayesian uncertainty, and struggle to capture the non-Gaussian, filamentary structure of the cosmic web. With the advent of new high-resolution cosmological simulations, we now have an alternative source of prior knowledge that captures the nonlinear statistics of structure formation with far greater fidelity than analytic prescriptions. We leverage these simulations to build a new dataset \texttt{Conicus3D}, which enables us to learn a data-driven diffusion-model prior capturing the full 3D distribution of dark matter structure across cosmic time. Building on recent plug-and-play approaches, we modify a diffusion-based posterior sampling scheme to the 3D weak-lensing setting, combining the learned prior with a differentiable physical forward model. On realistic simulations targeting a modern weak lensing survey, our approach yields substantially improved 2D and 3D reconstruction accuracy over baseline methods. Moreover, it produces posterior samples whose statistics closely track the underlying simulations, while remaining robust to moderate shifts in cosmology.</x:v>
      </x:c>
    </x:row>
    <x:row r="355" ht="15" hidden="0" customHeight="1">
      <x:c r="A355" s="10" t="str">
        <x:v>core_reconstruction</x:v>
      </x:c>
      <x:c r="B355" s="10" t="str">
        <x:v>medium</x:v>
      </x:c>
      <x:c r="C355" s="10" t="str">
        <x:v>direct reconstruction/3DGS/4D title linked to core representation cluster</x:v>
      </x:c>
      <x:c r="D355" s="10" t="str">
        <x:v>728</x:v>
      </x:c>
      <x:c r="E355" s="10" t="str">
        <x:v>78</x:v>
      </x:c>
      <x:c r="F355" s="10" t="str">
        <x:v>important bridge paper</x:v>
      </x:c>
      <x:c r="G355" s="10" t="str">
        <x:v>D. adjacent but useful context</x:v>
      </x:c>
      <x:c r="H355" s="10" t="str">
        <x:v>REALM: An MLLM-Agent Framework for Open World 3D Reasoning Segmentation and Editing on Gaussian Splatting</x:v>
      </x:c>
      <x:c r="I355" s="10" t="str">
        <x:v>Multimodal &amp; Language</x:v>
      </x:c>
      <x:c r="J355" s="10" t="str">
        <x:v>VLM / MLLM</x:v>
      </x:c>
      <x:c r="K355" s="10" t="str">
        <x:v>gaussian_radiance; pose_calibration_localization; surface_occupancy; generation_editing</x:v>
      </x:c>
      <x:c r="L355" s="10" t="str">
        <x:v>multimodal / language</x:v>
      </x:c>
      <x:c r="M355" s="10" t="str">
        <x:v>Gaussian map; radiance field / NVS; editable / generative 3D</x:v>
      </x:c>
      <x:c r="N355" s="10" t="str">
        <x:v>robustness; editing/generation</x:v>
      </x:c>
      <x:c r="O355" s="10" t="str">
        <x:v>Use as a bridge between reconstruction representation and metric pose/calibration reliability.</x:v>
      </x:c>
      <x:c r="P355" s="10" t="str"/>
      <x:c r="Q355" s="10" t="str"/>
      <x:c r="R355" s="10" t="str">
        <x:v>Bridging the gap between complex human instructions and precise 3D object grounding remains a significant challenge in vision and robotics. Existing 3D segmentation methods often struggle to interpret ambiguous, reasoning-based instructions, while 2D vision-language models that excel at such reasoning lack intrinsic 3D spatial understanding. In this paper, we introduce REALM, an innovative MLLM-agent framework that enables open-world reasoning-based segmentation without requiring extensive 3D-specific post-training. We perform segmentation directly on 3D Gaussian Splatting representations, capitalizing on their ability to render photorealistic novel views that are highly suitable for MLLM comprehension. As directly feeding one or more rendered views to the MLLM can lead to high sensitivity to viewpoint selection, we propose a novel Global-to-Local Spatial Grounding strategy. Specifically, multiple global views are first fed into the MLLM agent in parallel for coarse-level localization, aggregating responses to robustly identify the target object. Then, several close-up novel views of the object are synthesized to perform fine-grained local segmentation, yielding accurate and consistent 3D masks. Extensive experiments show that REALM achieves remarkable performance in interpreting both explicit and implicit instructions across LERF, 3D-OVS, and our newly introduced REALM3D benchmarks. Furthermore, our agent framework seamlessly supports a range of 3D interaction tasks, including object removal, replacement, and style transfer, demonstrating its practical utility and versatility.</x:v>
      </x:c>
    </x:row>
    <x:row r="356" ht="15" hidden="0" customHeight="1">
      <x:c r="A356" s="10" t="str">
        <x:v>core_reconstruction</x:v>
      </x:c>
      <x:c r="B356" s="10" t="str">
        <x:v>medium</x:v>
      </x:c>
      <x:c r="C356" s="10" t="str">
        <x:v>3D Vision &amp; Geometry paper with direct reconstruction title and abstract signal</x:v>
      </x:c>
      <x:c r="D356" s="10" t="str">
        <x:v>733</x:v>
      </x:c>
      <x:c r="E356" s="10" t="str">
        <x:v>77</x:v>
      </x:c>
      <x:c r="F356" s="10" t="str">
        <x:v>important bridge paper</x:v>
      </x:c>
      <x:c r="G356" s="10" t="str">
        <x:v>D. adjacent but useful context</x:v>
      </x:c>
      <x:c r="H356" s="10" t="str">
        <x:v>GaussianPile: A Unified Sparse Gaussian Splatting Framework for Slice-based Volumetric Reconstruction</x:v>
      </x:c>
      <x:c r="I356" s="10" t="str">
        <x:v>Medical &amp; Scientific Imaging</x:v>
      </x:c>
      <x:c r="J356" s="10" t="str">
        <x:v>Medical Imaging</x:v>
      </x:c>
      <x:c r="K356" s="10" t="str">
        <x:v>general_reconstruction; gaussian_radiance; surface_occupancy</x:v>
      </x:c>
      <x:c r="L356" s="10" t="str"/>
      <x:c r="M356" s="10" t="str">
        <x:v>Gaussian map; mesh / surface; occupancy / voxel; radiance field / NVS</x:v>
      </x:c>
      <x:c r="N356" s="10" t="str">
        <x:v>unified pipeline; efficiency</x:v>
      </x:c>
      <x:c r="O356" s="10" t="str">
        <x:v>Use to connect two clusters in the blog narrative.</x:v>
      </x:c>
      <x:c r="P356" s="10" t="str"/>
      <x:c r="Q356" s="10" t="str"/>
      <x:c r="R356" s="10" t="str">
        <x:v>Slice-based volumetric imaging is widely applied and it demands representations that compress aggressively while preserving internal structure for analysis. This paper introduces GaussianPile, unifying 3D Gaussian splatting with an imaging system-aware focus model to address this challenge. Our new method introduces three key innovations: (i) a slice‑aware piling strategy that positions anisotropic 3D Gaussians to model through‑slice contributions, (ii) a differentiable projection operator that encodes the finite‑thickness point spread function of the imaging acquisition system, and (iii) a compact encoding and joint optimization pipeline that simultaneously reconstructs and compresses the Gaussian sets. Our CUDA-based design retains the compression and real‑time rendering efficiency of Gaussian primitives while preserving high‑frequency internal volumetric detail. Experiments on microscopy and ultrasound datasets demonstrate that our method reduces storage and reconstruction cost, sustains diagnostic fidelity, and enables fast 2D visualization, along with 3D voxelization. In practice, it delivers high-quality results in as few as $3$ minutes—up to $11\times$ faster than NeRF-based approaches—and achieves consistent $16\times$ compression over the original voxel grids, offering a practical path to deployable compression and exploration of slice-based volumetric datasets.</x:v>
      </x:c>
    </x:row>
    <x:row r="357" ht="15" hidden="0" customHeight="1">
      <x:c r="A357" s="10" t="str">
        <x:v>core_reconstruction</x:v>
      </x:c>
      <x:c r="B357" s="10" t="str">
        <x:v>medium</x:v>
      </x:c>
      <x:c r="C357" s="10" t="str">
        <x:v>direct reconstruction/3DGS/4D title linked to core representation cluster</x:v>
      </x:c>
      <x:c r="D357" s="10" t="str">
        <x:v>768</x:v>
      </x:c>
      <x:c r="E357" s="10" t="str">
        <x:v>69</x:v>
      </x:c>
      <x:c r="F357" s="10" t="str">
        <x:v>important bridge paper</x:v>
      </x:c>
      <x:c r="G357" s="10" t="str">
        <x:v>D. adjacent but useful context</x:v>
      </x:c>
      <x:c r="H357" s="10" t="str">
        <x:v>Prospective Dynamic 3D MRI Reconstruction via Latent-Space Motion Tracking from Single Measurement</x:v>
      </x:c>
      <x:c r="I357" s="10" t="str">
        <x:v>Medical &amp; Scientific Imaging</x:v>
      </x:c>
      <x:c r="J357" s="10" t="str">
        <x:v>Medical Imaging</x:v>
      </x:c>
      <x:c r="K357" s="10" t="str">
        <x:v>general_reconstruction; dynamic_4d; surface_occupancy</x:v>
      </x:c>
      <x:c r="L357" s="10" t="str">
        <x:v>video / temporal</x:v>
      </x:c>
      <x:c r="M357" s="10" t="str">
        <x:v>mesh / surface; 4D scene</x:v>
      </x:c>
      <x:c r="N357" s="10" t="str">
        <x:v>foundation/prior; efficiency; dynamic</x:v>
      </x:c>
      <x:c r="O357" s="10" t="str">
        <x:v>Use to connect two clusters in the blog narrative.</x:v>
      </x:c>
      <x:c r="P357" s="10" t="str"/>
      <x:c r="Q357" s="10" t="str"/>
      <x:c r="R357" s="10" t="str">
        <x:v>Prospective reconstruction is crucial in many clinical applications such as MRI-guided radiotherapy, which demands accurate image reconstruction and fast motion estimation from currently acquired measurements. However, prospective reconstruction remains challenging due to ultra-sparse sampling and stringent latency requirements. In this work, we propose PDMR, an Prospective Dynamic 3D MRI Reconstruction framework with latent-space motion tracking. Our core idea is to learn an efficient and generalizable latent manifold of motion fields offline, enabling rapid online adaptation for prospective reconstruction. Specifically, we parameterize the deformation vector fields (DVFs) on a low-dimensional manifold, effectively reducing the search space for fast online adaptation, and employ a tri-plane representation to achieve geometry-aware and memory-efficient encoding of 3D motion. Experiments on both XCAT digital phantoms and in-house abdominal MRI datasets demonstrate that PDMR achieves high-fidelity and temporally consistent reconstruction across multiple prospective scenarios (Immediate and After-2min), outperforming state-of-the-art retrospective and online methods. Our results suggest a promising pathway toward ultra-fast, motion-aware prospective MRI reconstruction in clinical practice.</x:v>
      </x:c>
    </x:row>
    <x:row r="358" ht="15" hidden="0" customHeight="1">
      <x:c r="A358" s="10" t="str">
        <x:v>core_reconstruction</x:v>
      </x:c>
      <x:c r="B358" s="10" t="str">
        <x:v>medium</x:v>
      </x:c>
      <x:c r="C358" s="10" t="str">
        <x:v>direct reconstruction/3DGS/4D title linked to core representation cluster</x:v>
      </x:c>
      <x:c r="D358" s="10" t="str">
        <x:v>773</x:v>
      </x:c>
      <x:c r="E358" s="10" t="str">
        <x:v>67</x:v>
      </x:c>
      <x:c r="F358" s="10" t="str">
        <x:v>adjacent / inspect manually</x:v>
      </x:c>
      <x:c r="G358" s="10" t="str">
        <x:v>D. adjacent but useful context</x:v>
      </x:c>
      <x:c r="H358" s="10" t="str">
        <x:v>MeanFuser: Fast One-Step Multi-Modal Trajectory Generation and Adaptive Reconstruction via MeanFlow for End-to-End Driving</x:v>
      </x:c>
      <x:c r="I358" s="10" t="str">
        <x:v>Autonomous Driving</x:v>
      </x:c>
      <x:c r="J358" s="10" t="str">
        <x:v>Autonomous Driving</x:v>
      </x:c>
      <x:c r="K358" s="10" t="str">
        <x:v>gaussian_radiance; depth_correspondence; robotics_mapping; data_benchmark</x:v>
      </x:c>
      <x:c r="L358" s="10" t="str">
        <x:v>LiDAR / driving</x:v>
      </x:c>
      <x:c r="M358" s="10" t="str">
        <x:v>Gaussian map; editable / generative 3D</x:v>
      </x:c>
      <x:c r="N358" s="10" t="str">
        <x:v>unified pipeline; efficiency; robustness; benchmark/data; editing/generation</x:v>
      </x:c>
      <x:c r="O358" s="10" t="str">
        <x:v>Useful for a cluster subsection, but check whether the contribution is broad or narrowly incremental.</x:v>
      </x:c>
      <x:c r="P358" s="10" t="str"/>
      <x:c r="Q358" s="10" t="str"/>
      <x:c r="R358" s="10" t="str">
        <x:v>Generative models have shown great potential in trajectory planning. Recent studies demonstrate that anchor-guided generative models are effective in modeling the uncertainty of driving behaviors and improving overall performance. However, these methods rely on discrete anchor vocabularies that must sufficiently cover the trajectory distribution during testing to ensure robustness, inducing an inherent trade-off between vocabulary size and model performance.To overcome this limitation, we propose MeanFuser, an end-to-end autonomous driving method that enhances both efficiency and robustness through three key designs. (1) We introduce Gaussian Mixture Noise (GMN) to guide generative sampling, enabling a continuous representation of the trajectory space and eliminating the dependency on discrete anchor vocabularies. (2) We introduce ``MeanFlow Identity", which models the mean velocity field between GMN and data distribution instead of the instantaneous velocity field used in naïve flow-matching methods, effectively eliminating numerical errors from ODE solvers and significantly accelerating inference. (3) We design a lightweight Adaptive Reconstruction Module (ARM) that enables the model to consider all sampled proposals and adaptively decide whether to reconstruct a trajectory when none of the proposals is satisfactory. Experiments on the NAVSIM closed-loop benchmark demonstrate that MeanFuser achieves outstanding performance and exceptional inference efficiency, offering a robust and efficient solution for end-to-end autonomous driving.</x:v>
      </x:c>
    </x:row>
    <x:row r="359" ht="15" hidden="0" customHeight="1">
      <x:c r="A359" s="10" t="str">
        <x:v>core_reconstruction</x:v>
      </x:c>
      <x:c r="B359" s="10" t="str">
        <x:v>medium</x:v>
      </x:c>
      <x:c r="C359" s="10" t="str">
        <x:v>3D Vision &amp; Geometry paper with direct reconstruction title and abstract signal</x:v>
      </x:c>
      <x:c r="D359" s="10" t="str">
        <x:v>787</x:v>
      </x:c>
      <x:c r="E359" s="10" t="str">
        <x:v>63</x:v>
      </x:c>
      <x:c r="F359" s="10" t="str">
        <x:v>adjacent / inspect manually</x:v>
      </x:c>
      <x:c r="G359" s="10" t="str">
        <x:v>D. adjacent but useful context</x:v>
      </x:c>
      <x:c r="H359" s="10" t="str">
        <x:v>Adaptive Anisotropic Gaussian Splatting for Multi-contrast MRI Arbitrary-Scale Super-Resolution with Anatomy Guidance</x:v>
      </x:c>
      <x:c r="I359" s="10" t="str">
        <x:v>Medical &amp; Scientific Imaging</x:v>
      </x:c>
      <x:c r="J359" s="10" t="str">
        <x:v>Medical Imaging</x:v>
      </x:c>
      <x:c r="K359" s="10" t="str">
        <x:v>gaussian_radiance; surface_occupancy; robotics_mapping</x:v>
      </x:c>
      <x:c r="L359" s="10" t="str"/>
      <x:c r="M359" s="10" t="str">
        <x:v>Gaussian map; radiance field / NVS</x:v>
      </x:c>
      <x:c r="N359" s="10" t="str">
        <x:v>foundation/prior</x:v>
      </x:c>
      <x:c r="O359" s="10" t="str">
        <x:v>Use for the robotics/SLAM angle: reconstruction becomes a map or world model, not just a visual asset.</x:v>
      </x:c>
      <x:c r="P359" s="10" t="str"/>
      <x:c r="Q359" s="10" t="str"/>
      <x:c r="R359" s="10" t="str">
        <x:v>Implicit neural representation (INR) based methods learn a continuous mapping from a low-resolution (LR) target magnetic resonance (MR) image and a high-resolution (HR) reference image to achieve arbitrary-scale super-resolution (SR). However, their inherent spectral bias favors learning low-frequency (LF) components, often failing to capture the sharp transitions at anatomical boundaries and resulting in the loss of high-frequency (HF) details. Inspired by 3D Gaussian splatting, we propose GaussM²ASR (Gaussian Multi-contrast MRI Arbitrary-scale Super-Resolution), which converts the challenging task of HF anatomical reconstruction into a smoother parameter optimization problem by learning the parameters of anisotropic 2D Gaussian kernels. To handle inter-contrast discrepancies, we introduce an anatomy-guided pipeline comprising three core modules: a Structure Prior Modulation Fusion (SPMF) module for feature enhancement; an Anatomy-Guided Dual-Domain Cross Attention (AG-DDCA) module for joint spatial-frequency modeling; and an Anatomy-Guided Gaussian Parametrizer (AGGP) that leverages gradient-based sparse attention to concentrate Gaussian centers on critical anatomical structures. Extensive experiments on multiple datasets demonstrate that GaussM²ASR surpasses state-of-the-art methods in recovering fine anatomical details. The source code will be made publicly available upon acceptance.</x:v>
      </x:c>
    </x:row>
    <x:row r="360" ht="15" hidden="0" customHeight="1">
      <x:c r="A360" s="10" t="str">
        <x:v>core_reconstruction</x:v>
      </x:c>
      <x:c r="B360" s="10" t="str">
        <x:v>medium</x:v>
      </x:c>
      <x:c r="C360" s="10" t="str">
        <x:v>3D Vision &amp; Geometry paper with direct reconstruction title and abstract signal</x:v>
      </x:c>
      <x:c r="D360" s="10" t="str">
        <x:v>813</x:v>
      </x:c>
      <x:c r="E360" s="10" t="str">
        <x:v>59</x:v>
      </x:c>
      <x:c r="F360" s="10" t="str">
        <x:v>adjacent / inspect manually</x:v>
      </x:c>
      <x:c r="G360" s="10" t="str">
        <x:v>D. adjacent but useful context</x:v>
      </x:c>
      <x:c r="H360" s="10" t="str">
        <x:v>TALO: Pushing 3D Vision Foundation Models Towards Globally Consistent Online Reconstruction</x:v>
      </x:c>
      <x:c r="I360" s="10" t="str">
        <x:v>Autonomous Driving</x:v>
      </x:c>
      <x:c r="J360" s="10" t="str">
        <x:v>Autonomous Driving</x:v>
      </x:c>
      <x:c r="K360" s="10" t="str">
        <x:v>pose_calibration_localization; dynamic_4d; robotics_mapping</x:v>
      </x:c>
      <x:c r="L360" s="10" t="str">
        <x:v>single image; video / temporal; LiDAR / driving</x:v>
      </x:c>
      <x:c r="M360" s="10" t="str">
        <x:v>camera pose</x:v>
      </x:c>
      <x:c r="N360" s="10" t="str">
        <x:v>foundation/prior; unified pipeline; scale; robustness; dynamic</x:v>
      </x:c>
      <x:c r="O360" s="10" t="str">
        <x:v>Use for the robotics/SLAM angle: reconstruction becomes a map or world model, not just a visual asset.</x:v>
      </x:c>
      <x:c r="P360" s="10" t="str"/>
      <x:c r="Q360" s="10" t="str"/>
      <x:c r="R360" s="10" t="str">
        <x:v>3D vision foundation models have shown strong generalization in reconstructing key 3D attributes from uncalibrated images through a single feed-forward pass. However, when deployed in online settings such as driving scenarios, predictions are made over temporal windows, making it non-trivial to maintain consistency across time. Recent strategies align consecutive predictions by solving global transformation, yet our analysis reveals their fundamental limitations in assumption validity, local alignment scope, and robustness under noisy geometry. In this work, we propose a higher-DOF and long-term alignment framework based on Thin Plate Spline, leveraging globally propagated control points to correct spatially varying inconsistencies. In addition, we adopt a point-agnostic submap registration design that is inherently robust to noisy geometry predictions. The proposed framework is fully plug-and-play, compatible with diverse 3D foundation models and camera configurations (e.g., monocular or surround-view). Extensive experiments demonstrate that our method consistently yields more coherent geometry and lower trajectory errors across multiple datasets, backbone models, and camera setups, highlighting its robustness and generality. Codes are provided in the supplementary material and will be publicly released.</x:v>
      </x:c>
    </x:row>
    <x:row r="361" ht="15" hidden="0" customHeight="1">
      <x:c r="A361" s="10" t="str">
        <x:v>core_reconstruction</x:v>
      </x:c>
      <x:c r="B361" s="10" t="str">
        <x:v>medium</x:v>
      </x:c>
      <x:c r="C361" s="10" t="str">
        <x:v>3D Vision &amp; Geometry paper with direct reconstruction title and abstract signal</x:v>
      </x:c>
      <x:c r="D361" s="10" t="str">
        <x:v>836</x:v>
      </x:c>
      <x:c r="E361" s="10" t="str">
        <x:v>52</x:v>
      </x:c>
      <x:c r="F361" s="10" t="str">
        <x:v>adjacent / inspect manually</x:v>
      </x:c>
      <x:c r="G361" s="10" t="str">
        <x:v>D. adjacent but useful context</x:v>
      </x:c>
      <x:c r="H361" s="10" t="str">
        <x:v>DualSplat: Robust 3D Gaussian Splatting via  Pseudo-Mask Bootstrapping from Reconstruction Failures</x:v>
      </x:c>
      <x:c r="I361" s="10" t="str">
        <x:v>Multimodal &amp; Language</x:v>
      </x:c>
      <x:c r="J361" s="10" t="str">
        <x:v>Agentic AI</x:v>
      </x:c>
      <x:c r="K361" s="10" t="str">
        <x:v>general_reconstruction; gaussian_radiance</x:v>
      </x:c>
      <x:c r="L361" s="10" t="str">
        <x:v>multi-view images; multimodal / language</x:v>
      </x:c>
      <x:c r="M361" s="10" t="str">
        <x:v>Gaussian map; radiance field / NVS</x:v>
      </x:c>
      <x:c r="N361" s="10" t="str">
        <x:v>foundation/prior; efficiency; robustness</x:v>
      </x:c>
      <x:c r="O361" s="10" t="str">
        <x:v>Useful for a cluster subsection, but check whether the contribution is broad or narrowly incremental.</x:v>
      </x:c>
      <x:c r="P361" s="10" t="str"/>
      <x:c r="Q361" s="10" t="str"/>
      <x:c r="R361" s="10" t="str">
        <x:v>3D Gaussian Splatting achieves real-time photo-realistic rendering but struggles when training images contain transient objects that violate multi-view consistency. Existing methods face a fundamental dilemma: accurate transient detection requires well-reconstructed static scenes, yet clean reconstruction depends on reliable transient masks. This circular dependency causes persistent artifacts when both components are jointly optimized from poor initialization. We present DualSplat, a two-stage framework which sidesteps this dilemma by first generating pseudo masks from reconstruction failures, then using them to guide clean scene optimization. We observe that transient objects manifest as incomplete fragments during initial training, since they appear in only a subset of views. We consolidate these failures into pseudo masks via instance-level thresholding and a feature-residual filter guided by SAM2 boundaries. Then we trains a clean 3DGS model under pseudo-mask supervision, with a lightweight MLP refining masks online by progressively shifting from pseudo-priors to self-consistency as densification proceeds. Experiments on RobustNeRF and NeRF On-the-Go demonstrate that DualSplat achieves competitive performance with recent methods, with particularly strong results on scenes with high transient density.</x:v>
      </x:c>
    </x:row>
    <x:row r="362" ht="15" hidden="0" customHeight="1">
      <x:c r="A362" s="10" t="str">
        <x:v>core_reconstruction</x:v>
      </x:c>
      <x:c r="B362" s="10" t="str">
        <x:v>medium</x:v>
      </x:c>
      <x:c r="C362" s="10" t="str">
        <x:v>3D Vision &amp; Geometry paper with direct reconstruction title and abstract signal</x:v>
      </x:c>
      <x:c r="D362" s="10" t="str">
        <x:v>838</x:v>
      </x:c>
      <x:c r="E362" s="10" t="str">
        <x:v>52</x:v>
      </x:c>
      <x:c r="F362" s="10" t="str">
        <x:v>adjacent / inspect manually</x:v>
      </x:c>
      <x:c r="G362" s="10" t="str">
        <x:v>D. adjacent but useful context</x:v>
      </x:c>
      <x:c r="H362" s="10" t="str">
        <x:v>RemedyGS: Defend 3D Gaussian Splatting Against Computation Cost Attacks</x:v>
      </x:c>
      <x:c r="I362" s="10" t="str">
        <x:v>Robustness &amp; Safety</x:v>
      </x:c>
      <x:c r="J362" s="10" t="str">
        <x:v>Safety</x:v>
      </x:c>
      <x:c r="K362" s="10" t="str">
        <x:v>general_reconstruction; gaussian_radiance</x:v>
      </x:c>
      <x:c r="L362" s="10" t="str">
        <x:v>multimodal / language</x:v>
      </x:c>
      <x:c r="M362" s="10" t="str">
        <x:v>Gaussian map; radiance field / NVS</x:v>
      </x:c>
      <x:c r="N362" s="10" t="str">
        <x:v>robustness</x:v>
      </x:c>
      <x:c r="O362" s="10" t="str">
        <x:v>Useful for a cluster subsection, but check whether the contribution is broad or narrowly incremental.</x:v>
      </x:c>
      <x:c r="P362" s="10" t="str"/>
      <x:c r="Q362" s="10" t="str"/>
      <x:c r="R362" s="10" t="str">
        <x:v>As a mainstream technique for 3D reconstruction, 3D Gaussian splatting (3DGS) has been applied in a wide range of applications and services. Recent studies have revealed critical vulnerabilities in this pipeline and introduced computation cost attacks that lead to malicious resource occupancies and even denial-of-service (DoS) conditions, thereby hindering the reliable deployment of 3DGS. In this paper, we propose the first effective and comprehensive black-box defense framework, named RemedyGS, against such computation cost attacks, safeguarding 3DGS reconstruction systems and services. Our pipeline comprises two key components: a detector to identify the attacked input images with poisoned textures and a purifier to recover the benign images from their attacked counterparts, mitigating the adverse effects of these attacks. Moreover, we incorporate adversarial training into the purifier to enforce distributional alignment between the recovered and original natural images, thereby enhancing the defense efficacy. Experimental results demonstrate that our framework effectively defends against white-box, black-box, and adaptive attacks in 3DGS systems, achieving state-of-the-art performance in both safety and utility.</x:v>
      </x:c>
    </x:row>
    <x:row r="363" ht="15" hidden="0" customHeight="1">
      <x:c r="A363" s="10" t="str">
        <x:v>core_reconstruction</x:v>
      </x:c>
      <x:c r="B363" s="10" t="str">
        <x:v>medium</x:v>
      </x:c>
      <x:c r="C363" s="10" t="str">
        <x:v>3D Vision &amp; Geometry paper with direct reconstruction title and abstract signal</x:v>
      </x:c>
      <x:c r="D363" s="10" t="str">
        <x:v>854</x:v>
      </x:c>
      <x:c r="E363" s="10" t="str">
        <x:v>44</x:v>
      </x:c>
      <x:c r="F363" s="10" t="str">
        <x:v>adjacent / inspect manually</x:v>
      </x:c>
      <x:c r="G363" s="10" t="str">
        <x:v>D. adjacent but useful context</x:v>
      </x:c>
      <x:c r="H363" s="10" t="str">
        <x:v>Eulerian Gaussian Splatting using Hashed Probability Pyramids</x:v>
      </x:c>
      <x:c r="I363" s="10" t="str">
        <x:v>Robotics &amp; Embodied AI</x:v>
      </x:c>
      <x:c r="J363" s="10" t="str">
        <x:v>Embodied AI</x:v>
      </x:c>
      <x:c r="K363" s="10" t="str">
        <x:v>gaussian_radiance; robotics_mapping</x:v>
      </x:c>
      <x:c r="L363" s="10" t="str">
        <x:v>panorama</x:v>
      </x:c>
      <x:c r="M363" s="10" t="str">
        <x:v>Gaussian map; radiance field / NVS</x:v>
      </x:c>
      <x:c r="N363" s="10" t="str">
        <x:v>foundation/prior; unified pipeline; efficiency</x:v>
      </x:c>
      <x:c r="O363" s="10" t="str">
        <x:v>Useful for a cluster subsection, but check whether the contribution is broad or narrowly incremental.</x:v>
      </x:c>
      <x:c r="P363" s="10" t="str"/>
      <x:c r="Q363" s="10" t="str"/>
      <x:c r="R363" s="10" t="str">
        <x:v>We introduce a probabilistic splat-based radiance field framework that retains the fast rasterization and test-time efficiency of 3D Gaussian Splatting (3DGS) while replacing heuristic primitive manipulation with gradient-based optimization of a volumetric probability density. Rather than relocating, splitting, or culling Gaussians via hand-tuned densification (e.g., ADC), we treat primitive locations as samples drawn from a persistent, learnable density. We instantiate this density with a novel, memory-efficient multi-scale hierarchical grid that enables end-to-end gradient-based control over primitive population density. To stabilize stochastic training, we derive an unbiased gradient estimator with control variates that markedly reduces variance. By allowing probability mass to flow to where the loss demands, our method eliminates brittle priors and naturally explores the volume, achieving state-of-the-art reconstruction quality on mip-NeRF360 while preserving 3DGS-level rendering speed.</x:v>
      </x:c>
    </x:row>
    <x:row r="364" ht="15" hidden="0" customHeight="1">
      <x:c r="A364" s="10" t="str">
        <x:v>strong_bridge</x:v>
      </x:c>
      <x:c r="B364" s="10" t="str">
        <x:v>medium</x:v>
      </x:c>
      <x:c r="C364" s="10" t="str">
        <x:v>system bridge signal: pose/localization/mapping/world-model plus reconstruction representation</x:v>
      </x:c>
      <x:c r="D364" s="10" t="str">
        <x:v>73</x:v>
      </x:c>
      <x:c r="E364" s="10" t="str">
        <x:v>100</x:v>
      </x:c>
      <x:c r="F364" s="10" t="str">
        <x:v>core trend paper</x:v>
      </x:c>
      <x:c r="G364" s="10" t="str">
        <x:v>A. thesis anchor: dynamic/4D recon</x:v>
      </x:c>
      <x:c r="H364" s="10" t="str">
        <x:v>Clone Deterministic 3D Worlds</x:v>
      </x:c>
      <x:c r="I364" s="10" t="str">
        <x:v>3D Vision &amp; Geometry</x:v>
      </x:c>
      <x:c r="J364" s="10" t="str">
        <x:v>3D Reconstruction</x:v>
      </x:c>
      <x:c r="K364" s="10" t="str">
        <x:v>general_reconstruction; dynamic_4d; surface_occupancy; robotics_mapping</x:v>
      </x:c>
      <x:c r="L364" s="10" t="str">
        <x:v>video / temporal</x:v>
      </x:c>
      <x:c r="M364" s="10" t="str">
        <x:v>mesh / surface; editable / generative 3D</x:v>
      </x:c>
      <x:c r="N364" s="10" t="str">
        <x:v>foundation/prior; dynamic; editing/generation</x:v>
      </x:c>
      <x:c r="O364" s="10" t="str">
        <x:v>Use for the robotics/SLAM angle: reconstruction becomes a map or world model, not just a visual asset.</x:v>
      </x:c>
      <x:c r="P364" s="10" t="str"/>
      <x:c r="Q364" s="10" t="str"/>
      <x:c r="R364" s="10" t="str">
        <x:v>A world model is an internal model that simulates how the world evolves. Given past observations and actions, it predicts the future physical state of both the embodied agent and its environment. Accurate world models are essential for enabling agents to think, plan, and reason effectively in complex, dynamic settings. However, existing world models often focus on random generation of open worlds, but neglect the need for high-fidelity modeling of deterministic scenarios (such as fixed-map mazes and static space robot navigation). In this work, we take a step toward building a truly accurate world model by addressing a fundamental yet open problem: constructing a model that can fully clone a deterministic 3D world. 1) Through diagnostic experiment, we quantitatively demonstrate that high-fidelity cloning is feasible and the primary bottleneck for long-horizon fidelity is the geometric structure of the latent representation, not the dynamics model itself. 2) Building on this insight, we show that applying temporal contrastive learning principle as a geometric regularization can effectively curate a latent space that better reflects the underlying physical state manifold, demonstrating that contrastive constraints can serve as a powerful inductive bias for stable world modeling; we call this approach Geometrically-Regularized World Models (GRWM). At its core is a lightweight geometric regularization module that can be seamlessly integrated into standard autoencoders, reshaping their latent space to provide a stable foundation for effective dynamics modeling. By focusing on representation quality, GRWM offers a simple yet powerful pipeline for improving world model fidelity.</x:v>
      </x:c>
    </x:row>
    <x:row r="365" ht="15" hidden="0" customHeight="1">
      <x:c r="A365" s="10" t="str">
        <x:v>strong_bridge</x:v>
      </x:c>
      <x:c r="B365" s="10" t="str">
        <x:v>medium</x:v>
      </x:c>
      <x:c r="C365" s="10" t="str">
        <x:v>dynamic/4D paper with direct reconstruction signal</x:v>
      </x:c>
      <x:c r="D365" s="10" t="str">
        <x:v>85</x:v>
      </x:c>
      <x:c r="E365" s="10" t="str">
        <x:v>100</x:v>
      </x:c>
      <x:c r="F365" s="10" t="str">
        <x:v>core trend paper</x:v>
      </x:c>
      <x:c r="G365" s="10" t="str">
        <x:v>A. thesis anchor: dynamic/4D recon</x:v>
      </x:c>
      <x:c r="H365" s="10" t="str">
        <x:v>NeuROK: Generative 4D Neural Object Kinematics</x:v>
      </x:c>
      <x:c r="I365" s="10" t="str">
        <x:v>3D Vision &amp; Geometry</x:v>
      </x:c>
      <x:c r="J365" s="10" t="str">
        <x:v>3D Reconstruction</x:v>
      </x:c>
      <x:c r="K365" s="10" t="str">
        <x:v>general_reconstruction; dynamic_4d; surface_occupancy; robotics_mapping; data_benchmark</x:v>
      </x:c>
      <x:c r="L365" s="10" t="str">
        <x:v>video / temporal</x:v>
      </x:c>
      <x:c r="M365" s="10" t="str">
        <x:v>mesh / surface; 4D scene; editable / generative 3D</x:v>
      </x:c>
      <x:c r="N365" s="10" t="str">
        <x:v>foundation/prior; scale; dynamic; benchmark/data; editing/generation</x:v>
      </x:c>
      <x:c r="O365" s="10" t="str">
        <x:v>Use for the robotics/SLAM angle: reconstruction becomes a map or world model, not just a visual asset.</x:v>
      </x:c>
      <x:c r="P365" s="10" t="str"/>
      <x:c r="Q365" s="10" t="str"/>
      <x:c r="R365" s="10" t="str">
        <x:v>Data-driven approaches have revolutionized 3D vision, enabling transformers to effectively reconstruct and generate static 3D objects. However, generating simulative 4D dynamics---realistic temporal deformations of static objects under various physical conditions---remains challenging and often ad hoc despite being critical for building comprehensive 3D world models. Most existing methods assume a predefined physical model and use system identification to estimate parameters, restricting these methods to specific categories and small-scale datasets. We propose that these restrictions can be overcome by learning a data-driven kinematic state parameterization for object-centric physical systems. Specifically, we learn both a latent space of all possible states of the object and a decoder that maps any sampled latent to a plausibly deformed shape of the object. We refer to this parameterization as Neural Object Kinematics (NeuROK), and learn a transformer-based encoder-decoder model on a curated large-scale 4D dataset. This formulation and the learned model significantly simplify the generation of simulative dynamics since we only need to consider the dynamics within a low-dimensional latent space from the Lagrangian mechanics' perspective in classical physics. We demonstrate the effectiveness and generality of this framework across diverse dynamic object types, showing clear advantages over prior works.</x:v>
      </x:c>
    </x:row>
    <x:row r="366" ht="15" hidden="0" customHeight="1">
      <x:c r="A366" s="10" t="str">
        <x:v>strong_bridge</x:v>
      </x:c>
      <x:c r="B366" s="10" t="str">
        <x:v>medium</x:v>
      </x:c>
      <x:c r="C366" s="10" t="str">
        <x:v>dynamic/4D paper with direct reconstruction signal</x:v>
      </x:c>
      <x:c r="D366" s="10" t="str">
        <x:v>92</x:v>
      </x:c>
      <x:c r="E366" s="10" t="str">
        <x:v>100</x:v>
      </x:c>
      <x:c r="F366" s="10" t="str">
        <x:v>core trend paper</x:v>
      </x:c>
      <x:c r="G366" s="10" t="str">
        <x:v>A. thesis anchor: dynamic/4D recon</x:v>
      </x:c>
      <x:c r="H366" s="10" t="str">
        <x:v>SGSoft: Learning Fused Semantic-Geometric Features for 3D Shape Correspondence via Template-Guided Soft Signals</x:v>
      </x:c>
      <x:c r="I366" s="10" t="str">
        <x:v>3D Vision &amp; Geometry</x:v>
      </x:c>
      <x:c r="J366" s="10" t="str">
        <x:v>3D Reconstruction</x:v>
      </x:c>
      <x:c r="K366" s="10" t="str">
        <x:v>general_reconstruction; depth_correspondence; dynamic_4d; surface_occupancy</x:v>
      </x:c>
      <x:c r="L366" s="10" t="str">
        <x:v>multimodal / language</x:v>
      </x:c>
      <x:c r="M366" s="10" t="str">
        <x:v>mesh / surface; 4D scene</x:v>
      </x:c>
      <x:c r="N366" s="10" t="str">
        <x:v>foundation/prior; unified pipeline; efficiency; scale; dynamic</x:v>
      </x:c>
      <x:c r="O366" s="10" t="str">
        <x:v>Read early; it likely changes the framing of the 3D reconstruction cluster.</x:v>
      </x:c>
      <x:c r="P366" s="10" t="str"/>
      <x:c r="Q366" s="10" t="str"/>
      <x:c r="R366" s="10" t="str">
        <x:v>Learning dense correspondences across deformable 3D shapes remains a long-standing challenge due to structural variability, non-isometric deformation, and inconsistent topology. Existing methods typically trade off generalization, geometric fidelity, and efficiency.We address this by proposing SGSoft, a unified intrinsic pipeline that (i) constructs a geodesic correspondence field on a canonical template, (ii) learns multimodal dense descriptors guided by pretrained semantic priors with this geodesic correspondence field supervision, (iii) retrieves dense correspondences in a single feed-forward pass via nearest-neighbor search in descriptor space.This formulation enables stable and topology-invariant supervision under large pose variation, structural differences, and remeshing.SGSoft achieves state-of-the-art inter-category generalization while offering the best accuracy–efficiency trade-off among prior methods. It also achieves near real-time inference without pre-alignment, pairwise optimization, or post-refinement. Learned descriptors can be transferred effectively to downstream tasks such as semantic segmentation and deformation transfer, establishing a scalable and deployment-ready paradigm for dense 3D correspondence. Code and pretrained models will be released upon acceptance.</x:v>
      </x:c>
    </x:row>
    <x:row r="367" ht="15" hidden="0" customHeight="1">
      <x:c r="A367" s="10" t="str">
        <x:v>strong_bridge</x:v>
      </x:c>
      <x:c r="B367" s="10" t="str">
        <x:v>medium</x:v>
      </x:c>
      <x:c r="C367" s="10" t="str">
        <x:v>system bridge signal: pose/localization/mapping/world-model plus reconstruction representation</x:v>
      </x:c>
      <x:c r="D367" s="10" t="str">
        <x:v>93</x:v>
      </x:c>
      <x:c r="E367" s="10" t="str">
        <x:v>100</x:v>
      </x:c>
      <x:c r="F367" s="10" t="str">
        <x:v>core trend paper</x:v>
      </x:c>
      <x:c r="G367" s="10" t="str">
        <x:v>A. thesis anchor: dynamic/4D recon</x:v>
      </x:c>
      <x:c r="H367" s="10" t="str">
        <x:v>Spatia: Video Generation with Updatable Spatial Memory</x:v>
      </x:c>
      <x:c r="I367" s="10" t="str">
        <x:v>3D Vision &amp; Geometry</x:v>
      </x:c>
      <x:c r="J367" s="10" t="str">
        <x:v>3D Reconstruction</x:v>
      </x:c>
      <x:c r="K367" s="10" t="str">
        <x:v>general_reconstruction; pose_calibration_localization; dynamic_4d; surface_occupancy; generation_editing</x:v>
      </x:c>
      <x:c r="L367" s="10" t="str">
        <x:v>video / temporal</x:v>
      </x:c>
      <x:c r="M367" s="10" t="str">
        <x:v>point map / point cloud; mesh / surface; editable / generative 3D</x:v>
      </x:c>
      <x:c r="N367" s="10" t="str">
        <x:v>scale; dynamic; editing/generation</x:v>
      </x:c>
      <x:c r="O367" s="10" t="str">
        <x:v>Read early; it likely changes the framing of the 3D reconstruction cluster.</x:v>
      </x:c>
      <x:c r="P367" s="10" t="str"/>
      <x:c r="Q367" s="10" t="str"/>
      <x:c r="R367" s="10" t="str">
        <x:v>Existing video generation models struggle to maintain long-term spatial and temporal consistency due to the dense, high-dimensional nature of video signals. To overcome this limitation, we propose Spatia, a spatial memory–aware video generation framework that explicitly preserves a 3D scene point cloud as persistent spatial memory. Spatia iteratively generates video clips conditioned on this spatial memory and continuously updates it through visual SLAM. This dynamic–static disentanglement design enhances spatial consistency throughout the generation process while preserving the model’s ability to produce realistic dynamic entities. Furthermore, Spatia enables applications such as explicit camera control and 3D-aware interactive editing, providing a geometrically grounded framework for scalable, memory-driven video generation.</x:v>
      </x:c>
    </x:row>
    <x:row r="368" ht="15" hidden="0" customHeight="1">
      <x:c r="A368" s="10" t="str">
        <x:v>strong_bridge</x:v>
      </x:c>
      <x:c r="B368" s="10" t="str">
        <x:v>medium</x:v>
      </x:c>
      <x:c r="C368" s="10" t="str">
        <x:v>dynamic/4D paper with direct reconstruction signal</x:v>
      </x:c>
      <x:c r="D368" s="10" t="str">
        <x:v>124</x:v>
      </x:c>
      <x:c r="E368" s="10" t="str">
        <x:v>100</x:v>
      </x:c>
      <x:c r="F368" s="10" t="str">
        <x:v>core trend paper</x:v>
      </x:c>
      <x:c r="G368" s="10" t="str">
        <x:v>A. thesis anchor: representation shift</x:v>
      </x:c>
      <x:c r="H368" s="10" t="str">
        <x:v>D-Prism: Differentiable Primitives for Structured Dynamic Modeling</x:v>
      </x:c>
      <x:c r="I368" s="10" t="str">
        <x:v>3D Vision &amp; Geometry</x:v>
      </x:c>
      <x:c r="J368" s="10" t="str">
        <x:v>3D Reconstruction</x:v>
      </x:c>
      <x:c r="K368" s="10" t="str">
        <x:v>general_reconstruction; gaussian_radiance; depth_correspondence; dynamic_4d; surface_occupancy</x:v>
      </x:c>
      <x:c r="L368" s="10" t="str"/>
      <x:c r="M368" s="10" t="str">
        <x:v>Gaussian map; mesh / surface; 4D scene</x:v>
      </x:c>
      <x:c r="N368" s="10" t="str">
        <x:v>dynamic</x:v>
      </x:c>
      <x:c r="O368" s="10" t="str">
        <x:v>Use as evidence that Gaussian/radiance representations are moving from static NVS toward dynamic scene models.</x:v>
      </x:c>
      <x:c r="P368" s="10" t="str"/>
      <x:c r="Q368" s="10" t="str"/>
      <x:c r="R368" s="10" t="str">
        <x:v>Capturing both geometry and rigid motion for structured dynamic objects, like multi-part assemblies or jointed mechanisms, remains a key challenge. Existing dynamic methods, such as deformable meshes or 3DGS, rely on unstructured representations and fail to jointly model suitable geometry and articulated motion. Primitive-based methods excel at structured static scenes, but their dynamic potential is still unexplored. We propose D-Prism, the first framework to achieve high-fidelity structured dynamic modeling by extending differentiable primitives to the dynamic domain.Specifically, we bind 3DGS to primitive surfaces, leveraging their respective strengths in appearance and geometry. We introduce a deformation network to control primitive motion, ensuring it accurately matches the object's movement. Furthermore, we design a novel adaptive control strategy to dynamically adjust primitive counts, better matching objects' true spatial footprint.Experiments confirm that our method excels at structured dynamic modeling, providing both structured geometry and precise motion tracking.</x:v>
      </x:c>
    </x:row>
    <x:row r="369" ht="15" hidden="0" customHeight="1">
      <x:c r="A369" s="10" t="str">
        <x:v>strong_bridge</x:v>
      </x:c>
      <x:c r="B369" s="10" t="str">
        <x:v>medium</x:v>
      </x:c>
      <x:c r="C369" s="10" t="str">
        <x:v>Gaussian/radiance representation linked to pose/mapping/metric bridge</x:v>
      </x:c>
      <x:c r="D369" s="10" t="str">
        <x:v>125</x:v>
      </x:c>
      <x:c r="E369" s="10" t="str">
        <x:v>100</x:v>
      </x:c>
      <x:c r="F369" s="10" t="str">
        <x:v>core trend paper</x:v>
      </x:c>
      <x:c r="G369" s="10" t="str">
        <x:v>A. thesis anchor: representation shift</x:v>
      </x:c>
      <x:c r="H369" s="10" t="str">
        <x:v>Dark3R: Learning Structure from Motion in the Dark</x:v>
      </x:c>
      <x:c r="I369" s="10" t="str">
        <x:v>3D Vision &amp; Geometry</x:v>
      </x:c>
      <x:c r="J369" s="10" t="str">
        <x:v>3D Reconstruction</x:v>
      </x:c>
      <x:c r="K369" s="10" t="str">
        <x:v>general_reconstruction; gaussian_radiance; pose_calibration_localization; depth_correspondence; surface_occupancy; data_benchmark</x:v>
      </x:c>
      <x:c r="L369" s="10" t="str">
        <x:v>multi-view images</x:v>
      </x:c>
      <x:c r="M369" s="10" t="str">
        <x:v>camera pose; Gaussian map; mesh / surface; radiance field / NVS</x:v>
      </x:c>
      <x:c r="N369" s="10" t="str">
        <x:v>foundation/prior; scale; robustness; benchmark/data</x:v>
      </x:c>
      <x:c r="O369" s="10" t="str">
        <x:v>Use as a bridge between reconstruction representation and metric pose/calibration reliability.</x:v>
      </x:c>
      <x:c r="P369" s="10" t="str"/>
      <x:c r="Q369" s="10" t="str"/>
      <x:c r="R369" s="10" t="str">
        <x:v>We introduce Dark3R, a framework for structure from motion in the dark that operates directly on raw images with signal-to-noise ratios (SNRs) below $-4$ dB—a regime where conventional feature- and learning-based methods break down. Our key insight is to adapt large-scale 3D foundation models to extreme low-light conditions through a teacher–student distillation process, enabling robust feature matching and camera pose estimation in low light. Dark3R requires no 3D supervision; it is trained solely on noisy--clean raw image pairs, which can be either captured directly or synthesized using a simple Poisson–Gaussian noise model applied to well-exposed raw images.To train and evaluate our approach, we introduce a new, exposure-bracketed dataset that includes $\sim$42,000 multi-view raw images with ground-truth 3D annotations, and we demonstrate that Dark3R achieves state-of-the-art structure from motion in the low-SNR regime. Further, we demonstrate state-of-the-art novel view synthesis in the dark using Dark3R's predicted poses and a coarse-to-fine radiance field optimization procedure.</x:v>
      </x:c>
    </x:row>
    <x:row r="370" ht="15" hidden="0" customHeight="1">
      <x:c r="A370" s="10" t="str">
        <x:v>strong_bridge</x:v>
      </x:c>
      <x:c r="B370" s="10" t="str">
        <x:v>medium</x:v>
      </x:c>
      <x:c r="C370" s="10" t="str">
        <x:v>system bridge signal: pose/localization/mapping/world-model plus reconstruction representation</x:v>
      </x:c>
      <x:c r="D370" s="10" t="str">
        <x:v>189</x:v>
      </x:c>
      <x:c r="E370" s="10" t="str">
        <x:v>100</x:v>
      </x:c>
      <x:c r="F370" s="10" t="str">
        <x:v>core trend paper</x:v>
      </x:c>
      <x:c r="G370" s="10" t="str">
        <x:v>A. thesis anchor: representation shift</x:v>
      </x:c>
      <x:c r="H370" s="10" t="str">
        <x:v>Perceptual 3D Simulation With Physical World Modeling</x:v>
      </x:c>
      <x:c r="I370" s="10" t="str">
        <x:v>3D Vision &amp; Geometry</x:v>
      </x:c>
      <x:c r="J370" s="10" t="str">
        <x:v>3D Reconstruction</x:v>
      </x:c>
      <x:c r="K370" s="10" t="str">
        <x:v>general_reconstruction; gaussian_radiance; dynamic_4d; surface_occupancy; robotics_mapping; data_benchmark</x:v>
      </x:c>
      <x:c r="L370" s="10" t="str">
        <x:v>video / temporal; multimodal / language</x:v>
      </x:c>
      <x:c r="M370" s="10" t="str">
        <x:v>mesh / surface; radiance field / NVS; 4D scene</x:v>
      </x:c>
      <x:c r="N370" s="10" t="str">
        <x:v>dynamic</x:v>
      </x:c>
      <x:c r="O370" s="10" t="str">
        <x:v>Use as evidence that Gaussian/radiance representations are moving from static NVS toward dynamic scene models.</x:v>
      </x:c>
      <x:c r="P370" s="10" t="str"/>
      <x:c r="Q370" s="10" t="str"/>
      <x:c r="R370" s="10" t="str">
        <x:v>Predicting how a scene will evolve after a desired 3D transformation from images is a central goal in vision, graphics, and robotics. Yet unlike ideal simulators with full access to 3D geometry and dynamics, real world systems must rely on perceptual inputs and local actions that are inherently partial and incomplete. In this work, we present P3Sim, a physical world modeling system that simulates future scene states under both partial observations and incomplete 3D transformation signals. P3Sim is composed of three interacting components: a learned physical world model, a geometric conditioning module, and a persistent scene memory. The world model interprets perception as probabilistic inference over multimodal scene variables, providing predictions of the distributions of any scene variable conditioned on any combination of others. The geometric conditioning module provides a partial 3D transform signal for conditioning the world model at inference time. The persistent scene memory integrates predictions over time, enabling online updates and consistency under uncertainty. By combining learned inference with explicit geometric structure, P3Sim balances data-driven flexibility with built-in inductive bias. This design yields a flexible perceptual simulator that generalizes across diverse 3D transformation tasks, such as novel view synthesis, object manipulation, and dynamic scene prediction, advancing toward general purpose 3D scene understanding and transformation.</x:v>
      </x:c>
    </x:row>
    <x:row r="371" ht="15" hidden="0" customHeight="1">
      <x:c r="A371" s="10" t="str">
        <x:v>strong_bridge</x:v>
      </x:c>
      <x:c r="B371" s="10" t="str">
        <x:v>medium</x:v>
      </x:c>
      <x:c r="C371" s="10" t="str">
        <x:v>dynamic/4D paper with direct reconstruction signal</x:v>
      </x:c>
      <x:c r="D371" s="10" t="str">
        <x:v>202</x:v>
      </x:c>
      <x:c r="E371" s="10" t="str">
        <x:v>100</x:v>
      </x:c>
      <x:c r="F371" s="10" t="str">
        <x:v>core trend paper</x:v>
      </x:c>
      <x:c r="G371" s="10" t="str">
        <x:v>A. thesis anchor: representation shift</x:v>
      </x:c>
      <x:c r="H371" s="10" t="str">
        <x:v>Real-Time Dynamic Scene Rendering with Controlled Compressibility and Contact Awareness</x:v>
      </x:c>
      <x:c r="I371" s="10" t="str">
        <x:v>3D Vision &amp; Geometry</x:v>
      </x:c>
      <x:c r="J371" s="10" t="str">
        <x:v>3D Reconstruction</x:v>
      </x:c>
      <x:c r="K371" s="10" t="str">
        <x:v>general_reconstruction; gaussian_radiance; dynamic_4d; surface_occupancy; data_benchmark</x:v>
      </x:c>
      <x:c r="L371" s="10" t="str">
        <x:v>video / temporal</x:v>
      </x:c>
      <x:c r="M371" s="10" t="str">
        <x:v>Gaussian map; mesh / surface; 4D scene</x:v>
      </x:c>
      <x:c r="N371" s="10" t="str">
        <x:v>foundation/prior; unified pipeline; efficiency; dynamic</x:v>
      </x:c>
      <x:c r="O371" s="10" t="str">
        <x:v>Use as evidence that Gaussian/radiance representations are moving from static NVS toward dynamic scene models.</x:v>
      </x:c>
      <x:c r="P371" s="10" t="str"/>
      <x:c r="Q371" s="10" t="str"/>
      <x:c r="R371" s="10" t="str">
        <x:v>Existing dynamic scene rendering methods often adopt rigid-body or direction-limited assumptions, yet real-world motion and contact routinely violate these, producing artifacts near occlusion boundaries. To address this, we introduce a unified, source-aware framework for dynamic rendering that enforces the consistency of Gaussian primitives under an explicit manifold constraints. We project predicted velocities onto physically grounded priors via efficient, parallel inner solves: (i) a Helmholtz parameterization that separates divergence-free and potential-flow motion components; (ii) an anisotropic, compressible directional prior; and (iii) an affine family that disentangles rotation from isotropic scaling. Experiments on extensive benchmarks show consistent improvements over state-of-the-art methods in reconstruction fidelity and temporal coherence. Our approach ensures physically realistic rendering, especially near contacts, and substantially reduces motion-boundary artifacts.</x:v>
      </x:c>
    </x:row>
    <x:row r="372" ht="15" hidden="0" customHeight="1">
      <x:c r="A372" s="10" t="str">
        <x:v>strong_bridge</x:v>
      </x:c>
      <x:c r="B372" s="10" t="str">
        <x:v>medium</x:v>
      </x:c>
      <x:c r="C372" s="10" t="str">
        <x:v>Gaussian/radiance representation linked to pose/mapping/metric bridge</x:v>
      </x:c>
      <x:c r="D372" s="10" t="str">
        <x:v>214</x:v>
      </x:c>
      <x:c r="E372" s="10" t="str">
        <x:v>100</x:v>
      </x:c>
      <x:c r="F372" s="10" t="str">
        <x:v>core trend paper</x:v>
      </x:c>
      <x:c r="G372" s="10" t="str">
        <x:v>A. thesis anchor: representation shift</x:v>
      </x:c>
      <x:c r="H372" s="10" t="str">
        <x:v>SceneTok: A Compressed, Diffusable Token Space for 3D Scenes</x:v>
      </x:c>
      <x:c r="I372" s="10" t="str">
        <x:v>3D Vision &amp; Geometry</x:v>
      </x:c>
      <x:c r="J372" s="10" t="str">
        <x:v>3D Reconstruction</x:v>
      </x:c>
      <x:c r="K372" s="10" t="str">
        <x:v>general_reconstruction; gaussian_radiance; surface_occupancy; generation_editing</x:v>
      </x:c>
      <x:c r="L372" s="10" t="str">
        <x:v>multi-view images; multimodal / language</x:v>
      </x:c>
      <x:c r="M372" s="10" t="str">
        <x:v>mesh / surface; radiance field / NVS; editable / generative 3D</x:v>
      </x:c>
      <x:c r="N372" s="10" t="str">
        <x:v>efficiency; editing/generation</x:v>
      </x:c>
      <x:c r="O372" s="10" t="str">
        <x:v>Read early; it likely changes the framing of the 3D reconstruction cluster.</x:v>
      </x:c>
      <x:c r="P372" s="10" t="str"/>
      <x:c r="Q372" s="10" t="str"/>
      <x:c r="R372" s="10" t="str">
        <x:v>We present SceneTok, a novel tokenizer for encoding view sets of scenes into a compressed and diffusable set of unstructured tokens. Existing approaches for 3D scene representation and generation commonly use 3D data structures or view-aligned fields. In contrast, we introduce the first method that encodes scene information into a small set of permutation invariant tokens that is disentangled from the spatial grid. The scene tokens are predicted by a multi-view tokenizer given many context views and rendered into novel views by employing a light-weight rectified flow decoder. A diffusion transformer enables scene generation on the compressed token space. We show that the compression is two orders of magnitude stronger than for other representations while still reaching state-of-the-art reconstruction quality. Further, our representation can be rendered from novel trajectories, including ones deviating from the input trajectory, and we show that the decoder gracefully handles uncertainty. Finally, the highly-compressed set of unstructured latent scene tokens enables simple and efficient scene generation in 8 seconds, achieving a much better quality-speed tradeoff than previous paradigms.Our code and trained models will be released upon acceptance of the paper.</x:v>
      </x:c>
    </x:row>
    <x:row r="373" ht="15" hidden="0" customHeight="1">
      <x:c r="A373" s="10" t="str">
        <x:v>strong_bridge</x:v>
      </x:c>
      <x:c r="B373" s="10" t="str">
        <x:v>medium</x:v>
      </x:c>
      <x:c r="C373" s="10" t="str">
        <x:v>system bridge signal: pose/localization/mapping/world-model plus reconstruction representation</x:v>
      </x:c>
      <x:c r="D373" s="10" t="str">
        <x:v>242</x:v>
      </x:c>
      <x:c r="E373" s="10" t="str">
        <x:v>100</x:v>
      </x:c>
      <x:c r="F373" s="10" t="str">
        <x:v>core trend paper</x:v>
      </x:c>
      <x:c r="G373" s="10" t="str">
        <x:v>A. thesis anchor: representation shift</x:v>
      </x:c>
      <x:c r="H373" s="10" t="str">
        <x:v>VerseCrafter: Dynamic Realistic Video World Model with 4D Geometric Control</x:v>
      </x:c>
      <x:c r="I373" s="10" t="str">
        <x:v>3D Vision &amp; Geometry</x:v>
      </x:c>
      <x:c r="J373" s="10" t="str">
        <x:v>3D Gaussian Splatting</x:v>
      </x:c>
      <x:c r="K373" s="10" t="str">
        <x:v>general_reconstruction; gaussian_radiance; dynamic_4d; surface_occupancy; robotics_mapping; data_benchmark</x:v>
      </x:c>
      <x:c r="L373" s="10" t="str">
        <x:v>video / temporal</x:v>
      </x:c>
      <x:c r="M373" s="10" t="str">
        <x:v>point map / point cloud; Gaussian map; mesh / surface; occupancy / voxel; radiance field / NVS; 4D scene; editable / generative 3D</x:v>
      </x:c>
      <x:c r="N373" s="10" t="str">
        <x:v>unified pipeline; scale; robustness; dynamic; benchmark/data; editing/generation</x:v>
      </x:c>
      <x:c r="O373" s="10" t="str">
        <x:v>Use as evidence that Gaussian/radiance representations are moving from static NVS toward dynamic scene models.</x:v>
      </x:c>
      <x:c r="P373" s="10" t="str"/>
      <x:c r="Q373" s="10" t="str"/>
      <x:c r="R373" s="10" t="str">
        <x:v>Video world models aim to simulate dynamic, real-world environments, yet existing methods struggle to provide unified and precise control over camera and multi-object motion, as videos inherently operate dynamics in the projected 2D image plane. To bridge this gap, we introduce VerseCrafter, a 4D-aware video world model that enables explicit and coherent control over both camera and object dynamics within a unified 4D geometric world state. Our approach is centered on a novel 4D Geometric Control representation, which encodes the world state through a static background point cloud and per-object 3D Gaussian trajectories. This representation captures not only an object's path but also its probabilistic 3D occupancy over time, offering a flexible, category-agnostic alternative to rigid bounding boxes or parametric models. These 4D controls are rendered into conditioning signals for a pretrained video diffusion model, enabling the generation of high-fidelity, view-consistent videos that precisely adhere to the specified dynamics. Unfortunately, another major challenge lies in the scarcity of large-scale training data with explicit 4D annotations. We address this by developing an automatic data engine that extracts the required 4D controls from in-the-wild videos, allowing us to train our model on a massive and diverse dataset. We will release our code, model, and dataset to support research in realistic and controllable video world models.</x:v>
      </x:c>
    </x:row>
    <x:row r="374" ht="15" hidden="0" customHeight="1">
      <x:c r="A374" s="10" t="str">
        <x:v>strong_bridge</x:v>
      </x:c>
      <x:c r="B374" s="10" t="str">
        <x:v>medium</x:v>
      </x:c>
      <x:c r="C374" s="10" t="str">
        <x:v>dynamic/4D paper with direct reconstruction signal</x:v>
      </x:c>
      <x:c r="D374" s="10" t="str">
        <x:v>267</x:v>
      </x:c>
      <x:c r="E374" s="10" t="str">
        <x:v>100</x:v>
      </x:c>
      <x:c r="F374" s="10" t="str">
        <x:v>core trend paper</x:v>
      </x:c>
      <x:c r="G374" s="10" t="str">
        <x:v>B. bridge: reconstruction becomes mapping/world model</x:v>
      </x:c>
      <x:c r="H374" s="10" t="str">
        <x:v>ChronoGS: Disentangling Invariants and Changes in Multi-Period Scenes</x:v>
      </x:c>
      <x:c r="I374" s="10" t="str">
        <x:v>3D Vision &amp; Geometry</x:v>
      </x:c>
      <x:c r="J374" s="10" t="str">
        <x:v>3D Gaussian Splatting</x:v>
      </x:c>
      <x:c r="K374" s="10" t="str">
        <x:v>gaussian_radiance; dynamic_4d; robotics_mapping; data_benchmark</x:v>
      </x:c>
      <x:c r="L374" s="10" t="str">
        <x:v>video / temporal</x:v>
      </x:c>
      <x:c r="M374" s="10" t="str">
        <x:v>Gaussian map; radiance field / NVS</x:v>
      </x:c>
      <x:c r="N374" s="10" t="str">
        <x:v>unified pipeline; scale; robustness; dynamic; benchmark/data</x:v>
      </x:c>
      <x:c r="O374" s="10" t="str">
        <x:v>Use as evidence that Gaussian/radiance representations are moving from static NVS toward dynamic scene models.</x:v>
      </x:c>
      <x:c r="P374" s="10" t="str"/>
      <x:c r="Q374" s="10" t="str"/>
      <x:c r="R374" s="10" t="str">
        <x:v>Multi-period image collections are common in real-world applications. Cities are re-scanned for mapping, construction sites are revisited for progress tracking, and natural regions are monitored for environmental change. Such data form multi-period scenes, where geometry and appearance evolve. Reconstructing such scenes is an important yet underexplored problem. Existing pipelines rely on incompatible assumptions: static and in-the-wild methods enforce a single geometry, while dynamic ones assume smooth motion, both failing under long-term, discontinuous changes. To solve this problem, we introduce ChronoGS, a temporally modulated Gaussian representation that reconstructs all periods within a unified anchor scaffold. It‘s also designed to disentangle stable and evolving components, achieving temporally consistent reconstruction of multi-period scenes. To catalyze relevant research, we release ChronoScene dataset, a benchmark of real and synthetic multi-period scenes, capturing geometric and appearance variation. Experiments demonstrate that ChronoGS consistently outperforms baselines in reconstruction quality and temporal consistency. Our code and the ChronoScene dataset will be made publicly available.</x:v>
      </x:c>
    </x:row>
    <x:row r="375" ht="15" hidden="0" customHeight="1">
      <x:c r="A375" s="10" t="str">
        <x:v>strong_bridge</x:v>
      </x:c>
      <x:c r="B375" s="10" t="str">
        <x:v>high</x:v>
      </x:c>
      <x:c r="C375" s="10" t="str">
        <x:v>pose/localization bridge genus=Pose Estimation with reconstruction/map signal</x:v>
      </x:c>
      <x:c r="D375" s="10" t="str">
        <x:v>268</x:v>
      </x:c>
      <x:c r="E375" s="10" t="str">
        <x:v>100</x:v>
      </x:c>
      <x:c r="F375" s="10" t="str">
        <x:v>core trend paper</x:v>
      </x:c>
      <x:c r="G375" s="10" t="str">
        <x:v>B. bridge: reconstruction becomes mapping/world model</x:v>
      </x:c>
      <x:c r="H375" s="10" t="str">
        <x:v>DROID-SLAM in the Wild</x:v>
      </x:c>
      <x:c r="I375" s="10" t="str">
        <x:v>3D Vision &amp; Geometry</x:v>
      </x:c>
      <x:c r="J375" s="10" t="str">
        <x:v>Pose Estimation</x:v>
      </x:c>
      <x:c r="K375" s="10" t="str">
        <x:v>general_reconstruction; pose_calibration_localization; robotics_mapping; data_benchmark</x:v>
      </x:c>
      <x:c r="L375" s="10" t="str">
        <x:v>multi-view images</x:v>
      </x:c>
      <x:c r="M375" s="10" t="str">
        <x:v>camera pose</x:v>
      </x:c>
      <x:c r="N375" s="10" t="str">
        <x:v>foundation/prior; efficiency; robustness; dynamic</x:v>
      </x:c>
      <x:c r="O375" s="10" t="str">
        <x:v>Use for the robotics/SLAM angle: reconstruction becomes a map or world model, not just a visual asset.</x:v>
      </x:c>
      <x:c r="P375" s="10" t="str"/>
      <x:c r="Q375" s="10" t="str"/>
      <x:c r="R375" s="10" t="str">
        <x:v>We present a robust, real-time RGB SLAM system that handles dynamic environments by leveraging differentiable Uncertainty-aware Bundle Adjustment. Traditional SLAM methods typically assume static scenes, leading to tracking failures in the presence of motion. Recent dynamic SLAM approaches attempt to address this challenge using predefined dynamic priors or uncertainty-aware mapping, but they remain limited when confronted with unknown dynamic objects or highly cluttered scenes where geometric mapping becomes unreliable. In contrast, our method estimates per-pixel uncertainty by exploiting multi-view visual feature inconsistency, enabling robust tracking and reconstruction even in real-world environments. The proposed system achieves state-of-the-art camera poses and scene geometry in cluttered dynamic scenarios while running in real time at around 8 FPS. The source code will be publicly released.</x:v>
      </x:c>
    </x:row>
    <x:row r="376" ht="15" hidden="0" customHeight="1">
      <x:c r="A376" s="10" t="str">
        <x:v>strong_bridge</x:v>
      </x:c>
      <x:c r="B376" s="10" t="str">
        <x:v>high</x:v>
      </x:c>
      <x:c r="C376" s="10" t="str">
        <x:v>pose/localization bridge genus=Pose Estimation with reconstruction/map signal</x:v>
      </x:c>
      <x:c r="D376" s="10" t="str">
        <x:v>272</x:v>
      </x:c>
      <x:c r="E376" s="10" t="str">
        <x:v>100</x:v>
      </x:c>
      <x:c r="F376" s="10" t="str">
        <x:v>core trend paper</x:v>
      </x:c>
      <x:c r="G376" s="10" t="str">
        <x:v>B. bridge: reconstruction becomes mapping/world model</x:v>
      </x:c>
      <x:c r="H376" s="10" t="str">
        <x:v>HOLO: Homography-Guided Pose Estimator Network for Fine-Grained Visual Localization on SD Maps</x:v>
      </x:c>
      <x:c r="I376" s="10" t="str">
        <x:v>3D Vision &amp; Geometry</x:v>
      </x:c>
      <x:c r="J376" s="10" t="str">
        <x:v>Pose Estimation</x:v>
      </x:c>
      <x:c r="K376" s="10" t="str">
        <x:v>general_reconstruction; pose_calibration_localization; robotics_mapping; data_benchmark</x:v>
      </x:c>
      <x:c r="L376" s="10" t="str">
        <x:v>multi-view images; LiDAR / driving</x:v>
      </x:c>
      <x:c r="M376" s="10" t="str">
        <x:v>camera pose</x:v>
      </x:c>
      <x:c r="N376" s="10" t="str">
        <x:v>foundation/prior; scale; benchmark/data</x:v>
      </x:c>
      <x:c r="O376" s="10" t="str">
        <x:v>Use for the robotics/SLAM angle: reconstruction becomes a map or world model, not just a visual asset.</x:v>
      </x:c>
      <x:c r="P376" s="10" t="str"/>
      <x:c r="Q376" s="10" t="str"/>
      <x:c r="R376" s="10" t="str">
        <x:v>Visual localization on standard-definition (SD) maps has emerged as a promising low-cost and scalable solution for autonomous driving. However, existing regression-based approaches often overlook inherent geometric priors, resulting in suboptimal training efficiency and limited localization accuracy. In this paper, we propose a novel homography-guided pose estimator network for fine-grained visual localization between multi-view images and standard-definition (SD) maps. We construct input pairs that satisfy a homography constraint by projecting ground-view features into the BEV domain and enforcing semantic alignment with map features. Then we leverage homography relationships to guide feature fusion and restrict the pose outputs to a valid feasible region, which significantly improves training efficiency and localization accuracy compared to prior methods relying on attention-based fusion and direct 3-DoF pose regression. To the best of our knowledge, this is the first work to unify BEV semantic reasoning with homography learning for image-to-map localization. Furthermore, by explicitly modeling homography transformations, the proposed framework naturally supports cross-resolution inputs, enhancing model flexibility. Extensive experiments on the nuScenes dataset demonstrate that our approach significantly outperforms existing state-of-the-art visual localization methods. Code and pretrained models will be publicly released to foster future research.</x:v>
      </x:c>
    </x:row>
    <x:row r="377" ht="15" hidden="0" customHeight="1">
      <x:c r="A377" s="10" t="str">
        <x:v>strong_bridge</x:v>
      </x:c>
      <x:c r="B377" s="10" t="str">
        <x:v>medium</x:v>
      </x:c>
      <x:c r="C377" s="10" t="str">
        <x:v>system bridge signal: pose/localization/mapping/world-model plus reconstruction representation</x:v>
      </x:c>
      <x:c r="D377" s="10" t="str">
        <x:v>281</x:v>
      </x:c>
      <x:c r="E377" s="10" t="str">
        <x:v>100</x:v>
      </x:c>
      <x:c r="F377" s="10" t="str">
        <x:v>core trend paper</x:v>
      </x:c>
      <x:c r="G377" s="10" t="str">
        <x:v>B. bridge: reconstruction becomes mapping/world model</x:v>
      </x:c>
      <x:c r="H377" s="10" t="str">
        <x:v>StreamVLO: Streaming Visual–LiDAR Odometry with Cumulative Drift Compensation</x:v>
      </x:c>
      <x:c r="I377" s="10" t="str">
        <x:v>3D Vision &amp; Geometry</x:v>
      </x:c>
      <x:c r="J377" s="10" t="str">
        <x:v>Pose Estimation</x:v>
      </x:c>
      <x:c r="K377" s="10" t="str">
        <x:v>pose_calibration_localization; depth_correspondence; dynamic_4d; robotics_mapping</x:v>
      </x:c>
      <x:c r="L377" s="10" t="str">
        <x:v>video / temporal; LiDAR / driving; multimodal / language</x:v>
      </x:c>
      <x:c r="M377" s="10" t="str">
        <x:v>camera pose; 4D scene</x:v>
      </x:c>
      <x:c r="N377" s="10" t="str">
        <x:v>foundation/prior; unified pipeline; efficiency; dynamic</x:v>
      </x:c>
      <x:c r="O377" s="10" t="str">
        <x:v>Use for the robotics/SLAM angle: reconstruction becomes a map or world model, not just a visual asset.</x:v>
      </x:c>
      <x:c r="P377" s="10" t="str"/>
      <x:c r="Q377" s="10" t="str"/>
      <x:c r="R377" s="10" t="str">
        <x:v>We propose StreamVLO, a streaming visual–LiDAR odometry framework that performs unified spatio-temporal correlation with Mamba models and tackles the long-standing cumulative drift problem via an online Cumulative Drift Compensation scheme for localization in 4D dynamic environments. Specifically, StreamVLO introduces a unified spatio-temporal correlation module built on Mamba to fuse heterogeneous visual and LiDAR cues across multi-frame clips, overcoming the limited temporal exploration of prior pairwise methods. Furthermore, a Cumulative Drift Compensation module minimizes cumulative drift by iteratively learning residual corrections from multiple historical frames in a causal manner. To strengthen spatial feature representation on salient regions, we adopt a Keypoint-Aware Auxiliary Loss with a winner-takes-all strategy. StreamVLO achieves state-of-the-art performance on two commonly used autonomous driving datasets, reducing errors by 19\% ($t_{\text{rel}}$) and 22\% ($r_{\text{rel}}$) on KITTI, and by 18\% ATE and 16\% RPE on Argoverse, while remaining suitable for real-time deployment.</x:v>
      </x:c>
    </x:row>
    <x:row r="378" ht="15" hidden="0" customHeight="1">
      <x:c r="A378" s="10" t="str">
        <x:v>strong_bridge</x:v>
      </x:c>
      <x:c r="B378" s="10" t="str">
        <x:v>high</x:v>
      </x:c>
      <x:c r="C378" s="10" t="str">
        <x:v>pose/localization bridge genus=Pose Estimation with reconstruction/map signal</x:v>
      </x:c>
      <x:c r="D378" s="10" t="str">
        <x:v>282</x:v>
      </x:c>
      <x:c r="E378" s="10" t="str">
        <x:v>100</x:v>
      </x:c>
      <x:c r="F378" s="10" t="str">
        <x:v>important bridge paper</x:v>
      </x:c>
      <x:c r="G378" s="10" t="str">
        <x:v>B. bridge: reconstruction becomes mapping/world model</x:v>
      </x:c>
      <x:c r="H378" s="10" t="str">
        <x:v>VLM-Loc: Localization in Point Cloud Maps via Vision-Language Models</x:v>
      </x:c>
      <x:c r="I378" s="10" t="str">
        <x:v>3D Vision &amp; Geometry</x:v>
      </x:c>
      <x:c r="J378" s="10" t="str">
        <x:v>Pose Estimation</x:v>
      </x:c>
      <x:c r="K378" s="10" t="str">
        <x:v>pose_calibration_localization; depth_correspondence; surface_occupancy; robotics_mapping; data_benchmark</x:v>
      </x:c>
      <x:c r="L378" s="10" t="str">
        <x:v>LiDAR / driving; multimodal / language</x:v>
      </x:c>
      <x:c r="M378" s="10" t="str">
        <x:v>camera pose; point map / point cloud</x:v>
      </x:c>
      <x:c r="N378" s="10" t="str">
        <x:v>robustness; benchmark/data</x:v>
      </x:c>
      <x:c r="O378" s="10" t="str">
        <x:v>Use for the robotics/SLAM angle: reconstruction becomes a map or world model, not just a visual asset.</x:v>
      </x:c>
      <x:c r="P378" s="10" t="str"/>
      <x:c r="Q378" s="10" t="str"/>
      <x:c r="R378" s="10" t="str">
        <x:v>Text-to-point-cloud (T2P) localization aims to infer precise spatial positions within 3D point cloud maps from natural language descriptions, reflecting how humans perceive and communicate spatial layouts through language. However, existing methods largely rely on shallow text-point cloud correspondence without effective spatial reasoning, limiting their accuracy in complex environments. To address this limitation, we propose VLM-Loc, a framework that leverages the spatial reasoning capability of large vision-language models (VLMs) for T2P localization. Specifically, we transform point clouds into bird’s-eye-view (BEV) images and scene graphs that jointly encode geometric and semantic context, providing structured inputs for the VLM to learn cross-modal representations bridging linguistic and spatial semantics. On top of these representations, we introduce a partial node assignment mechanism that explicitly associates textual cues with scene graph nodes, enabling interpretable spatial reasoning for accurate localization. To facilitate systematic evaluation across diverse scenes, we present CityLoc, a benchmark built from multi-source point clouds for fine-grained T2P localization. Experiments on CityLoc demonstrate VLM-Loc achieves superior accuracy and robustness compared to state-of-the-art methods. Our code, model, and dataset will be publicly released.</x:v>
      </x:c>
    </x:row>
    <x:row r="379" ht="15" hidden="0" customHeight="1">
      <x:c r="A379" s="10" t="str">
        <x:v>strong_bridge</x:v>
      </x:c>
      <x:c r="B379" s="10" t="str">
        <x:v>high</x:v>
      </x:c>
      <x:c r="C379" s="10" t="str">
        <x:v>pose/localization bridge genus=Pose Estimation with reconstruction/map signal</x:v>
      </x:c>
      <x:c r="D379" s="10" t="str">
        <x:v>294</x:v>
      </x:c>
      <x:c r="E379" s="10" t="str">
        <x:v>82</x:v>
      </x:c>
      <x:c r="F379" s="10" t="str">
        <x:v>important bridge paper</x:v>
      </x:c>
      <x:c r="G379" s="10" t="str">
        <x:v>B. bridge: reconstruction becomes mapping/world model</x:v>
      </x:c>
      <x:c r="H379" s="10" t="str">
        <x:v>VIRD: View-Invariant Representation through Dual-Axis Transformation for Cross-View Pose Estimation</x:v>
      </x:c>
      <x:c r="I379" s="10" t="str">
        <x:v>3D Vision &amp; Geometry</x:v>
      </x:c>
      <x:c r="J379" s="10" t="str">
        <x:v>Pose Estimation</x:v>
      </x:c>
      <x:c r="K379" s="10" t="str">
        <x:v>pose_calibration_localization; depth_correspondence; robotics_mapping</x:v>
      </x:c>
      <x:c r="L379" s="10" t="str">
        <x:v>LiDAR / driving; multimodal / language</x:v>
      </x:c>
      <x:c r="M379" s="10" t="str">
        <x:v>camera pose</x:v>
      </x:c>
      <x:c r="N379" s="10" t="str"/>
      <x:c r="O379" s="10" t="str">
        <x:v>Use for the robotics/SLAM angle: reconstruction becomes a map or world model, not just a visual asset.</x:v>
      </x:c>
      <x:c r="P379" s="10" t="str"/>
      <x:c r="Q379" s="10" t="str"/>
      <x:c r="R379" s="10" t="str">
        <x:v>Accurate global localization is crucial for autonomous driving and robotics, especially in dense urban environments where GNSS is often unreliable due to occlusion and multipath effects. As an emerging alternative, cross-view pose estimation predicts the 3-DoF camera pose corresponding to a ground-view image with respect to a geo-referenced satellite image. However, existing methods struggle to bridge the significant viewpoint gap between the ground and satellite views mainly due to limited spatial correspondences. To address this challenge, we propose a novel cross-view pose estimation method that constructs view-invariant representations through dual-axis transformation (VIRD). VIRD first applies a polar transformation to the satellite view to establish horizontal correspondence, then uses context-enhanced positional attention on the ground and polar-transformed satellite features to resolve vertical misalignment, explicitly mitigating the viewpoint gap. A view-reconstruction loss is introduced to strengthen the view invariance further, encouraging the derived representations to reconstruct the original and cross-view images. Experiments on the KITTI and VIGOR datasets demonstrate that VIRD outperforms the state-of-the-art methods, reducing median position and orientation errors by 50.7\% and 76.5\% on KITTI, and 18.0\% and 46.8\% on VIGOR, respectively.</x:v>
      </x:c>
    </x:row>
    <x:row r="380" ht="15" hidden="0" customHeight="1">
      <x:c r="A380" s="10" t="str">
        <x:v>strong_bridge</x:v>
      </x:c>
      <x:c r="B380" s="10" t="str">
        <x:v>high</x:v>
      </x:c>
      <x:c r="C380" s="10" t="str">
        <x:v>pose/localization bridge genus=Pose Estimation with reconstruction/map signal</x:v>
      </x:c>
      <x:c r="D380" s="10" t="str">
        <x:v>298</x:v>
      </x:c>
      <x:c r="E380" s="10" t="str">
        <x:v>59</x:v>
      </x:c>
      <x:c r="F380" s="10" t="str">
        <x:v>specialized geometry paper</x:v>
      </x:c>
      <x:c r="G380" s="10" t="str">
        <x:v>B. bridge: reconstruction becomes mapping/world model</x:v>
      </x:c>
      <x:c r="H380" s="10" t="str">
        <x:v>Similarity-Consistent Likelihood Diffusion enables Hidden Person Detection from Wall Reflections</x:v>
      </x:c>
      <x:c r="I380" s="10" t="str">
        <x:v>3D Vision &amp; Geometry</x:v>
      </x:c>
      <x:c r="J380" s="10" t="str">
        <x:v>Pose Estimation</x:v>
      </x:c>
      <x:c r="K380" s="10" t="str">
        <x:v>pose_calibration_localization; robotics_mapping</x:v>
      </x:c>
      <x:c r="L380" s="10" t="str"/>
      <x:c r="M380" s="10" t="str">
        <x:v>camera pose; editable / generative 3D</x:v>
      </x:c>
      <x:c r="N380" s="10" t="str">
        <x:v>foundation/prior; editing/generation</x:v>
      </x:c>
      <x:c r="O380" s="10" t="str">
        <x:v>Use for the robotics/SLAM angle: reconstruction becomes a map or world model, not just a visual asset.</x:v>
      </x:c>
      <x:c r="P380" s="10" t="str"/>
      <x:c r="Q380" s="10" t="str"/>
      <x:c r="R380" s="10" t="str">
        <x:v>This paper studies passive non-line-of-sight corner-camera detection and human localization using faint indirect reflections on a visible wall. The challenge is twofold: multi-exposure wall observations are unstable and entangled with sensor nonlinearities, and mapping these observations to a hidden-view RGB image is severely underdetermined, making purely discriminative regressors brittle and unconstrained diffusion priors stochastic. To address these challenges, we introduce the Similarity-Likelihood Diffusion Network (SLD-Net), a two-stage framework that produces measurement-consistent, deterministic reconstructions. First, DeLi-Inversion forms an exposure-aware differential representation and jointly predicts an initial reconstruction and a pixel-wise precision map, yielding a heteroscedastic pseudo-likelihood. Second, SiCo-Diffusion injects this likelihood as precision-weighted energy into a deterministic DDIM trajectory and fuses it with the diffusion prior using an annealed Bayesian precision rule, producing a unique reconstruction for fixed observations and schedules. Extensive experiments on two real datasets: Reflect-Corridor and Reflect-Room, demonstrate that the proposed method outperforms generic, physics-inspired, and NLOS-specific baselines across PSNR, SSIM, LPIPS, and FID. In particular, relative to the best-performing baseline, it improves PSNR from 13.84 to 15.58 dB on Reflect-Corridor and from 11.58 to 12.49 dB on Reflect-Room, and reduces FID from 264.91 to 73.54 and from 177.05 to 26.89, respectively, while also achieving the lowest LPIPS on both datasets.</x:v>
      </x:c>
    </x:row>
    <x:row r="381" ht="15" hidden="0" customHeight="1">
      <x:c r="A381" s="10" t="str">
        <x:v>strong_bridge</x:v>
      </x:c>
      <x:c r="B381" s="10" t="str">
        <x:v>high</x:v>
      </x:c>
      <x:c r="C381" s="10" t="str">
        <x:v>pose/localization bridge genus=Pose Estimation with reconstruction/map signal</x:v>
      </x:c>
      <x:c r="D381" s="10" t="str">
        <x:v>309</x:v>
      </x:c>
      <x:c r="E381" s="10" t="str">
        <x:v>88</x:v>
      </x:c>
      <x:c r="F381" s="10" t="str">
        <x:v>important bridge paper</x:v>
      </x:c>
      <x:c r="G381" s="10" t="str">
        <x:v>B. bridge: representation meets metric pose</x:v>
      </x:c>
      <x:c r="H381" s="10" t="str">
        <x:v>Uncertainty-Aware Modality Fusion for Unaligned RGB-T Salient Object  Detection</x:v>
      </x:c>
      <x:c r="I381" s="10" t="str">
        <x:v>3D Vision &amp; Geometry</x:v>
      </x:c>
      <x:c r="J381" s="10" t="str">
        <x:v>Pose Estimation</x:v>
      </x:c>
      <x:c r="K381" s="10" t="str">
        <x:v>gaussian_radiance; pose_calibration_localization; surface_occupancy</x:v>
      </x:c>
      <x:c r="L381" s="10" t="str"/>
      <x:c r="M381" s="10" t="str">
        <x:v>camera pose; Gaussian map</x:v>
      </x:c>
      <x:c r="N381" s="10" t="str"/>
      <x:c r="O381" s="10" t="str">
        <x:v>Use as a bridge between reconstruction representation and metric pose/calibration reliability.</x:v>
      </x:c>
      <x:c r="P381" s="10" t="str"/>
      <x:c r="Q381" s="10" t="str"/>
      <x:c r="R381" s="10" t="str">
        <x:v>Unaligned RGB-T salient object detection (SOD) remains challenging due to severe cross-modal spatial discrepancies and unreliable feature fusion. Existing methods often assume perfect alignment or rely on geometric registration, which is computationally demanding and sensitive to cross-modal inconsistencies. To address these limitations, we propose an uncertainty-aware modality fusion network (UMFNet) that reformulates RGB-T SOD as an uncertainty-aware representation learning problem. Specifically, the proposed uncertainty alignment module (UAM) models pixel-wise features as Gaussian latent distributions to estimate local uncertainty and identify cross-modal consistency regions within the feature space, thereby achieving implicit alignment without explicit registration. Furthermore, the confidence-guided global modulation (CGM) mechanism leverages confidence maps derived from uncertainty estimation to adaptively regulate the fusion of RGB and thermal features, enhancing salient cues in reliable regions while suppressing noisy or inconsistent information. Extensive experiments on five unaligned and three aligned RGB-T SOD benchmarks demonstrate that UMFNet achieves state-of-the-art performance across diverse alignment conditions.</x:v>
      </x:c>
    </x:row>
    <x:row r="382" ht="15" hidden="0" customHeight="1">
      <x:c r="A382" s="10" t="str">
        <x:v>strong_bridge</x:v>
      </x:c>
      <x:c r="B382" s="10" t="str">
        <x:v>high</x:v>
      </x:c>
      <x:c r="C382" s="10" t="str">
        <x:v>pose/localization bridge genus=Pose Estimation with reconstruction/map signal</x:v>
      </x:c>
      <x:c r="D382" s="10" t="str">
        <x:v>315</x:v>
      </x:c>
      <x:c r="E382" s="10" t="str">
        <x:v>100</x:v>
      </x:c>
      <x:c r="F382" s="10" t="str">
        <x:v>core trend paper</x:v>
      </x:c>
      <x:c r="G382" s="10" t="str">
        <x:v>C. cluster representative</x:v>
      </x:c>
      <x:c r="H382" s="10" t="str">
        <x:v>AlignPose: Generalizable 6D Pose Estimation via Multi-view Feature-metric Alignment</x:v>
      </x:c>
      <x:c r="I382" s="10" t="str">
        <x:v>3D Vision &amp; Geometry</x:v>
      </x:c>
      <x:c r="J382" s="10" t="str">
        <x:v>Pose Estimation</x:v>
      </x:c>
      <x:c r="K382" s="10" t="str">
        <x:v>general_reconstruction; pose_calibration_localization; depth_correspondence; data_benchmark</x:v>
      </x:c>
      <x:c r="L382" s="10" t="str">
        <x:v>single image; multi-view images; RGB-D / depth</x:v>
      </x:c>
      <x:c r="M382" s="10" t="str">
        <x:v>camera pose; depth / normals</x:v>
      </x:c>
      <x:c r="N382" s="10" t="str">
        <x:v>foundation/prior; benchmark/data</x:v>
      </x:c>
      <x:c r="O382" s="10" t="str">
        <x:v>Read early; it likely changes the framing of the 3D reconstruction cluster.</x:v>
      </x:c>
      <x:c r="P382" s="10" t="str"/>
      <x:c r="Q382" s="10" t="str"/>
      <x:c r="R382" s="10" t="str">
        <x:v>Single-view RGB model-based object pose estimation methods achieve strong generalization but are fundamentally limited by depth ambiguity, clutter, and occlusions. Multi-view pose estimation methods have the potential to solve these issues, but existing works rely on precise single-view pose estimates or lack generalization to unseen objects. We address these challenges via the following three contributions.First, we introduce AlignPose, a 6D object pose estimation method that aggregates information from multiple extrinsically calibrated RGB views and does not require any object-specific training or symmetry annotation.Second, the key component of this approach is a new multi-view feature-metric refinement specifically designed for object pose. It optimizes a single, consistent world-frame object pose minimizing the feature discrepancy between on-the-flyrendered object features and observed image features across all views simultaneously.Third, we report extensive experiments on four datasets (YCB-V, T-LESS, ITODD-MV, HouseCat6D) using the BOP benchmark evaluation and show that AlignPose outperforms other published methods, especially on challenging industrial datasets where multiple views are readily available in practice.</x:v>
      </x:c>
    </x:row>
    <x:row r="383" ht="15" hidden="0" customHeight="1">
      <x:c r="A383" s="10" t="str">
        <x:v>strong_bridge</x:v>
      </x:c>
      <x:c r="B383" s="10" t="str">
        <x:v>high</x:v>
      </x:c>
      <x:c r="C383" s="10" t="str">
        <x:v>pose/localization bridge genus=Pose Estimation with reconstruction/map signal</x:v>
      </x:c>
      <x:c r="D383" s="10" t="str">
        <x:v>318</x:v>
      </x:c>
      <x:c r="E383" s="10" t="str">
        <x:v>100</x:v>
      </x:c>
      <x:c r="F383" s="10" t="str">
        <x:v>core trend paper</x:v>
      </x:c>
      <x:c r="G383" s="10" t="str">
        <x:v>C. cluster representative</x:v>
      </x:c>
      <x:c r="H383" s="10" t="str">
        <x:v>CoLoR: The Devil is in Scene Coordinate Regression for Large-Scale Visual Localization</x:v>
      </x:c>
      <x:c r="I383" s="10" t="str">
        <x:v>3D Vision &amp; Geometry</x:v>
      </x:c>
      <x:c r="J383" s="10" t="str">
        <x:v>Pose Estimation</x:v>
      </x:c>
      <x:c r="K383" s="10" t="str">
        <x:v>general_reconstruction; pose_calibration_localization; depth_correspondence; data_benchmark</x:v>
      </x:c>
      <x:c r="L383" s="10" t="str">
        <x:v>single image; multi-view images</x:v>
      </x:c>
      <x:c r="M383" s="10" t="str">
        <x:v>camera pose</x:v>
      </x:c>
      <x:c r="N383" s="10" t="str">
        <x:v>efficiency; scale</x:v>
      </x:c>
      <x:c r="O383" s="10" t="str">
        <x:v>Read early; it likely changes the framing of the 3D reconstruction cluster.</x:v>
      </x:c>
      <x:c r="P383" s="10" t="str"/>
      <x:c r="Q383" s="10" t="str"/>
      <x:c r="R383" s="10" t="str">
        <x:v>Scene Coordinate Regression (SCR) has emerged as a memory-efficient paradigm for visual localization.While SCR has demonstrated performance comparable to classic feature matching based approaches in small-scale scenes, it has consistently underperformed in large-scale environments.Large-scale localization is hampered by two challenges: sparse co-visibility and local appearance ambiguity.In this work, we propose **CoLoR**, a novel training framework tailored for large-scale SCR.First, we explicitly and efficiently partition scene points into multi-view and single-view sets and introduce a two-stage bootstrapping paradigm to provide complete and strong supervision for all points.Second, we propose a multi-granularity retrieval feature, which unifies the conventional global and local features as retrieval-oriented representations at the image and pixel levels, respectively, to enforce feature consistency.Our method achieves state-of-the-art performance on multiple challenging large-scale datasets and significantly narrows the accuracy gap with classical feature matching based approaches while retaining a compact map size.</x:v>
      </x:c>
    </x:row>
    <x:row r="384" ht="15" hidden="0" customHeight="1">
      <x:c r="A384" s="10" t="str">
        <x:v>strong_bridge</x:v>
      </x:c>
      <x:c r="B384" s="10" t="str">
        <x:v>medium</x:v>
      </x:c>
      <x:c r="C384" s="10" t="str">
        <x:v>dynamic/4D paper with direct reconstruction signal</x:v>
      </x:c>
      <x:c r="D384" s="10" t="str">
        <x:v>320</x:v>
      </x:c>
      <x:c r="E384" s="10" t="str">
        <x:v>100</x:v>
      </x:c>
      <x:c r="F384" s="10" t="str">
        <x:v>core trend paper</x:v>
      </x:c>
      <x:c r="G384" s="10" t="str">
        <x:v>C. cluster representative</x:v>
      </x:c>
      <x:c r="H384" s="10" t="str">
        <x:v>Diff4Splat: Repurposing Video Diffusion Models  for  Dynamic Scene Generation</x:v>
      </x:c>
      <x:c r="I384" s="10" t="str">
        <x:v>3D Vision &amp; Geometry</x:v>
      </x:c>
      <x:c r="J384" s="10" t="str">
        <x:v>3D Gaussian Splatting</x:v>
      </x:c>
      <x:c r="K384" s="10" t="str">
        <x:v>gaussian_radiance; dynamic_4d; generation_editing; data_benchmark</x:v>
      </x:c>
      <x:c r="L384" s="10" t="str">
        <x:v>single image; video / temporal; multimodal / language</x:v>
      </x:c>
      <x:c r="M384" s="10" t="str">
        <x:v>Gaussian map; radiance field / NVS; 4D scene; editable / generative 3D</x:v>
      </x:c>
      <x:c r="N384" s="10" t="str">
        <x:v>foundation/prior; unified pipeline; efficiency; scale; dynamic; benchmark/data; editing/generation</x:v>
      </x:c>
      <x:c r="O384" s="10" t="str">
        <x:v>Use as evidence that Gaussian/radiance representations are moving from static NVS toward dynamic scene models.</x:v>
      </x:c>
      <x:c r="P384" s="10" t="str"/>
      <x:c r="Q384" s="10" t="str"/>
      <x:c r="R384" s="10" t="str">
        <x:v>We introduce Diff4Splat, a feed-forward framework for dynamic scene generation from a single image. Our method synergizes the powerful generative priors of video diffusion models with geometric and motion constraints learned from a large-scale 4D dataset. Given a single image, a camera trajectory, and an optional text prompt, our model directly predicts a dynamic scene represented by a deformable 3D Gaussian field. This approach captures appearance, geometry, and motion in a single pass, eliminating the need for test-time optimization or post-hoc processing. At the core of our framework is a video latent transformer that enhances existing video diffusion models, enabling them to jointly model spatio-temporal dependencies and predict 3D Gaussian Primitives over time. Supervised by objectives targeting appearance fidelity, geometric accuracy, and motion consistency, Diff4Splat generates high-fidelity dynamic scenes within 30 seconds. We demonstrate the effectiveness of Diff4Splat across video generation, novel view synthesis, and geometry extraction, where it matches or surpasses optimization-based methods for dynamic scene synthesis while being significantly more efficient.</x:v>
      </x:c>
    </x:row>
    <x:row r="385" ht="15" hidden="0" customHeight="1">
      <x:c r="A385" s="10" t="str">
        <x:v>strong_bridge</x:v>
      </x:c>
      <x:c r="B385" s="10" t="str">
        <x:v>medium</x:v>
      </x:c>
      <x:c r="C385" s="10" t="str">
        <x:v>dynamic/4D paper with direct reconstruction signal</x:v>
      </x:c>
      <x:c r="D385" s="10" t="str">
        <x:v>322</x:v>
      </x:c>
      <x:c r="E385" s="10" t="str">
        <x:v>100</x:v>
      </x:c>
      <x:c r="F385" s="10" t="str">
        <x:v>core trend paper</x:v>
      </x:c>
      <x:c r="G385" s="10" t="str">
        <x:v>C. cluster representative</x:v>
      </x:c>
      <x:c r="H385" s="10" t="str">
        <x:v>Event6D: Event-based Novel Object 6D Pose Tracking</x:v>
      </x:c>
      <x:c r="I385" s="10" t="str">
        <x:v>3D Vision &amp; Geometry</x:v>
      </x:c>
      <x:c r="J385" s="10" t="str">
        <x:v>Pose Estimation</x:v>
      </x:c>
      <x:c r="K385" s="10" t="str">
        <x:v>pose_calibration_localization; depth_correspondence; dynamic_4d; data_benchmark</x:v>
      </x:c>
      <x:c r="L385" s="10" t="str">
        <x:v>video / temporal; RGB-D / depth</x:v>
      </x:c>
      <x:c r="M385" s="10" t="str">
        <x:v>camera pose; depth / normals; 4D scene</x:v>
      </x:c>
      <x:c r="N385" s="10" t="str">
        <x:v>efficiency; scale; dynamic; benchmark/data</x:v>
      </x:c>
      <x:c r="O385" s="10" t="str">
        <x:v>Read early; it likely changes the framing of the 3D reconstruction cluster.</x:v>
      </x:c>
      <x:c r="P385" s="10" t="str"/>
      <x:c r="Q385" s="10" t="str"/>
      <x:c r="R385" s="10" t="str">
        <x:v>Event cameras provide microsecond latency, making them suitable for 6D object pose tracking in fast, dynamic scenes where conventional RGB and depth pipelines suffer from motion blur and large pixel displacements. We introduce EventTrack6D, an event-depth tracking framework that generalizes to novel objects without object-specific training by reconstructing both intensity and depth at arbitrary timestamps between depth frames. Conditioned on the most recent depth measurement, our dual reconstruction recovers dense photometric and geometric cues from sparse event streams. Our EventTrack6D operates at over 120 FPS and maintains temporal consistency under rapid motion. To support training and evaluation, we introduce a comprehensive benchmark suite: a large-scale synthetic dataset for training and two complementary evaluation sets, including real and simulated event datasets. Trained exclusively on synthetic data, EventTrack6D generalizes effectively to real-world scenarios without fine-tuning, maintaining accurate tracking across diverse objects and motion patterns. Our method and datasets establish event cameras as a viable solution for event-based novel object 6D pose tracking.</x:v>
      </x:c>
    </x:row>
    <x:row r="386" ht="15" hidden="0" customHeight="1">
      <x:c r="A386" s="10" t="str">
        <x:v>strong_bridge</x:v>
      </x:c>
      <x:c r="B386" s="10" t="str">
        <x:v>high</x:v>
      </x:c>
      <x:c r="C386" s="10" t="str">
        <x:v>pose/localization bridge genus=Pose Estimation with reconstruction/map signal</x:v>
      </x:c>
      <x:c r="D386" s="10" t="str">
        <x:v>335</x:v>
      </x:c>
      <x:c r="E386" s="10" t="str">
        <x:v>100</x:v>
      </x:c>
      <x:c r="F386" s="10" t="str">
        <x:v>core trend paper</x:v>
      </x:c>
      <x:c r="G386" s="10" t="str">
        <x:v>C. cluster representative</x:v>
      </x:c>
      <x:c r="H386" s="10" t="str">
        <x:v>PiLoT: Neural Pixel-to-3D Registration for UAV-based Ego and Target Geo-localization</x:v>
      </x:c>
      <x:c r="I386" s="10" t="str">
        <x:v>3D Vision &amp; Geometry</x:v>
      </x:c>
      <x:c r="J386" s="10" t="str">
        <x:v>Pose Estimation</x:v>
      </x:c>
      <x:c r="K386" s="10" t="str">
        <x:v>general_reconstruction; pose_calibration_localization; depth_correspondence; data_benchmark</x:v>
      </x:c>
      <x:c r="L386" s="10" t="str">
        <x:v>video / temporal; RGB-D / depth</x:v>
      </x:c>
      <x:c r="M386" s="10" t="str">
        <x:v>camera pose; depth / normals</x:v>
      </x:c>
      <x:c r="N386" s="10" t="str">
        <x:v>unified pipeline; efficiency; scale; robustness; benchmark/data</x:v>
      </x:c>
      <x:c r="O386" s="10" t="str">
        <x:v>Read early; it likely changes the framing of the 3D reconstruction cluster.</x:v>
      </x:c>
      <x:c r="P386" s="10" t="str"/>
      <x:c r="Q386" s="10" t="str"/>
      <x:c r="R386" s="10" t="str">
        <x:v>We present PiLoT, a unified framework that tackles UAV-based ego and target geo-localization. Conventional approaches rely on decoupled pipelines that fuse GNSS and Visual-Inertial Odometry (VIO) for ego-pose estimation, and active sensors like laser rangefinders for target localization. However, these methods are susceptible to failure in GNSS-denied environments and incur substantial hardware costs and complexity.PiLoT breaks this paradigm by directly registering live video stream against a geo-referenced 3D map. To achieve robust, accurate, and real-time performance, we introduce three key contributions: 1) a Dual-Thread Engine that decouples map rendering from core localization thread, ensuring both low latency while maintaining drift-free accuracy; 2) a large-scale synthetic dataset with precise geometric annotations (camera pose, depth maps). This dataset enables the training of a lightweight network that generalizes in a zero-shot manner from simulation to real data; and 3) a Joint Neural-Guided Stochastic-Gradient Optimizer (JNGO) that achieves robust convergence even under aggressive motion.Evaluations on a comprehensive set of public and newly collected benchmarks show that PiLoT outperforms state-of-the-art methods while running over 25 FPS on NVIDIA Jetson Orin platform. Our code and dataset will be made publicly available.</x:v>
      </x:c>
    </x:row>
    <x:row r="387" ht="15" hidden="0" customHeight="1">
      <x:c r="A387" s="10" t="str">
        <x:v>strong_bridge</x:v>
      </x:c>
      <x:c r="B387" s="10" t="str">
        <x:v>medium</x:v>
      </x:c>
      <x:c r="C387" s="10" t="str">
        <x:v>system bridge signal: pose/localization/mapping/world-model plus reconstruction representation</x:v>
      </x:c>
      <x:c r="D387" s="10" t="str">
        <x:v>340</x:v>
      </x:c>
      <x:c r="E387" s="10" t="str">
        <x:v>100</x:v>
      </x:c>
      <x:c r="F387" s="10" t="str">
        <x:v>core trend paper</x:v>
      </x:c>
      <x:c r="G387" s="10" t="str">
        <x:v>C. cluster representative</x:v>
      </x:c>
      <x:c r="H387" s="10" t="str">
        <x:v>ShapeR: Robust Conditional 3D Shape Generation from Casual Captures</x:v>
      </x:c>
      <x:c r="I387" s="10" t="str">
        <x:v>3D Vision &amp; Geometry</x:v>
      </x:c>
      <x:c r="J387" s="10" t="str">
        <x:v>3D Reconstruction</x:v>
      </x:c>
      <x:c r="K387" s="10" t="str">
        <x:v>general_reconstruction; pose_calibration_localization; surface_occupancy; data_benchmark</x:v>
      </x:c>
      <x:c r="L387" s="10" t="str">
        <x:v>multi-view images</x:v>
      </x:c>
      <x:c r="M387" s="10" t="str">
        <x:v>mesh / surface; editable / generative 3D</x:v>
      </x:c>
      <x:c r="N387" s="10" t="str">
        <x:v>robustness; benchmark/data; editing/generation</x:v>
      </x:c>
      <x:c r="O387" s="10" t="str">
        <x:v>Read early; it likely changes the framing of the 3D reconstruction cluster.</x:v>
      </x:c>
      <x:c r="P387" s="10" t="str"/>
      <x:c r="Q387" s="10" t="str"/>
      <x:c r="R387" s="10" t="str">
        <x:v>Recent advances in 3D shape generation have achieved impressive results, but most existing methods rely on clean, unoccluded, and well-segmented inputs. Such conditions are rarely met in real-world scenarios. We present ShapeR, a novel approach for conditional 3D object shape generation from casually captured sequences. Given a image sequence, we leverage off-the-shelf visual-inertial SLAM,3D detection algorithms and VLMs to extract for each object, a set of sparse SLAM points, posed multi-view images, and machine-generated captions. A rectified flow transformer trained to effectively condition on these modalities then generates high-fidelity metric 3D shapes. To ensure robustness to the challenges of casually captured data, we employ a range of techniques including on-the-fly compositional augmentations, a curriculum training scheme spanning object- and scene-level datasets, and strategies to handle background clutter. Additionally, we introduce a new evaluation benchmark comprising 178 in the wild objects across 7 real-world scenes with geometry annotations. Experiments show that ShapeR significantly outperforms existing approaches in this challenging setting, achieving an improvement of 2.7x in Chamfer distance compared to SoTA.</x:v>
      </x:c>
    </x:row>
    <x:row r="388" ht="15" hidden="0" customHeight="1">
      <x:c r="A388" s="10" t="str">
        <x:v>strong_bridge</x:v>
      </x:c>
      <x:c r="B388" s="10" t="str">
        <x:v>medium</x:v>
      </x:c>
      <x:c r="C388" s="10" t="str">
        <x:v>dynamic/4D paper with direct reconstruction signal</x:v>
      </x:c>
      <x:c r="D388" s="10" t="str">
        <x:v>341</x:v>
      </x:c>
      <x:c r="E388" s="10" t="str">
        <x:v>100</x:v>
      </x:c>
      <x:c r="F388" s="10" t="str">
        <x:v>core trend paper</x:v>
      </x:c>
      <x:c r="G388" s="10" t="str">
        <x:v>C. cluster representative</x:v>
      </x:c>
      <x:c r="H388" s="10" t="str">
        <x:v>SpatialVID: A Large-Scale Video Dataset with Spatial Annotations</x:v>
      </x:c>
      <x:c r="I388" s="10" t="str">
        <x:v>3D Vision &amp; Geometry</x:v>
      </x:c>
      <x:c r="J388" s="10" t="str">
        <x:v>Pose Estimation</x:v>
      </x:c>
      <x:c r="K388" s="10" t="str">
        <x:v>pose_calibration_localization; depth_correspondence; dynamic_4d; generation_editing; data_benchmark</x:v>
      </x:c>
      <x:c r="L388" s="10" t="str">
        <x:v>video / temporal; RGB-D / depth</x:v>
      </x:c>
      <x:c r="M388" s="10" t="str">
        <x:v>camera pose; depth / normals; 4D scene; editable / generative 3D</x:v>
      </x:c>
      <x:c r="N388" s="10" t="str">
        <x:v>foundation/prior; scale; robustness; dynamic; benchmark/data; editing/generation</x:v>
      </x:c>
      <x:c r="O388" s="10" t="str">
        <x:v>Read early; it likely changes the framing of the 3D reconstruction cluster.</x:v>
      </x:c>
      <x:c r="P388" s="10" t="str"/>
      <x:c r="Q388" s="10" t="str"/>
      <x:c r="R388" s="10" t="str">
        <x:v>Significant progress has been made in spatial intelligence, spanning both spatial reconstruction and world exploration. However, the scalability and real-world fidelity of current models remain severely constrained by the scarcity of large-scale, high-quality training data. While several datasets provide camera pose information, they are typically limited in scale, diversity, and annotation richness, particularly for real-world dynamic scenes with ground-truth camera motion.To this end, we collect **SpatialVID**, a dataset consisting of a large corpus of in-the-wild videos with diverse scenes, camera movements and dense 3D annotations such as per-frame camera poses, depth, and motion instructions.Specifically, we collect more than 21,000 hours of raw video, and process them into 2.7 million clips through a hierarchical filtering pipeline, totaling 7,089 hours of dynamic content. A subsequent annotation pipeline enriches these clips with detailed spatial and semantic information, including camera poses, depth maps, dynamic masks, structured captions, and serialized motion instructions.Analysis of SpatialVID's data statistics reveals a richness and diversity that directly foster improved model generalization and performance, establishing it as a key asset for the video and 3D vision research community.Through extensive validation experiments, we demonstrate SpatialVID’s effectiveness across tasks such as controllable video generation, world simulation and geometric reconstruction, providing a strong foundation for spatial intelligence research.</x:v>
      </x:c>
    </x:row>
    <x:row r="389" ht="15" hidden="0" customHeight="1">
      <x:c r="A389" s="10" t="str">
        <x:v>strong_bridge</x:v>
      </x:c>
      <x:c r="B389" s="10" t="str">
        <x:v>high</x:v>
      </x:c>
      <x:c r="C389" s="10" t="str">
        <x:v>pose/localization bridge genus=Pose Estimation with reconstruction/map signal</x:v>
      </x:c>
      <x:c r="D389" s="10" t="str">
        <x:v>350</x:v>
      </x:c>
      <x:c r="E389" s="10" t="str">
        <x:v>98</x:v>
      </x:c>
      <x:c r="F389" s="10" t="str">
        <x:v>core trend paper</x:v>
      </x:c>
      <x:c r="G389" s="10" t="str">
        <x:v>C. cluster representative</x:v>
      </x:c>
      <x:c r="H389" s="10" t="str">
        <x:v>Learning Scene Coordinate Reconstruction from Unposed Images via Pose Graph Optimization</x:v>
      </x:c>
      <x:c r="I389" s="10" t="str">
        <x:v>3D Vision &amp; Geometry</x:v>
      </x:c>
      <x:c r="J389" s="10" t="str">
        <x:v>Pose Estimation</x:v>
      </x:c>
      <x:c r="K389" s="10" t="str">
        <x:v>general_reconstruction; pose_calibration_localization; surface_occupancy</x:v>
      </x:c>
      <x:c r="L389" s="10" t="str">
        <x:v>multi-view images</x:v>
      </x:c>
      <x:c r="M389" s="10" t="str">
        <x:v>camera pose; mesh / surface</x:v>
      </x:c>
      <x:c r="N389" s="10" t="str">
        <x:v>foundation/prior; robustness</x:v>
      </x:c>
      <x:c r="O389" s="10" t="str">
        <x:v>Read early; it likely changes the framing of the 3D reconstruction cluster.</x:v>
      </x:c>
      <x:c r="P389" s="10" t="str"/>
      <x:c r="Q389" s="10" t="str"/>
      <x:c r="R389" s="10" t="str">
        <x:v>Learning-based structure-from-motion methods such as ACE-Zero have demonstrated strong performance in estimating camera poses and scene coordinates from unordered image collections without requiring ground truth supervision. However, the lack of global and multi-view consistency constraints in ACE-Zero can lead to pose drift and misalignment, particularly in complex or ambiguous scenes. In this work, we propose a hybrid framework that integrates pose graph optimization (PGO) into ACE-Zero to refine camera poses and suppress incorrect refinements. We construct pose graphs directly from ACE-Zero outputs by extracting relative pose constraints from predicted scene coordinates. Furthermore, we introduce an uncertainty-aware optimization strategy by estimating confidence scores using geometric priors, including epipolar and optical flow consistencies across views. Our approach improves the robustness and accuracy of pose estimation, demonstrating that global geometric reasoning can effectively complement learning-based inference in structure-from-motion.</x:v>
      </x:c>
    </x:row>
    <x:row r="390" ht="15" hidden="0" customHeight="1">
      <x:c r="A390" s="10" t="str">
        <x:v>strong_bridge</x:v>
      </x:c>
      <x:c r="B390" s="10" t="str">
        <x:v>high</x:v>
      </x:c>
      <x:c r="C390" s="10" t="str">
        <x:v>pose/localization bridge genus=Pose Estimation with reconstruction/map signal</x:v>
      </x:c>
      <x:c r="D390" s="10" t="str">
        <x:v>358</x:v>
      </x:c>
      <x:c r="E390" s="10" t="str">
        <x:v>96</x:v>
      </x:c>
      <x:c r="F390" s="10" t="str">
        <x:v>core trend paper</x:v>
      </x:c>
      <x:c r="G390" s="10" t="str">
        <x:v>C. cluster representative</x:v>
      </x:c>
      <x:c r="H390" s="10" t="str">
        <x:v>Sparse–View Localization via Online Neural 3D Regression</x:v>
      </x:c>
      <x:c r="I390" s="10" t="str">
        <x:v>3D Vision &amp; Geometry</x:v>
      </x:c>
      <x:c r="J390" s="10" t="str">
        <x:v>Pose Estimation</x:v>
      </x:c>
      <x:c r="K390" s="10" t="str">
        <x:v>general_reconstruction; pose_calibration_localization; depth_correspondence</x:v>
      </x:c>
      <x:c r="L390" s="10" t="str">
        <x:v>single image; RGB-D / depth</x:v>
      </x:c>
      <x:c r="M390" s="10" t="str">
        <x:v>camera pose; depth / normals</x:v>
      </x:c>
      <x:c r="N390" s="10" t="str">
        <x:v>foundation/prior; efficiency</x:v>
      </x:c>
      <x:c r="O390" s="10" t="str">
        <x:v>Read early; it likely changes the framing of the 3D reconstruction cluster.</x:v>
      </x:c>
      <x:c r="P390" s="10" t="str"/>
      <x:c r="Q390" s="10" t="str"/>
      <x:c r="R390" s="10" t="str">
        <x:v>We present ON3R, an online-trained neural regressor addressing sparse-view structureless localization, where database images have limited visual overlap and no prebuilt 3D map. Given any sparse matches between a query and a $K$-tuple of posed database views, ON3R predicts 3D coordinates for matched query keypoints, supervised by database reprojection residuals and a monocular depth prior. Afterwards, the absolute pose of the query is estimated via P3P-RANSAC and refined with lightweight bundle adjustment. Across MegaDepth, Cambridge Landmarks, and a sparsified version of Aachen Day-Night, ON3R outperforms existing methods. ON3R is particularly effective when the data is extremely sparse -- we focus on $K\leq10$ database images. The code, data splits, and SfM models will be made available for full reproducibility.</x:v>
      </x:c>
    </x:row>
    <x:row r="391" ht="15" hidden="0" customHeight="1">
      <x:c r="A391" s="10" t="str">
        <x:v>strong_bridge</x:v>
      </x:c>
      <x:c r="B391" s="10" t="str">
        <x:v>high</x:v>
      </x:c>
      <x:c r="C391" s="10" t="str">
        <x:v>pose/localization bridge genus=Pose Estimation with reconstruction/map signal</x:v>
      </x:c>
      <x:c r="D391" s="10" t="str">
        <x:v>375</x:v>
      </x:c>
      <x:c r="E391" s="10" t="str">
        <x:v>92</x:v>
      </x:c>
      <x:c r="F391" s="10" t="str">
        <x:v>core trend paper</x:v>
      </x:c>
      <x:c r="G391" s="10" t="str">
        <x:v>C. cluster representative</x:v>
      </x:c>
      <x:c r="H391" s="10" t="str">
        <x:v>JUMP-Hand: Learning Joint-wise Uncertainty to Gate Mixture of View Experts for Multi-View 3D Hand Reconstruction</x:v>
      </x:c>
      <x:c r="I391" s="10" t="str">
        <x:v>3D Vision &amp; Geometry</x:v>
      </x:c>
      <x:c r="J391" s="10" t="str">
        <x:v>Pose Estimation</x:v>
      </x:c>
      <x:c r="K391" s="10" t="str">
        <x:v>general_reconstruction; pose_calibration_localization; surface_occupancy</x:v>
      </x:c>
      <x:c r="L391" s="10" t="str">
        <x:v>multi-view images</x:v>
      </x:c>
      <x:c r="M391" s="10" t="str">
        <x:v>camera pose</x:v>
      </x:c>
      <x:c r="N391" s="10" t="str">
        <x:v>robustness</x:v>
      </x:c>
      <x:c r="O391" s="10" t="str">
        <x:v>Read early; it likely changes the framing of the 3D reconstruction cluster.</x:v>
      </x:c>
      <x:c r="P391" s="10" t="str"/>
      <x:c r="Q391" s="10" t="str"/>
      <x:c r="R391" s="10" t="str">
        <x:v>In this paper, JUMP-Hand is proposed as a novel method for multi-view 3D hand reconstruction, which is the first to introduce probabilistic joint-wise uncertainty as an explicit gating mechanism to fuse multi-view information.Existing approaches usually fuse multi-view information by naïve pooling or implicit attention.However, they overlook that each hand joint exhibits varying visibility and reliability across views, which may degrade performance by indiscriminately aggregating noisy or unreliable information.For instance, one joint may be clearly visible in one view, while another joint is occluded in that view but visible in a different view.In contrast, JUMP-Hand addresses this by introducing the core insight of Mixture of Experts (MoE) and regard each 2D view as an expert.The key idea is that the reliability of each view expert is quantified through joint-wise uncertainty modeling, serving as a explicit gating signal to route experts' partial yet complementary clues for each joint in a coarse-to-fine reconstruction paradigm.In this design, uncertainty not only guides the uncertainty-aware triangulation for reliable 3D hand initialization during coarse stage, but also acts as a gating signal during refinement stage to adaptively aggregate multi-scale features from different view experts on a joint-wise basis, enabling robust 3D hand reconstruction.Extensive experiments on DexYCB-MV, HO3D-MV, and OakInk-MV demonstrate that our method achieves state-of-the-art results, validating the effectiveness of the proposed method with joint-wise uncertainty gating for reliable 3D hand reconstruction.The code will be released upon acceptance.</x:v>
      </x:c>
    </x:row>
    <x:row r="392" ht="15" hidden="0" customHeight="1">
      <x:c r="A392" s="10" t="str">
        <x:v>strong_bridge</x:v>
      </x:c>
      <x:c r="B392" s="10" t="str">
        <x:v>medium</x:v>
      </x:c>
      <x:c r="C392" s="10" t="str">
        <x:v>dynamic/4D paper with direct reconstruction signal</x:v>
      </x:c>
      <x:c r="D392" s="10" t="str">
        <x:v>376</x:v>
      </x:c>
      <x:c r="E392" s="10" t="str">
        <x:v>92</x:v>
      </x:c>
      <x:c r="F392" s="10" t="str">
        <x:v>core trend paper</x:v>
      </x:c>
      <x:c r="G392" s="10" t="str">
        <x:v>C. cluster representative</x:v>
      </x:c>
      <x:c r="H392" s="10" t="str">
        <x:v>MoVieS: Motion-Aware 4D Dynamic View Synthesis in One Second</x:v>
      </x:c>
      <x:c r="I392" s="10" t="str">
        <x:v>3D Vision &amp; Geometry</x:v>
      </x:c>
      <x:c r="J392" s="10" t="str">
        <x:v>3D Gaussian Splatting</x:v>
      </x:c>
      <x:c r="K392" s="10" t="str">
        <x:v>gaussian_radiance; dynamic_4d; data_benchmark</x:v>
      </x:c>
      <x:c r="L392" s="10" t="str">
        <x:v>single image; video / temporal</x:v>
      </x:c>
      <x:c r="M392" s="10" t="str">
        <x:v>Gaussian map; radiance field / NVS; 4D scene</x:v>
      </x:c>
      <x:c r="N392" s="10" t="str">
        <x:v>unified pipeline; scale; dynamic</x:v>
      </x:c>
      <x:c r="O392" s="10" t="str">
        <x:v>Use as evidence that Gaussian/radiance representations are moving from static NVS toward dynamic scene models.</x:v>
      </x:c>
      <x:c r="P392" s="10" t="str"/>
      <x:c r="Q392" s="10" t="str"/>
      <x:c r="R392" s="10" t="str">
        <x:v>We present MoVieS, a motion-aware view synthesis model that reconstruct 4D dynamic scenes from monocular videos in one second. It represents dynamic 3D scenes with pixel-aligned Gaussian primitives and explicitly supervises their time-varying motions. This allows, for the first time, the unified modeling of appearance, geometry and motion from monocular videos, and enables reconstruction, view synthesis and 3D point tracking within a single learning-based framework. By bridging view synthesis with geometry reconstruction, MoVieS enables large-scale training on diverse datasets with minimal dependence on task-specific supervision. As a result, it also naturally supports a wide range of zero-shot applications, such as scene flow estimation and moving object segmentation. Extensive experiments validate the effectiveness and efficiency of MoVieS across multiple tasks, achieving competitive performance while offering several orders of magnitude speedups.</x:v>
      </x:c>
    </x:row>
    <x:row r="393" ht="15" hidden="0" customHeight="1">
      <x:c r="A393" s="10" t="str">
        <x:v>strong_bridge</x:v>
      </x:c>
      <x:c r="B393" s="10" t="str">
        <x:v>medium</x:v>
      </x:c>
      <x:c r="C393" s="10" t="str">
        <x:v>dynamic/4D paper with direct reconstruction signal</x:v>
      </x:c>
      <x:c r="D393" s="10" t="str">
        <x:v>377</x:v>
      </x:c>
      <x:c r="E393" s="10" t="str">
        <x:v>91</x:v>
      </x:c>
      <x:c r="F393" s="10" t="str">
        <x:v>important bridge paper</x:v>
      </x:c>
      <x:c r="G393" s="10" t="str">
        <x:v>C. cluster representative</x:v>
      </x:c>
      <x:c r="H393" s="10" t="str">
        <x:v>AvatarPointillist: AutoRegressive 4D Gaussian Avatarization</x:v>
      </x:c>
      <x:c r="I393" s="10" t="str">
        <x:v>3D Vision &amp; Geometry</x:v>
      </x:c>
      <x:c r="J393" s="10" t="str">
        <x:v>3D Gaussian Splatting</x:v>
      </x:c>
      <x:c r="K393" s="10" t="str">
        <x:v>gaussian_radiance; dynamic_4d; surface_occupancy</x:v>
      </x:c>
      <x:c r="L393" s="10" t="str">
        <x:v>video / temporal</x:v>
      </x:c>
      <x:c r="M393" s="10" t="str">
        <x:v>point map / point cloud; Gaussian map; radiance field / NVS; 4D scene; editable / generative 3D</x:v>
      </x:c>
      <x:c r="N393" s="10" t="str">
        <x:v>dynamic; editing/generation</x:v>
      </x:c>
      <x:c r="O393" s="10" t="str">
        <x:v>Use as evidence that Gaussian/radiance representations are moving from static NVS toward dynamic scene models.</x:v>
      </x:c>
      <x:c r="P393" s="10" t="str"/>
      <x:c r="Q393" s="10" t="str"/>
      <x:c r="R393" s="10" t="str">
        <x:v>We introduce AvatarPointillist, a novel framework for generating dynamic 4D Gaussian avatars from a single portrait image. At the core of our method is a decoder-only Transformer that autoregressively generates a point cloud for 3D Gaussian Splatting. This sequential approach allows for precise, adaptive construction, dynamically adjusting point density and the total number of points based on the subject's complexity. During point generation, the AR model also jointly predicts per-point binding information, enabling realistic animation. After generation, a dedicated Gaussian decoder converts the points into complete, renderable Gaussian attributes. We demonstrate that conditioning the decoder on the latent features from the AR generator enables effective interaction between stages and markedly improves fidelity. Extensive experiments validate that AvatarPointillist produces high-quality, photorealistic, and controllable avatars. We believe this autoregressive formulation represents a new paradigm for avatar generation, and we will release our code and data to inspire future research.</x:v>
      </x:c>
    </x:row>
    <x:row r="394" ht="15" hidden="0" customHeight="1">
      <x:c r="A394" s="10" t="str">
        <x:v>strong_bridge</x:v>
      </x:c>
      <x:c r="B394" s="10" t="str">
        <x:v>medium</x:v>
      </x:c>
      <x:c r="C394" s="10" t="str">
        <x:v>dynamic/4D paper with direct reconstruction signal</x:v>
      </x:c>
      <x:c r="D394" s="10" t="str">
        <x:v>380</x:v>
      </x:c>
      <x:c r="E394" s="10" t="str">
        <x:v>90</x:v>
      </x:c>
      <x:c r="F394" s="10" t="str">
        <x:v>important bridge paper</x:v>
      </x:c>
      <x:c r="G394" s="10" t="str">
        <x:v>C. cluster representative</x:v>
      </x:c>
      <x:c r="H394" s="10" t="str">
        <x:v>Space-Time Forecasting of Dynamic Scenes with Motion-aware Gaussian Grouping</x:v>
      </x:c>
      <x:c r="I394" s="10" t="str">
        <x:v>3D Vision &amp; Geometry</x:v>
      </x:c>
      <x:c r="J394" s="10" t="str">
        <x:v>3D Gaussian Splatting</x:v>
      </x:c>
      <x:c r="K394" s="10" t="str">
        <x:v>gaussian_radiance; dynamic_4d; data_benchmark</x:v>
      </x:c>
      <x:c r="L394" s="10" t="str">
        <x:v>video / temporal</x:v>
      </x:c>
      <x:c r="M394" s="10" t="str">
        <x:v>Gaussian map; radiance field / NVS; 4D scene</x:v>
      </x:c>
      <x:c r="N394" s="10" t="str">
        <x:v>efficiency; scale; dynamic</x:v>
      </x:c>
      <x:c r="O394" s="10" t="str">
        <x:v>Use as evidence that Gaussian/radiance representations are moving from static NVS toward dynamic scene models.</x:v>
      </x:c>
      <x:c r="P394" s="10" t="str"/>
      <x:c r="Q394" s="10" t="str"/>
      <x:c r="R394" s="10" t="str">
        <x:v>Forecasting dynamic scenes remains a fundamental challenge in computer vision, as limited observations make it difficult to capture coherent object-level motion and long-term temporal evolution.We present Motion Group-aware Gaussian Forecasting (MoGaF), a framework for long-term scene extrapolation built upon the 4D Gaussian Splatting representation.MoGaF introduces motion-aware Gaussian grouping and group-wise optimization to enforce physically consistent motion across both rigid and non-rigid regions, yielding spatially coherent dynamic representations.Leveraging this structured space-time representation, a lightweight forecasting module predicts future motion, enabling realistic and temporally stable scene evolution.Experiments on synthetic and real-world datasets demonstrate that MoGaF consistently outperforms existing baselines in rendering quality, motion plausibility, and long-term forecasting stability.</x:v>
      </x:c>
    </x:row>
    <x:row r="395" ht="15" hidden="0" customHeight="1">
      <x:c r="A395" s="10" t="str">
        <x:v>strong_bridge</x:v>
      </x:c>
      <x:c r="B395" s="10" t="str">
        <x:v>medium</x:v>
      </x:c>
      <x:c r="C395" s="10" t="str">
        <x:v>dynamic/4D paper with direct reconstruction signal</x:v>
      </x:c>
      <x:c r="D395" s="10" t="str">
        <x:v>388</x:v>
      </x:c>
      <x:c r="E395" s="10" t="str">
        <x:v>88</x:v>
      </x:c>
      <x:c r="F395" s="10" t="str">
        <x:v>important bridge paper</x:v>
      </x:c>
      <x:c r="G395" s="10" t="str">
        <x:v>C. cluster representative</x:v>
      </x:c>
      <x:c r="H395" s="10" t="str">
        <x:v>EmoDiffTalk：Emotion-aware Diffusion for Editable 3D Gaussian Talking Head</x:v>
      </x:c>
      <x:c r="I395" s="10" t="str">
        <x:v>3D Vision &amp; Geometry</x:v>
      </x:c>
      <x:c r="J395" s="10" t="str">
        <x:v>3D Gaussian Splatting</x:v>
      </x:c>
      <x:c r="K395" s="10" t="str">
        <x:v>gaussian_radiance; dynamic_4d; generation_editing</x:v>
      </x:c>
      <x:c r="L395" s="10" t="str">
        <x:v>video / temporal; panorama; multimodal / language</x:v>
      </x:c>
      <x:c r="M395" s="10" t="str">
        <x:v>Gaussian map; radiance field / NVS; editable / generative 3D</x:v>
      </x:c>
      <x:c r="N395" s="10" t="str">
        <x:v>dynamic; editing/generation</x:v>
      </x:c>
      <x:c r="O395" s="10" t="str">
        <x:v>Use as evidence that Gaussian/radiance representations are moving from static NVS toward dynamic scene models.</x:v>
      </x:c>
      <x:c r="P395" s="10" t="str"/>
      <x:c r="Q395" s="10" t="str"/>
      <x:c r="R395" s="10" t="str">
        <x:v>Recent photo-realistic 3D talking head via 3D Gaussian Splatting still has significant shortcoming in emotional expression manipulation, especially for fine-grained and expansive dynamics emotional editing using multi-modal control. This paper introduces a new editable 3D Gaussian talking head, i.e. EmoDiffTalk. Our key idea is a novel Emotion-aware Gaussian Diffusion, which includes an action unit (AU) prompt Gaussian diffusion process for fine-grained facial animator, and moreover an accurate text-to-AU emotion controller to provide accurate and expansive dynamic emotional editing using text input. Experiments on public EmoTalk3D and RenderMe-360 datasets demonstrate superior emotional subtlety, lip-sync fidelity, and controllability of our EmoDiffTalk over previous works, establishing a principled pathway toward high-quality, diffusion-driven, multimodal editable 3D talking-head synthesis. To our best knowledge, our EmoDiffTalk is one of the first few 3D Gaussian Splatting talking-head generation framework, especially supporting continuous, multimodal emotional editing within the AU-based expression space.</x:v>
      </x:c>
    </x:row>
    <x:row r="396" ht="15" hidden="0" customHeight="1">
      <x:c r="A396" s="10" t="str">
        <x:v>strong_bridge</x:v>
      </x:c>
      <x:c r="B396" s="10" t="str">
        <x:v>high</x:v>
      </x:c>
      <x:c r="C396" s="10" t="str">
        <x:v>pose/localization bridge genus=Pose Estimation with reconstruction/map signal</x:v>
      </x:c>
      <x:c r="D396" s="10" t="str">
        <x:v>400</x:v>
      </x:c>
      <x:c r="E396" s="10" t="str">
        <x:v>87</x:v>
      </x:c>
      <x:c r="F396" s="10" t="str">
        <x:v>important bridge paper</x:v>
      </x:c>
      <x:c r="G396" s="10" t="str">
        <x:v>C. cluster representative</x:v>
      </x:c>
      <x:c r="H396" s="10" t="str">
        <x:v>SAG-GNN: Semantic-Aware Guided GNN for Descriptor-Free 2D-3D Matching</x:v>
      </x:c>
      <x:c r="I396" s="10" t="str">
        <x:v>3D Vision &amp; Geometry</x:v>
      </x:c>
      <x:c r="J396" s="10" t="str">
        <x:v>Pose Estimation</x:v>
      </x:c>
      <x:c r="K396" s="10" t="str">
        <x:v>pose_calibration_localization; depth_correspondence; surface_occupancy</x:v>
      </x:c>
      <x:c r="L396" s="10" t="str">
        <x:v>multimodal / language</x:v>
      </x:c>
      <x:c r="M396" s="10" t="str">
        <x:v>camera pose; point map / point cloud</x:v>
      </x:c>
      <x:c r="N396" s="10" t="str">
        <x:v>foundation/prior; unified pipeline; robustness</x:v>
      </x:c>
      <x:c r="O396" s="10" t="str">
        <x:v>Use to connect two clusters in the blog narrative.</x:v>
      </x:c>
      <x:c r="P396" s="10" t="str"/>
      <x:c r="Q396" s="10" t="str"/>
      <x:c r="R396" s="10" t="str">
        <x:v>Image-to-point cloud matching (2D-3D matching) establishes accurate correspondences between image keypoints and 3D points for 6-DoF camera pose estimation. Existing methods either suffer from poor generalization due to scene-specific coordinate regression requiring per-scene retraining, or incur high storage and maintenance costs from descriptor-based matching that relies on large descriptor sets. Consequently, descriptor-free approaches have gained attention by avoiding heavy storage while improving generalizability; however, most rely only on low-level geometric cues, which limits performance. Leveraging the benefits of semantics in providing context, resolving ambiguities, and enhancing robustness in challenging scenes, we propose the Semantic-Aware Guided Graph Neural Network (SAG-GNN), integrating high-level semantics into descriptor-free 2D-3D matching. Specifically, we design a compact semantic extraction scheme encoding each 3D point as a low-dimensional semantic probability distribution, offering effective guidance with minimal storage. A bidirectionally-aligned fusion block merges geometric features with semantic context for more unified and consistent representations. Additionally, semantic priors guide the 2D-3D information exchange within the interaction framework from a high-level semantic perspective. Extensive indoor and outdoor experiments validate that SAG-GNN achieves state-of-the-art results in descriptor-free 2D-3D matching and visual localization, with low storage and strong generalization.</x:v>
      </x:c>
    </x:row>
    <x:row r="397" ht="15" hidden="0" customHeight="1">
      <x:c r="A397" s="10" t="str">
        <x:v>strong_bridge</x:v>
      </x:c>
      <x:c r="B397" s="10" t="str">
        <x:v>high</x:v>
      </x:c>
      <x:c r="C397" s="10" t="str">
        <x:v>pose/localization bridge genus=Pose Estimation with reconstruction/map signal</x:v>
      </x:c>
      <x:c r="D397" s="10" t="str">
        <x:v>452</x:v>
      </x:c>
      <x:c r="E397" s="10" t="str">
        <x:v>71</x:v>
      </x:c>
      <x:c r="F397" s="10" t="str">
        <x:v>important bridge paper</x:v>
      </x:c>
      <x:c r="G397" s="10" t="str">
        <x:v>C. cluster representative</x:v>
      </x:c>
      <x:c r="H397" s="10" t="str">
        <x:v>HumanBA: Human-Aware Bundle Adjustment via Global Human-Camera Decoupling</x:v>
      </x:c>
      <x:c r="I397" s="10" t="str">
        <x:v>3D Vision &amp; Geometry</x:v>
      </x:c>
      <x:c r="J397" s="10" t="str">
        <x:v>Pose Estimation</x:v>
      </x:c>
      <x:c r="K397" s="10" t="str">
        <x:v>general_reconstruction; pose_calibration_localization</x:v>
      </x:c>
      <x:c r="L397" s="10" t="str">
        <x:v>single image; video / temporal</x:v>
      </x:c>
      <x:c r="M397" s="10" t="str">
        <x:v>camera pose</x:v>
      </x:c>
      <x:c r="N397" s="10" t="str">
        <x:v>dynamic</x:v>
      </x:c>
      <x:c r="O397" s="10" t="str">
        <x:v>Use to connect two clusters in the blog narrative.</x:v>
      </x:c>
      <x:c r="P397" s="10" t="str"/>
      <x:c r="Q397" s="10" t="str"/>
      <x:c r="R397" s="10" t="str">
        <x:v>Recovering global human and camera motion from monocular video is essential for world-coordinate human reconstruction but remains challenging due to entangled motions in image space. Traditional SLAM methods estimate monocular camera motion but fail in scenes dominated by foreground objects such as humans. A common workaround is to mask out dynamic objects, yet this approach becomes brittle when humans occupy most of the view or the background is too noisy, leading to unstable tracking and loss of constraints. This paper takes the opposite stance and reintegrates human motion as informative landmarks. We introduce HumanBA, a human-aware bundle adjustment framework that transforms dynamic humans into usable constraints via motion decoupling.  HumanBA subtracts the human-induced component from observed joint trajectories, isolating a camera-induced (pseudo-static) component that can be safely incorporated into bundle adjustment alongside background features. To mitigate noise in global human estimates, HumanBA applies motion refinements and motion-aware reliability weighting.  Across EMDB and SLOPER4D benchmarks, we show consistent improvements on camera pose estimation and reduce global human reconstruction error, demonstrating the benefits of treating humans as dynamic yet informative landmarks.</x:v>
      </x:c>
    </x:row>
    <x:row r="398" ht="15" hidden="0" customHeight="1">
      <x:c r="A398" s="10" t="str">
        <x:v>strong_bridge</x:v>
      </x:c>
      <x:c r="B398" s="10" t="str">
        <x:v>medium</x:v>
      </x:c>
      <x:c r="C398" s="10" t="str">
        <x:v>dynamic/4D paper with direct reconstruction signal</x:v>
      </x:c>
      <x:c r="D398" s="10" t="str">
        <x:v>463</x:v>
      </x:c>
      <x:c r="E398" s="10" t="str">
        <x:v>68</x:v>
      </x:c>
      <x:c r="F398" s="10" t="str">
        <x:v>important bridge paper</x:v>
      </x:c>
      <x:c r="G398" s="10" t="str">
        <x:v>C. cluster representative</x:v>
      </x:c>
      <x:c r="H398" s="10" t="str">
        <x:v>PhysHO: Physics-Based Dynamic 3D Gaussian Human and Object from Monocular Video</x:v>
      </x:c>
      <x:c r="I398" s="10" t="str">
        <x:v>3D Vision &amp; Geometry</x:v>
      </x:c>
      <x:c r="J398" s="10" t="str">
        <x:v>3D Gaussian Splatting</x:v>
      </x:c>
      <x:c r="K398" s="10" t="str">
        <x:v>gaussian_radiance; dynamic_4d</x:v>
      </x:c>
      <x:c r="L398" s="10" t="str">
        <x:v>single image; video / temporal</x:v>
      </x:c>
      <x:c r="M398" s="10" t="str">
        <x:v>Gaussian map; radiance field / NVS; 4D scene</x:v>
      </x:c>
      <x:c r="N398" s="10" t="str">
        <x:v>foundation/prior; robustness; dynamic</x:v>
      </x:c>
      <x:c r="O398" s="10" t="str">
        <x:v>Use as evidence that Gaussian/radiance representations are moving from static NVS toward dynamic scene models.</x:v>
      </x:c>
      <x:c r="P398" s="10" t="str"/>
      <x:c r="Q398" s="10" t="str"/>
      <x:c r="R398" s="10" t="str">
        <x:v>Physically plausible reconstruction of human–object dynamics from a single video remains under-explored in physics-based methods. Most prior approaches omit human-generated internal actuation by assuming motion driven solely by gravity and simple contacts. They also rely on idealized constitutive laws that underfit heterogeneous and anisotropic materials. We introduce PhysHO, which tightly couples SMPL-driven Linear Blend Skinning (LBS) with a Material Point Method (MPM) simulator to address these gaps. Our key insight is to use LBS as an interpretable actuation prior and MPM to propagate those forces through contact under physical constraints. Concretely, we derive targeted actuation with a PD controller guided by LBS trajectories and gate it per particle via a learnable LBS-impact factor so that only particles inside the SMPL volume are directly actuated. We model real materials with residual neural constitutive laws layered on expert elastic–plastic models and conditioned on per particle to capture heterogeneity and anisotropy. We stabilize monocular learning with structure-preserving 3D flow supervision and a progressive and loss-balanced training schedule. Our PhysHO reconstructs observed dynamics with high fidelity, and predicts future motion and simulates outcomes under novel human actions. Experimental results demonstrate robust human-driven interactions beyond gravity-only scenes. Our code will be released upon acceptance.</x:v>
      </x:c>
    </x:row>
    <x:row r="399" ht="15" hidden="0" customHeight="1">
      <x:c r="A399" s="10" t="str">
        <x:v>strong_bridge</x:v>
      </x:c>
      <x:c r="B399" s="10" t="str">
        <x:v>medium</x:v>
      </x:c>
      <x:c r="C399" s="10" t="str">
        <x:v>system bridge signal: pose/localization/mapping/world-model plus reconstruction representation</x:v>
      </x:c>
      <x:c r="D399" s="10" t="str">
        <x:v>605</x:v>
      </x:c>
      <x:c r="E399" s="10" t="str">
        <x:v>100</x:v>
      </x:c>
      <x:c r="F399" s="10" t="str">
        <x:v>core trend paper</x:v>
      </x:c>
      <x:c r="G399" s="10" t="str">
        <x:v>D. adjacent but useful context</x:v>
      </x:c>
      <x:c r="H399" s="10" t="str">
        <x:v>CARD: A Multi-Modal Automotive Dataset for Dense 3D Reconstruction in Challenging Road Topography</x:v>
      </x:c>
      <x:c r="I399" s="10" t="str">
        <x:v>Autonomous Driving</x:v>
      </x:c>
      <x:c r="J399" s="10" t="str">
        <x:v>Autonomous Driving</x:v>
      </x:c>
      <x:c r="K399" s="10" t="str">
        <x:v>general_reconstruction; pose_calibration_localization; depth_correspondence; surface_occupancy; robotics_mapping; data_benchmark</x:v>
      </x:c>
      <x:c r="L399" s="10" t="str">
        <x:v>LiDAR / driving; RGB-D / depth</x:v>
      </x:c>
      <x:c r="M399" s="10" t="str">
        <x:v>depth / normals; mesh / surface</x:v>
      </x:c>
      <x:c r="N399" s="10" t="str">
        <x:v>benchmark/data</x:v>
      </x:c>
      <x:c r="O399" s="10" t="str">
        <x:v>Use for the robotics/SLAM angle: reconstruction becomes a map or world model, not just a visual asset.</x:v>
      </x:c>
      <x:c r="P399" s="10" t="str"/>
      <x:c r="Q399" s="10" t="str"/>
      <x:c r="R399" s="10" t="str">
        <x:v>Autonomous driving must operate reliably across diverse surfaces to enable safe mobility. However, most driving datasets are captured on well-paved flat roads. Moreover, recent driving datasets primarily provide sparse LiDAR ground truth for images, which is insufficient for assessing fine-grained geometry in depth estimation and completion. To address these gaps, we introduce CARD, a multi-modal driving dataset that delivers quasi-dense 3D ground truth across continuous sequences rich in speed bumps, potholes, irregular surfaces and off-road segments. Our sensor suite includes synchronized global-shutter stereo cameras, front and rear LiDARs, 6-DoF poses from LiDAR-inertial odometry, per-wheel motion traces, and full calibration. Notably, our multi-LiDAR fusion yields ~500K valid depth pixels per frame, about 6.5x more than KITTI Depth Completion and 10x more on average than other public driving datasets. The dataset spans ~110 km and 4.7 hours across Germany and Italy. In addition, CARD provides 2D bounding boxes targeting road-topography irregularities, enabling accurate benchmarking for both geometry and perception tasks. Furthermore, we introduce a standardized evaluation protocol for road surface irregularities and a stereo-guided depth completion variant that achieves leading performance on CARD. Moreover, we benchmark state-of-the-art depth estimation models to establish strong baselines. We host CARD on Hugging Face with an open source SDK and standardized splits to enable public leaderboards and reproducible evaluation.</x:v>
      </x:c>
    </x:row>
    <x:row r="400" ht="15" hidden="0" customHeight="1">
      <x:c r="A400" s="10" t="str">
        <x:v>strong_bridge</x:v>
      </x:c>
      <x:c r="B400" s="10" t="str">
        <x:v>medium</x:v>
      </x:c>
      <x:c r="C400" s="10" t="str">
        <x:v>system bridge signal: pose/localization/mapping/world-model plus reconstruction representation</x:v>
      </x:c>
      <x:c r="D400" s="10" t="str">
        <x:v>609</x:v>
      </x:c>
      <x:c r="E400" s="10" t="str">
        <x:v>100</x:v>
      </x:c>
      <x:c r="F400" s="10" t="str">
        <x:v>core trend paper</x:v>
      </x:c>
      <x:c r="G400" s="10" t="str">
        <x:v>D. adjacent but useful context</x:v>
      </x:c>
      <x:c r="H400" s="10" t="str">
        <x:v>Dexterous World Models</x:v>
      </x:c>
      <x:c r="I400" s="10" t="str">
        <x:v>Robotics &amp; Embodied AI</x:v>
      </x:c>
      <x:c r="J400" s="10" t="str">
        <x:v>Embodied AI</x:v>
      </x:c>
      <x:c r="K400" s="10" t="str">
        <x:v>general_reconstruction; gaussian_radiance; dynamic_4d; surface_occupancy; robotics_mapping; generation_editing; data_benchmark</x:v>
      </x:c>
      <x:c r="L400" s="10" t="str">
        <x:v>video / temporal</x:v>
      </x:c>
      <x:c r="M400" s="10" t="str">
        <x:v>mesh / surface; radiance field / NVS; editable / generative 3D</x:v>
      </x:c>
      <x:c r="N400" s="10" t="str">
        <x:v>dynamic; benchmark/data; editing/generation</x:v>
      </x:c>
      <x:c r="O400" s="10" t="str">
        <x:v>Use as evidence that Gaussian/radiance representations are moving from static NVS toward dynamic scene models.</x:v>
      </x:c>
      <x:c r="P400" s="10" t="str"/>
      <x:c r="Q400" s="10" t="str"/>
      <x:c r="R400" s="10" t="str">
        <x:v>Recent progress in 3D reconstruction has made it easy to create realistic digital twins from everyday environments. However, current digital twins remain largely static—limited to navigation and view synthesis without embodied interactivity. To bridge this gap, we introduce Dexterous World Model (DWM), an scene-action-conditioned video diffusion model enabling embodied interaction within static 3D scenes. Given a static 3D scene rendering and an egocentric hand motion sequence, DWM generates temporally coherent videos depicting plausible human–scene interactions. Our approach conditions video generation on (1) static scene renderings following a specified camera trajectory to ensure spatial consistency, and (2) egocentric hand mesh renderings that encode both geometry and motion cues in the egocentric view to model action-conditioned dynamics directly. We train our model on a synthetic human–scene interaction dataset and real-world object manipulation dataset, then evaluate it across both synthetic and real-world egocentric benchmarks. Experiments demonstrate that DWM enables realistic, physically grounded interactions, such as grasping, opening, or moving objects, while maintaining camera and scene consistency. This framework establishes the first step toward video diffusion-based interactive digital twins, enabling embodied simulation and 3D scene interactivity from egocentric actions.</x:v>
      </x:c>
    </x:row>
    <x:row r="401" ht="15" hidden="0" customHeight="1">
      <x:c r="A401" s="10" t="str">
        <x:v>strong_bridge</x:v>
      </x:c>
      <x:c r="B401" s="10" t="str">
        <x:v>medium</x:v>
      </x:c>
      <x:c r="C401" s="10" t="str">
        <x:v>system bridge signal: pose/localization/mapping/world-model plus reconstruction representation</x:v>
      </x:c>
      <x:c r="D401" s="10" t="str">
        <x:v>612</x:v>
      </x:c>
      <x:c r="E401" s="10" t="str">
        <x:v>100</x:v>
      </x:c>
      <x:c r="F401" s="10" t="str">
        <x:v>core trend paper</x:v>
      </x:c>
      <x:c r="G401" s="10" t="str">
        <x:v>D. adjacent but useful context</x:v>
      </x:c>
      <x:c r="H401" s="10" t="str">
        <x:v>DLWM: Dual Latent World Models enable Holistic Gaussian-centric Pre-training in Autonomous Driving</x:v>
      </x:c>
      <x:c r="I401" s="10" t="str">
        <x:v>Autonomous Driving</x:v>
      </x:c>
      <x:c r="J401" s="10" t="str">
        <x:v>Autonomous Driving</x:v>
      </x:c>
      <x:c r="K401" s="10" t="str">
        <x:v>general_reconstruction; gaussian_radiance; depth_correspondence; dynamic_4d; surface_occupancy; robotics_mapping</x:v>
      </x:c>
      <x:c r="L401" s="10" t="str">
        <x:v>multi-view images; video / temporal; LiDAR / driving; RGB-D / depth; multimodal / language</x:v>
      </x:c>
      <x:c r="M401" s="10" t="str">
        <x:v>depth / normals; Gaussian map; occupancy / voxel; 4D scene</x:v>
      </x:c>
      <x:c r="N401" s="10" t="str">
        <x:v>foundation/prior; dynamic</x:v>
      </x:c>
      <x:c r="O401" s="10" t="str">
        <x:v>Use as evidence that Gaussian/radiance representations are moving from static NVS toward dynamic scene models.</x:v>
      </x:c>
      <x:c r="P401" s="10" t="str"/>
      <x:c r="Q401" s="10" t="str"/>
      <x:c r="R401" s="10" t="str">
        <x:v>Vision-based autonomous driving has gained much attention due to its low costs and excellent performance.Compared with dense BEV (Bird’s Eye View) or sparse query models, Gaussian-centric method is a comprehensive yet sparse representation by describing scene with 3D semantic Gaussians. In this paper, we introduce DLWM, a novel paradigm with Dual Latent World Models specifically designed to enable holistic gaussian-centric pre-training in autonomous driving using two stages. In the first stage, DLWM predicts 3D Gaussians from queries by self-supervised reconstructing multi-view semantic and depth images. Equipped with fine-grained contextual features, in the second stage, two latent world models are trained separately for temporal feature learning, including Gaussian-flow-guided latent prediction for downstream occupancy perception and forecasting tasks, and ego-planning-guided latent prediction for motion planning. Extensive experiments in SurroundOcc and nuScenes benchmarks demonstrate that DLWM shows significant performance gains across Gaussian-centric 3D occupancy perception, 4D occupancy forecasting and motion planning tasks.</x:v>
      </x:c>
    </x:row>
    <x:row r="402" ht="15" hidden="0" customHeight="1">
      <x:c r="A402" s="10" t="str">
        <x:v>strong_bridge</x:v>
      </x:c>
      <x:c r="B402" s="10" t="str">
        <x:v>medium</x:v>
      </x:c>
      <x:c r="C402" s="10" t="str">
        <x:v>system bridge signal: pose/localization/mapping/world-model plus reconstruction representation</x:v>
      </x:c>
      <x:c r="D402" s="10" t="str">
        <x:v>622</x:v>
      </x:c>
      <x:c r="E402" s="10" t="str">
        <x:v>100</x:v>
      </x:c>
      <x:c r="F402" s="10" t="str">
        <x:v>core trend paper</x:v>
      </x:c>
      <x:c r="G402" s="10" t="str">
        <x:v>D. adjacent but useful context</x:v>
      </x:c>
      <x:c r="H402" s="10" t="str">
        <x:v>GenieDrive: Towards Physics-Aware Driving World Model with 4D Occupancy Guided Video Generation</x:v>
      </x:c>
      <x:c r="I402" s="10" t="str">
        <x:v>Autonomous Driving</x:v>
      </x:c>
      <x:c r="J402" s="10" t="str">
        <x:v>Autonomous Driving</x:v>
      </x:c>
      <x:c r="K402" s="10" t="str">
        <x:v>general_reconstruction; dynamic_4d; surface_occupancy; robotics_mapping; generation_editing; data_benchmark</x:v>
      </x:c>
      <x:c r="L402" s="10" t="str">
        <x:v>multi-view images; video / temporal; LiDAR / driving</x:v>
      </x:c>
      <x:c r="M402" s="10" t="str">
        <x:v>occupancy / voxel; 4D scene; editable / generative 3D</x:v>
      </x:c>
      <x:c r="N402" s="10" t="str">
        <x:v>foundation/prior; unified pipeline; dynamic; benchmark/data; editing/generation</x:v>
      </x:c>
      <x:c r="O402" s="10" t="str">
        <x:v>Use for the robotics/SLAM angle: reconstruction becomes a map or world model, not just a visual asset.</x:v>
      </x:c>
      <x:c r="P402" s="10" t="str"/>
      <x:c r="Q402" s="10" t="str"/>
      <x:c r="R402" s="10" t="str">
        <x:v>Physics-aware driving world model is essential for drive planning, out-of-distribution data synthesis, and closed-loop evaluation. However, existing methods often rely on a single diffusion model to directly map driving actions to videos, which makes learning difficult and leads to physically inconsistent outputs. To overcome these challenges, we propose GenieDrive, a novel framework designed for physics-aware driving video generation. Our approach starts by generating 4D occupancy, which serves as a physics-informed foundation for subsequent video generation. 4D occupancy contains rich physical information, including high-resolution 3D structures and dynamics. To facilitate effective compression of such high-resolution occupancy, we propose a VAE that encodes occupancy into a latent tri-plane representation, reducing the latent size to only 58% of that used in previous methods. We further introduce Mutual Control Attention (MCA) to accurately model the influence of control on occupancy evolution, and we jointly train the VAE and the subsequent prediction module in an end-to-end manner to maximize forecasting accuracy. Together, these designs yield a 7.2% improvement in forecasting mIoU at an inference speed of 41 FPS, while using only 3.47 M parameters. Additionally, a Normalized Multi-View Attention is introduced in the video generation model to generate multi-view driving videos with guidance from our 4D occupancy, significantly improving video quality with a 20.7% reduction in FVD. Experiments demonstrate that GenieDrive enables highly controllable, multi-view consistent, and physics-aware driving video generation.</x:v>
      </x:c>
    </x:row>
    <x:row r="403" ht="15" hidden="0" customHeight="1">
      <x:c r="A403" s="10" t="str">
        <x:v>strong_bridge</x:v>
      </x:c>
      <x:c r="B403" s="10" t="str">
        <x:v>medium</x:v>
      </x:c>
      <x:c r="C403" s="10" t="str">
        <x:v>system bridge signal: pose/localization/mapping/world-model plus reconstruction representation</x:v>
      </x:c>
      <x:c r="D403" s="10" t="str">
        <x:v>626</x:v>
      </x:c>
      <x:c r="E403" s="10" t="str">
        <x:v>100</x:v>
      </x:c>
      <x:c r="F403" s="10" t="str">
        <x:v>core trend paper</x:v>
      </x:c>
      <x:c r="G403" s="10" t="str">
        <x:v>D. adjacent but useful context</x:v>
      </x:c>
      <x:c r="H403" s="10" t="str">
        <x:v>GSV2X: Geometry-Aware Uncertainty Modeling and Orthogonal Fusion for Robust Roadside Perception</x:v>
      </x:c>
      <x:c r="I403" s="10" t="str">
        <x:v>Autonomous Driving</x:v>
      </x:c>
      <x:c r="J403" s="10" t="str">
        <x:v>Autonomous Driving</x:v>
      </x:c>
      <x:c r="K403" s="10" t="str">
        <x:v>general_reconstruction; gaussian_radiance; pose_calibration_localization; robotics_mapping; data_benchmark</x:v>
      </x:c>
      <x:c r="L403" s="10" t="str">
        <x:v>multi-view images; LiDAR / driving</x:v>
      </x:c>
      <x:c r="M403" s="10" t="str">
        <x:v>Gaussian map</x:v>
      </x:c>
      <x:c r="N403" s="10" t="str">
        <x:v>unified pipeline; robustness; benchmark/data</x:v>
      </x:c>
      <x:c r="O403" s="10" t="str">
        <x:v>Use as a bridge between reconstruction representation and metric pose/calibration reliability.</x:v>
      </x:c>
      <x:c r="P403" s="10" t="str"/>
      <x:c r="Q403" s="10" t="str"/>
      <x:c r="R403" s="10" t="str">
        <x:v>Reliable 3D perception from multi-view roadside sensors hinges on the robust fusion of camera and LiDAR data, a task complicated by geometric misalignments and sensor calibration errors. This paper presents GSV2X, a fusion framework that tackles these challenges through two core contributions. First, to achieve robustness against spatial uncertainty, we lift 2D image features into a unified Bird's-Eye-View (BEV) space by representing them as 3D Gaussian distributions. By incorporating learnable perturbations guided by camera geometry, our model explicitly accounts for potential calibration inaccuracies. Second, to maximize the synergy between modalities, we propose a new orthogonal fusion module. This module employs constrained attention to enforce orthogonality between camera and LiDAR features, effectively disentangling redundant information and promoting the learning of complementary representations. Extensive experiments on the challenging RCooper dataset demonstrate that GSV2X sets a new state-of-the-art in multi-view roadside perception and exhibits remarkable robustness in complex, real-world scenarios.</x:v>
      </x:c>
    </x:row>
    <x:row r="404" ht="15" hidden="0" customHeight="1">
      <x:c r="A404" s="10" t="str">
        <x:v>strong_bridge</x:v>
      </x:c>
      <x:c r="B404" s="10" t="str">
        <x:v>medium</x:v>
      </x:c>
      <x:c r="C404" s="10" t="str">
        <x:v>system bridge signal: pose/localization/mapping/world-model plus reconstruction representation</x:v>
      </x:c>
      <x:c r="D404" s="10" t="str">
        <x:v>629</x:v>
      </x:c>
      <x:c r="E404" s="10" t="str">
        <x:v>100</x:v>
      </x:c>
      <x:c r="F404" s="10" t="str">
        <x:v>core trend paper</x:v>
      </x:c>
      <x:c r="G404" s="10" t="str">
        <x:v>D. adjacent but useful context</x:v>
      </x:c>
      <x:c r="H404" s="10" t="str">
        <x:v>NeoVerse: Enhancing 4D World Model with in-the-wild Monocular Videos</x:v>
      </x:c>
      <x:c r="I404" s="10" t="str">
        <x:v>Generative Models</x:v>
      </x:c>
      <x:c r="J404" s="10" t="str">
        <x:v>Video Generation</x:v>
      </x:c>
      <x:c r="K404" s="10" t="str">
        <x:v>general_reconstruction; dynamic_4d; surface_occupancy; robotics_mapping; generation_editing</x:v>
      </x:c>
      <x:c r="L404" s="10" t="str">
        <x:v>single image; multi-view images; video / temporal</x:v>
      </x:c>
      <x:c r="M404" s="10" t="str">
        <x:v>mesh / surface; 4D scene; editable / generative 3D</x:v>
      </x:c>
      <x:c r="N404" s="10" t="str">
        <x:v>foundation/prior; unified pipeline; scale; robustness; dynamic; editing/generation</x:v>
      </x:c>
      <x:c r="O404" s="10" t="str">
        <x:v>Use for the robotics/SLAM angle: reconstruction becomes a map or world model, not just a visual asset.</x:v>
      </x:c>
      <x:c r="P404" s="10" t="str"/>
      <x:c r="Q404" s="10" t="str"/>
      <x:c r="R404" s="10" t="str">
        <x:v>In this paper, we propose **NeoVerse**, a versatile 4D world model that is capable of 4D reconstruction, novel-trajectory video generation, and rich downstream applications. We first identify a common limitation of scalability in current 4D world modeling methods, caused either by expensive and specialized multi-view 4D data or by cumbersome training pre-processing. In contrast, our NeoVerse is built upon a core philosophy that makes the full pipeline scalable to diverse in-the-wild monocular videos. Specifically, NeoVerse features pose-free feed-forward 4D reconstruction, online monocular degradation pattern simulation, and other well-aligned techniques. These designs empower NeoVerse with versatility and generalization to various domains. Meanwhile, NeoVerse achieves state-of-the-art performance in standard reconstruction and generation benchmarks.</x:v>
      </x:c>
    </x:row>
    <x:row r="405" ht="15" hidden="0" customHeight="1">
      <x:c r="A405" s="10" t="str">
        <x:v>strong_bridge</x:v>
      </x:c>
      <x:c r="B405" s="10" t="str">
        <x:v>medium</x:v>
      </x:c>
      <x:c r="C405" s="10" t="str">
        <x:v>system bridge signal: pose/localization/mapping/world-model plus reconstruction representation</x:v>
      </x:c>
      <x:c r="D405" s="10" t="str">
        <x:v>631</x:v>
      </x:c>
      <x:c r="E405" s="10" t="str">
        <x:v>100</x:v>
      </x:c>
      <x:c r="F405" s="10" t="str">
        <x:v>core trend paper</x:v>
      </x:c>
      <x:c r="G405" s="10" t="str">
        <x:v>D. adjacent but useful context</x:v>
      </x:c>
      <x:c r="H405" s="10" t="str">
        <x:v>ORV: 4D Occupancy-centric Robot Video Generation</x:v>
      </x:c>
      <x:c r="I405" s="10" t="str">
        <x:v>Generative Models</x:v>
      </x:c>
      <x:c r="J405" s="10" t="str">
        <x:v>Video Generation</x:v>
      </x:c>
      <x:c r="K405" s="10" t="str">
        <x:v>general_reconstruction; dynamic_4d; surface_occupancy; robotics_mapping; generation_editing; data_benchmark</x:v>
      </x:c>
      <x:c r="L405" s="10" t="str">
        <x:v>multi-view images; video / temporal</x:v>
      </x:c>
      <x:c r="M405" s="10" t="str">
        <x:v>occupancy / voxel; 4D scene; editable / generative 3D</x:v>
      </x:c>
      <x:c r="N405" s="10" t="str">
        <x:v>foundation/prior; scale; dynamic; benchmark/data; editing/generation</x:v>
      </x:c>
      <x:c r="O405" s="10" t="str">
        <x:v>Use for the robotics/SLAM angle: reconstruction becomes a map or world model, not just a visual asset.</x:v>
      </x:c>
      <x:c r="P405" s="10" t="str"/>
      <x:c r="Q405" s="10" t="str"/>
      <x:c r="R405" s="10" t="str">
        <x:v>Recent embodied intelligence suffers from data scarcity, while conventional simulators lack visual realism. Controllable video generation is emerging as a promising data engine, yet current action-conditioned methods still fall short: generated videos are limited in fidelity and temporal consistency, poorly aligned with controls, and often constrained to singleview settings. We attribute these issues to the representational gap between sparse control inputs and dense pixel outputs. Thus, we introduce ORV, a 4D occupancy-centric framework for robot video generation that couples action priors with occupancy-derived visual priors. Concretely, we align chunked 7-DoF actions with video latents via an Action-Expert AdaLN modulation, and inject 2D renderings of 4D semantic occupancy into the generation process as soft guidance. Meanwhile, a central obstacle is the lack of occupancy data for embodied scenarios; we therefore curate ORV-Data, a large-scale, high-quality 4D semantic occupancy dataset of robot manipulation. Across BridgeV2, DROID, and RT-1, ORV improves video generation quality and controllability, achieving 18.8\% lower FVD than state of the art, +3.5\% success rate on visual planning, and +6.4\% success rate on policy learning. Beyond singleview generation, ORV natively supports multiview consistent synthesis and enables simulation-to-real transfer despite significant domain gaps. Code, models, and data will be released upon acceptance.</x:v>
      </x:c>
    </x:row>
    <x:row r="406" ht="15" hidden="0" customHeight="1">
      <x:c r="A406" s="10" t="str">
        <x:v>strong_bridge</x:v>
      </x:c>
      <x:c r="B406" s="10" t="str">
        <x:v>medium</x:v>
      </x:c>
      <x:c r="C406" s="10" t="str">
        <x:v>system bridge signal: pose/localization/mapping/world-model plus reconstruction representation</x:v>
      </x:c>
      <x:c r="D406" s="10" t="str">
        <x:v>638</x:v>
      </x:c>
      <x:c r="E406" s="10" t="str">
        <x:v>100</x:v>
      </x:c>
      <x:c r="F406" s="10" t="str">
        <x:v>core trend paper</x:v>
      </x:c>
      <x:c r="G406" s="10" t="str">
        <x:v>D. adjacent but useful context</x:v>
      </x:c>
      <x:c r="H406" s="10" t="str">
        <x:v>Real2Edit2Real: Generating Robotic Demonstrations via a 3D Control Interface</x:v>
      </x:c>
      <x:c r="I406" s="10" t="str">
        <x:v>Robotics &amp; Embodied AI</x:v>
      </x:c>
      <x:c r="J406" s="10" t="str">
        <x:v>Embodied AI</x:v>
      </x:c>
      <x:c r="K406" s="10" t="str">
        <x:v>general_reconstruction; depth_correspondence; surface_occupancy; robotics_mapping; generation_editing; data_benchmark</x:v>
      </x:c>
      <x:c r="L406" s="10" t="str">
        <x:v>multi-view images; video / temporal; RGB-D / depth; multimodal / language</x:v>
      </x:c>
      <x:c r="M406" s="10" t="str">
        <x:v>depth / normals; point map / point cloud; editable / generative 3D</x:v>
      </x:c>
      <x:c r="N406" s="10" t="str">
        <x:v>foundation/prior; unified pipeline; scale; robustness; editing/generation</x:v>
      </x:c>
      <x:c r="O406" s="10" t="str">
        <x:v>Use for the robotics/SLAM angle: reconstruction becomes a map or world model, not just a visual asset.</x:v>
      </x:c>
      <x:c r="P406" s="10" t="str"/>
      <x:c r="Q406" s="10" t="str"/>
      <x:c r="R406" s="10" t="str">
        <x:v>Recent progress in robot learning has been driven by large-scale datasets and powerful visuomotor policy architectures, yet policy robustness remains limited by the substantial cost of collecting diverse demonstrations, particularly for spatial generalization in manipulation tasks. To reduce repetitive data collection, we present Real2Edit2Real, a framework that generates new demonstrations by bridging 3D editability with 2D visual data through a 3D control interface. Our approach first reconstructs scene geometry from multi-view RGB observations with a metric-scale 3D reconstruction model. Based on the reconstructed geometry, we perform depth-reliable 3D editing on point clouds to generate new manipulation trajectories while geometrically correcting the robot poses to recover physically consistent depth, which serves as a reliable condition for synthesizing new demonstrations. Finally, we propose a multi-conditional video generation model guided by depth as the primary control signal, together with action, edge, and ray maps, to synthesize spatially augmented multi-view manipulation videos. Experiments on four real-world manipulation tasks demonstrate that policies trained on data generated from only $1$–$5$ source demonstrations can match or outperform those trained on 50 real-world demonstrations, improving data efficiency by up to $10$-$50\times$. Moreover, experimental results on height and texture editing demonstrate the framework’s flexibility and extensibility, indicating its potential to serve as a unified data generation framework.</x:v>
      </x:c>
    </x:row>
    <x:row r="407" ht="15" hidden="0" customHeight="1">
      <x:c r="A407" s="10" t="str">
        <x:v>strong_bridge</x:v>
      </x:c>
      <x:c r="B407" s="10" t="str">
        <x:v>medium</x:v>
      </x:c>
      <x:c r="C407" s="10" t="str">
        <x:v>Gaussian/radiance representation linked to pose/mapping/metric bridge</x:v>
      </x:c>
      <x:c r="D407" s="10" t="str">
        <x:v>640</x:v>
      </x:c>
      <x:c r="E407" s="10" t="str">
        <x:v>100</x:v>
      </x:c>
      <x:c r="F407" s="10" t="str">
        <x:v>core trend paper</x:v>
      </x:c>
      <x:c r="G407" s="10" t="str">
        <x:v>D. adjacent but useful context</x:v>
      </x:c>
      <x:c r="H407" s="10" t="str">
        <x:v>Sensor2Sensor: Cross-Embodiment Sensor Conversion for Autonomous Driving</x:v>
      </x:c>
      <x:c r="I407" s="10" t="str">
        <x:v>Autonomous Driving</x:v>
      </x:c>
      <x:c r="J407" s="10" t="str">
        <x:v>Autonomous Driving</x:v>
      </x:c>
      <x:c r="K407" s="10" t="str">
        <x:v>general_reconstruction; gaussian_radiance; dynamic_4d; surface_occupancy; robotics_mapping; data_benchmark</x:v>
      </x:c>
      <x:c r="L407" s="10" t="str">
        <x:v>single image; multi-view images; video / temporal; LiDAR / driving</x:v>
      </x:c>
      <x:c r="M407" s="10" t="str">
        <x:v>point map / point cloud; Gaussian map; 4D scene</x:v>
      </x:c>
      <x:c r="N407" s="10" t="str">
        <x:v>robustness; dynamic; benchmark/data</x:v>
      </x:c>
      <x:c r="O407" s="10" t="str">
        <x:v>Use as evidence that Gaussian/radiance representations are moving from static NVS toward dynamic scene models.</x:v>
      </x:c>
      <x:c r="P407" s="10" t="str"/>
      <x:c r="Q407" s="10" t="str"/>
      <x:c r="R407" s="10" t="str">
        <x:v>Robust training and validation of Autonomous Driving Systems (ADS) require massive, diverse datasets. Proprietary data collected by Autonomous Vehicle (AV) fleets, while high-fidelity, are limited in scale, diversity of sensor configurations, as well as geographic and long-tail-behavioral coverage. In contrast, in-the-wild data from sources like dashcams offers immense scale and diversity, capturing critical long-tail scenarios and novel environments. However, this unstructured, in-the-wild video data is incompatible with ADS expecting structured, multi-modal sensor inputs for system validation and training purposes. To bridge this data gap, we propose Sensor2Sensor, a novel generative modeling paradigm that translates in-the-wild monocular dashcam videos into a high-fidelity, multi-modal sensor suite that we refer to as the AV log, which includes multi-view camera images and LiDAR point clouds. A core challenge that arises is the lack of paired training data. We address this by converting real AV logs into dashcam-style videos via 4D Gaussian Splatting (4DGS) reconstruction and novel-view rendering. Sensor2Sensor then utilizes a diffusion architecture to perform the generative conversion. We perform a comprehensive set of quantitative evaluations on the fidelity and realism of the generated sensor data. We demonstrate Sensor2Sensor's practical utility by converting challenging in-the-wild internet and dashcam footage into realistic, multi-modal data formats, further unlocking vast external data sources for AV development.</x:v>
      </x:c>
    </x:row>
    <x:row r="408" ht="15" hidden="0" customHeight="1">
      <x:c r="A408" s="10" t="str">
        <x:v>strong_bridge</x:v>
      </x:c>
      <x:c r="B408" s="10" t="str">
        <x:v>medium</x:v>
      </x:c>
      <x:c r="C408" s="10" t="str">
        <x:v>system bridge signal: pose/localization/mapping/world-model plus reconstruction representation</x:v>
      </x:c>
      <x:c r="D408" s="10" t="str">
        <x:v>642</x:v>
      </x:c>
      <x:c r="E408" s="10" t="str">
        <x:v>100</x:v>
      </x:c>
      <x:c r="F408" s="10" t="str">
        <x:v>core trend paper</x:v>
      </x:c>
      <x:c r="G408" s="10" t="str">
        <x:v>D. adjacent but useful context</x:v>
      </x:c>
      <x:c r="H408" s="10" t="str">
        <x:v>Stereo World Model</x:v>
      </x:c>
      <x:c r="I408" s="10" t="str">
        <x:v>Robotics &amp; Embodied AI</x:v>
      </x:c>
      <x:c r="J408" s="10" t="str">
        <x:v>Embodied AI</x:v>
      </x:c>
      <x:c r="K408" s="10" t="str">
        <x:v>general_reconstruction; depth_correspondence; dynamic_4d; surface_occupancy; robotics_mapping; generation_editing</x:v>
      </x:c>
      <x:c r="L408" s="10" t="str">
        <x:v>single image; video / temporal; RGB-D / depth</x:v>
      </x:c>
      <x:c r="M408" s="10" t="str">
        <x:v>depth / normals; mesh / surface; 4D scene; editable / generative 3D</x:v>
      </x:c>
      <x:c r="N408" s="10" t="str">
        <x:v>foundation/prior; unified pipeline; efficiency; dynamic; editing/generation</x:v>
      </x:c>
      <x:c r="O408" s="10" t="str">
        <x:v>Use for the robotics/SLAM angle: reconstruction becomes a map or world model, not just a visual asset.</x:v>
      </x:c>
      <x:c r="P408" s="10" t="str"/>
      <x:c r="Q408" s="10" t="str"/>
      <x:c r="R408" s="10" t="str">
        <x:v>We present StereoWorld, a camera-conditioned stereo world model that jointly learns appearance and binocular geometry for end-to-end stereo video generation.Unlike monocular RGB or RGBD approaches, StereoWorld operates exclusively within the RGB modality, while simultaneously grounding geometry directly from disparity. To efficiently achieve consistent stereo generation, our approach introduces two key designs: (1) a unified camera-frame RoPE that augments latent tokens with camera-aware rotary positional encoding, enabling relative, view- and time-consistent conditioning while preserving pretrained video priors via a stable attention initialization; and (2) a stereo-aware attention decomposition that factors full 4D attention into 3D intra-view attention plus horizontal row attention, leveraging the epipolar prior to capture disparity-aligned correspondences with substantially lower compute. Across benchmarks, StereoWorld improves stereo consistency, disparity accuracy, and camera-motion fidelity over strong  monocular-then-convert pipelines, achieving more than 3x faster generation with an additional 5% gain in viewpoint consistency. Beyond benchmarks, StereoWorld enables end-to-end binocular VR rendering without depth estimation or inpainting, enhances embodied policy learning through metric-scale depth grounding, and is compatible with long-video distillation for extended interactive stereo synthesis.</x:v>
      </x:c>
    </x:row>
    <x:row r="409" ht="15" hidden="0" customHeight="1">
      <x:c r="A409" s="10" t="str">
        <x:v>strong_bridge</x:v>
      </x:c>
      <x:c r="B409" s="10" t="str">
        <x:v>medium</x:v>
      </x:c>
      <x:c r="C409" s="10" t="str">
        <x:v>system bridge signal: pose/localization/mapping/world-model plus reconstruction representation</x:v>
      </x:c>
      <x:c r="D409" s="10" t="str">
        <x:v>648</x:v>
      </x:c>
      <x:c r="E409" s="10" t="str">
        <x:v>100</x:v>
      </x:c>
      <x:c r="F409" s="10" t="str">
        <x:v>core trend paper</x:v>
      </x:c>
      <x:c r="G409" s="10" t="str">
        <x:v>D. adjacent but useful context</x:v>
      </x:c>
      <x:c r="H409" s="10" t="str">
        <x:v>U4D: Uncertainty-Aware 4D World Modeling from LiDAR Sequences</x:v>
      </x:c>
      <x:c r="I409" s="10" t="str">
        <x:v>Autonomous Driving</x:v>
      </x:c>
      <x:c r="J409" s="10" t="str">
        <x:v>Autonomous Driving</x:v>
      </x:c>
      <x:c r="K409" s="10" t="str">
        <x:v>general_reconstruction; dynamic_4d; surface_occupancy; robotics_mapping; data_benchmark</x:v>
      </x:c>
      <x:c r="L409" s="10" t="str">
        <x:v>video / temporal; LiDAR / driving</x:v>
      </x:c>
      <x:c r="M409" s="10" t="str">
        <x:v>mesh / surface; 4D scene; editable / generative 3D</x:v>
      </x:c>
      <x:c r="N409" s="10" t="str">
        <x:v>foundation/prior; dynamic; editing/generation</x:v>
      </x:c>
      <x:c r="O409" s="10" t="str">
        <x:v>Use for the robotics/SLAM angle: reconstruction becomes a map or world model, not just a visual asset.</x:v>
      </x:c>
      <x:c r="P409" s="10" t="str"/>
      <x:c r="Q409" s="10" t="str"/>
      <x:c r="R409" s="10" t="str">
        <x:v>Modeling dynamic 3D environments from LiDAR sequences is central to building reliable 4D worlds for autonomous driving and embodied AI. Existing generative frameworks, however, often treat all spatial regions uniformly, overlooking the varying uncertainty across real-world scenes. This uniform generation leads to artifacts in complex or ambiguous regions, limiting realism and temporal stability. In this work, we present **U4D**, an uncertainty-aware framework for 4D LiDAR world modeling. Our approach first estimates spatial uncertainty maps from a pretrained segmentation model to localize semantically challenging regions. It then performs generation in a "hard-to-easy" manner through two sequential stages: (1) *uncertainty-region modeling*, which reconstructs high-entropy regions with fine geometric fidelity, and (2) *uncertainty-conditioned completion*, which synthesizes the remaining areas under learned structural priors. To further ensure temporal coherence, U4D incorporates a mixture of spatio-temporal (MoST) block that adaptively fuses spatial and temporal representations during diffusion. Extensive experiments show that U4D produces geometrically faithful and temporally consistent LiDAR sequences, advancing the reliability of 4D world modeling for autonomous perception and simulation.</x:v>
      </x:c>
    </x:row>
    <x:row r="410" ht="15" hidden="0" customHeight="1">
      <x:c r="A410" s="10" t="str">
        <x:v>strong_bridge</x:v>
      </x:c>
      <x:c r="B410" s="10" t="str">
        <x:v>medium</x:v>
      </x:c>
      <x:c r="C410" s="10" t="str">
        <x:v>system bridge signal: pose/localization/mapping/world-model plus reconstruction representation</x:v>
      </x:c>
      <x:c r="D410" s="10" t="str">
        <x:v>651</x:v>
      </x:c>
      <x:c r="E410" s="10" t="str">
        <x:v>100</x:v>
      </x:c>
      <x:c r="F410" s="10" t="str">
        <x:v>core trend paper</x:v>
      </x:c>
      <x:c r="G410" s="10" t="str">
        <x:v>D. adjacent but useful context</x:v>
      </x:c>
      <x:c r="H410" s="10" t="str">
        <x:v>Unified Camera Positional Encoding for Controlled Video Generation</x:v>
      </x:c>
      <x:c r="I410" s="10" t="str">
        <x:v>Autonomous Driving</x:v>
      </x:c>
      <x:c r="J410" s="10" t="str">
        <x:v>Autonomous Driving</x:v>
      </x:c>
      <x:c r="K410" s="10" t="str">
        <x:v>general_reconstruction; dynamic_4d; robotics_mapping; generation_editing; data_benchmark</x:v>
      </x:c>
      <x:c r="L410" s="10" t="str">
        <x:v>multi-view images; video / temporal; LiDAR / driving; multimodal / language</x:v>
      </x:c>
      <x:c r="M410" s="10" t="str">
        <x:v>editable / generative 3D</x:v>
      </x:c>
      <x:c r="N410" s="10" t="str">
        <x:v>foundation/prior; unified pipeline; dynamic; benchmark/data; editing/generation</x:v>
      </x:c>
      <x:c r="O410" s="10" t="str">
        <x:v>Read early; it likely changes the framing of the 3D reconstruction cluster.</x:v>
      </x:c>
      <x:c r="P410" s="10" t="str"/>
      <x:c r="Q410" s="10" t="str"/>
      <x:c r="R410" s="10" t="str">
        <x:v>Transformers have emerged as a universal backbone across 3D perception, video generation, and world models for autonomous driving and embodied AI, where understanding camera geometry is essential for grounding visual observations in three-dimensional space. However, existing camera encoding methods often rely on simplified pinhole assumptions, restricting generalization across the diverse intrinsics and lens distortions in real-world cameras. We introduce **Relative Ray Encoding**, a geometry-consistent representation that unifies complete camera information, including 6-DoF poses, intrinsics, and lens distortions. To evaluate its capability under diverse controllability demands, we adopt camera-controlled text-to-video generation as a testbed task. Within this setting, we further identify pitch and roll as two components effective for **Absolute Orientation Encoding**, enabling full control over the initial camera orientation. Together, these designs form **UCPE (Unified Camera Positional Encoding)**, which integrates into a pretrained video Diffusion Transformer through a lightweight spatial attention adapter, adding **less than 1% trainable parameters** while achieving state-of-the-art camera controllability and visual fidelity. To facilitate systematic training and evaluation, we construct a large video dataset covering a wide range of camera motions and lens types. Extensive experiments validate the effectiveness of UCPE in camera-controllable video generation and highlight its potential as a general camera representation for Transformers across future multi-view, video, and 3D tasks.</x:v>
      </x:c>
    </x:row>
    <x:row r="411" ht="15" hidden="0" customHeight="1">
      <x:c r="A411" s="10" t="str">
        <x:v>strong_bridge</x:v>
      </x:c>
      <x:c r="B411" s="10" t="str">
        <x:v>medium</x:v>
      </x:c>
      <x:c r="C411" s="10" t="str">
        <x:v>Gaussian/radiance representation linked to pose/mapping/metric bridge</x:v>
      </x:c>
      <x:c r="D411" s="10" t="str">
        <x:v>652</x:v>
      </x:c>
      <x:c r="E411" s="10" t="str">
        <x:v>100</x:v>
      </x:c>
      <x:c r="F411" s="10" t="str">
        <x:v>core trend paper</x:v>
      </x:c>
      <x:c r="G411" s="10" t="str">
        <x:v>D. adjacent but useful context</x:v>
      </x:c>
      <x:c r="H411" s="10" t="str">
        <x:v>UniPixie: Unified and Probabilistic 3D Physics Learning via Flow Matching</x:v>
      </x:c>
      <x:c r="I411" s="10" t="str">
        <x:v>Robotics &amp; Embodied AI</x:v>
      </x:c>
      <x:c r="J411" s="10" t="str">
        <x:v>Embodied AI</x:v>
      </x:c>
      <x:c r="K411" s="10" t="str">
        <x:v>general_reconstruction; gaussian_radiance; depth_correspondence; dynamic_4d; robotics_mapping; generation_editing; data_benchmark</x:v>
      </x:c>
      <x:c r="L411" s="10" t="str">
        <x:v>video / temporal</x:v>
      </x:c>
      <x:c r="M411" s="10" t="str">
        <x:v>Gaussian map; editable / generative 3D</x:v>
      </x:c>
      <x:c r="N411" s="10" t="str">
        <x:v>foundation/prior; unified pipeline; efficiency; dynamic; benchmark/data; editing/generation</x:v>
      </x:c>
      <x:c r="O411" s="10" t="str">
        <x:v>Use as evidence that Gaussian/radiance representations are moving from static NVS toward dynamic scene models.</x:v>
      </x:c>
      <x:c r="P411" s="10" t="str"/>
      <x:c r="Q411" s="10" t="str"/>
      <x:c r="R411" s="10" t="str">
        <x:v>Recent progress in 3D reconstruction, such as NeRFs and 3D Gaussian Splatting, has made it easy to recover geometry and appearance from images. However, these static representations remain blind to the physics that govern how objects deform and respond to forces. Building interactive 3D worlds therefore requires predicting not only shape but the underlying material properties. Prior approaches either rely on slow test-time optimization or, more recently, a fast feed-forward predictor such as Pixie. However, these models produce only a single point estimate of physical parameters and are limited to a single simulation backend, restricting both expressiveness and portability. We introduce UniPixie, a generative physics-from-pixels framework that overcomes both limitations. UniPixie predicts a controllable, continuous soft-to-stiff distribution of plausible material properties from a single visual input, capturing inherent physical ambiguity. In addition, UniPixie is the first unified architecture to generate simulation-ready parameters for multiple physics solvers, including Material Point Method (MPM), Linear Blend Skinning (LBS), and Spring-Mass systems. Trained on our new PIXIEMULTIVERSE dataset of annotated material ranges, UniPixie produces diverse, physically consistent dynamics and achieves state-of-the-art accuracy, outperforming deterministic baselines by over 2x while inheriting the fast and generalizable inference from the prior feed-forward work.</x:v>
      </x:c>
    </x:row>
    <x:row r="412" ht="15" hidden="0" customHeight="1">
      <x:c r="A412" s="10" t="str">
        <x:v>strong_bridge</x:v>
      </x:c>
      <x:c r="B412" s="10" t="str">
        <x:v>medium</x:v>
      </x:c>
      <x:c r="C412" s="10" t="str">
        <x:v>system bridge signal: pose/localization/mapping/world-model plus reconstruction representation</x:v>
      </x:c>
      <x:c r="D412" s="10" t="str">
        <x:v>659</x:v>
      </x:c>
      <x:c r="E412" s="10" t="str">
        <x:v>100</x:v>
      </x:c>
      <x:c r="F412" s="10" t="str">
        <x:v>core trend paper</x:v>
      </x:c>
      <x:c r="G412" s="10" t="str">
        <x:v>D. adjacent but useful context</x:v>
      </x:c>
      <x:c r="H412" s="10" t="str">
        <x:v>WRIVINDER: Towards Spatial Intelligence for Geo-locating Ground Images onto Satellite Imagery</x:v>
      </x:c>
      <x:c r="I412" s="10" t="str">
        <x:v>Remote Sensing &amp; Earth</x:v>
      </x:c>
      <x:c r="J412" s="10" t="str">
        <x:v>Remote Sensing</x:v>
      </x:c>
      <x:c r="K412" s="10" t="str">
        <x:v>general_reconstruction; gaussian_radiance; pose_calibration_localization; depth_correspondence; robotics_mapping; data_benchmark</x:v>
      </x:c>
      <x:c r="L412" s="10" t="str">
        <x:v>single image; multi-view images; RGB-D / depth; multimodal / language</x:v>
      </x:c>
      <x:c r="M412" s="10" t="str">
        <x:v>depth / normals; Gaussian map; radiance field / NVS</x:v>
      </x:c>
      <x:c r="N412" s="10" t="str">
        <x:v>robustness; benchmark/data</x:v>
      </x:c>
      <x:c r="O412" s="10" t="str">
        <x:v>Use as a bridge between reconstruction representation and metric pose/calibration reliability.</x:v>
      </x:c>
      <x:c r="P412" s="10" t="str"/>
      <x:c r="Q412" s="10" t="str"/>
      <x:c r="R412" s="10" t="str">
        <x:v>Aligning ground-level imagery with geo-registered satellite maps is crucial for mapping, navigation, and situational awareness, yet remains challenging under large viewpoint gaps or when GPS is unreliable. We introduce Wrivinder, a zero-shot, geometry-driven framework that aggregates multiple ground photographs to reconstruct a consistent 3D scene and align it with overhead satellite imagery. Wrivinder combines SfM reconstruction, 3D Gaussian Splatting, semantic grounding, and monocular depth–based metric cues to produce a stable zenith-view rendering that can be directly matched to satellite context for metrically accurate camera geo-localization. To support systematic evaluation of this task—which lacks suitable benchmarks—we also release MC-Sat, a curated dataset linking multi-view ground imagery with geo-registered satellite tiles across diverse outdoor environments. Together, Wrivinder and MC-Sat provide a first comprehensive baseline and testbed for studying geometry-centered cross-view alignment without paired supervision. In zero-shot experiments, Wrivinder achieves sub-30m geolocation accuracy across both dense and large-area scenes, highlighting the promise of geometry-based aggregation for robust ground-to-satellite localization. The MC-Sat dataset and Wrivinder codebase will be publicly released.</x:v>
      </x:c>
    </x:row>
    <x:row r="413" ht="15" hidden="0" customHeight="1">
      <x:c r="A413" s="10" t="str">
        <x:v>strong_bridge</x:v>
      </x:c>
      <x:c r="B413" s="10" t="str">
        <x:v>medium</x:v>
      </x:c>
      <x:c r="C413" s="10" t="str">
        <x:v>Gaussian/radiance representation linked to pose/mapping/metric bridge</x:v>
      </x:c>
      <x:c r="D413" s="10" t="str">
        <x:v>674</x:v>
      </x:c>
      <x:c r="E413" s="10" t="str">
        <x:v>94</x:v>
      </x:c>
      <x:c r="F413" s="10" t="str">
        <x:v>core trend paper</x:v>
      </x:c>
      <x:c r="G413" s="10" t="str">
        <x:v>D. adjacent but useful context</x:v>
      </x:c>
      <x:c r="H413" s="10" t="str">
        <x:v>HorizonForge: Driving Scene Editing with Any Trajectories and Any Vehicles</x:v>
      </x:c>
      <x:c r="I413" s="10" t="str">
        <x:v>Autonomous Driving</x:v>
      </x:c>
      <x:c r="J413" s="10" t="str">
        <x:v>Autonomous Driving</x:v>
      </x:c>
      <x:c r="K413" s="10" t="str">
        <x:v>gaussian_radiance; dynamic_4d; robotics_mapping; generation_editing; data_benchmark</x:v>
      </x:c>
      <x:c r="L413" s="10" t="str">
        <x:v>video / temporal; LiDAR / driving; multimodal / language</x:v>
      </x:c>
      <x:c r="M413" s="10" t="str">
        <x:v>Gaussian map; editable / generative 3D</x:v>
      </x:c>
      <x:c r="N413" s="10" t="str">
        <x:v>foundation/prior; unified pipeline; scale; dynamic; benchmark/data; editing/generation</x:v>
      </x:c>
      <x:c r="O413" s="10" t="str">
        <x:v>Use as evidence that Gaussian/radiance representations are moving from static NVS toward dynamic scene models.</x:v>
      </x:c>
      <x:c r="P413" s="10" t="str"/>
      <x:c r="Q413" s="10" t="str"/>
      <x:c r="R413" s="10" t="str">
        <x:v>Controllable driving scene generation is critical for realistic and scalable autonomous driving simulation, yet existing approaches struggle to jointly achieve photorealism and precise control. We introduce \textbf{HorizonForge}, a unified framework that reconstructs scenes as editable Gaussian Splats and Meshes, enabling fine-grained 3D manipulation and language-driven vehicle insertion. Edits are rendered through a noise-aware video diffusion process that enforces spatial and temporal consistency, producing diverse scene variations in a single feed-forward pass without per-trajectory optimization. To standardize evaluation, we further propose \textbf{HorizonSuite}, a comprehensive benchmark spanning ego- and agent-level editing tasks such as trajectory modifications and object manipulation. Extensive experiments show that Gaussian Splatting delivers substantially higher fidelity than alternative 3D representations, and that temporal priors from video diffusion are essential for coherent synthesis. Combining these finding, \textbf{HorizonSuite} establishes a simple yet powerful paradigm for photorealistic, controllable driving simulation. achieving an 83.4\% user-preference gain and a 25.19\% FID improvement over the second best state-of-the-art method.</x:v>
      </x:c>
    </x:row>
    <x:row r="414" ht="15" hidden="0" customHeight="1">
      <x:c r="A414" s="10" t="str">
        <x:v>strong_bridge</x:v>
      </x:c>
      <x:c r="B414" s="10" t="str">
        <x:v>medium</x:v>
      </x:c>
      <x:c r="C414" s="10" t="str">
        <x:v>system bridge signal: pose/localization/mapping/world-model plus reconstruction representation</x:v>
      </x:c>
      <x:c r="D414" s="10" t="str">
        <x:v>682</x:v>
      </x:c>
      <x:c r="E414" s="10" t="str">
        <x:v>89</x:v>
      </x:c>
      <x:c r="F414" s="10" t="str">
        <x:v>important bridge paper</x:v>
      </x:c>
      <x:c r="G414" s="10" t="str">
        <x:v>D. adjacent but useful context</x:v>
      </x:c>
      <x:c r="H414" s="10" t="str">
        <x:v>GEM: Generating LiDAR World Model via Deformable Mamba</x:v>
      </x:c>
      <x:c r="I414" s="10" t="str">
        <x:v>Autonomous Driving</x:v>
      </x:c>
      <x:c r="J414" s="10" t="str">
        <x:v>Autonomous Driving</x:v>
      </x:c>
      <x:c r="K414" s="10" t="str">
        <x:v>dynamic_4d; surface_occupancy; robotics_mapping; generation_editing; data_benchmark</x:v>
      </x:c>
      <x:c r="L414" s="10" t="str">
        <x:v>video / temporal; LiDAR / driving</x:v>
      </x:c>
      <x:c r="M414" s="10" t="str">
        <x:v>point map / point cloud; occupancy / voxel; 4D scene; editable / generative 3D</x:v>
      </x:c>
      <x:c r="N414" s="10" t="str">
        <x:v>dynamic; benchmark/data; editing/generation</x:v>
      </x:c>
      <x:c r="O414" s="10" t="str">
        <x:v>Use for the robotics/SLAM angle: reconstruction becomes a map or world model, not just a visual asset.</x:v>
      </x:c>
      <x:c r="P414" s="10" t="str"/>
      <x:c r="Q414" s="10" t="str"/>
      <x:c r="R414" s="10" t="str">
        <x:v>World models, which simulate environmental dynamics and generate sensor observations, are gaining increasing attention in autonomous driving. However, progress in LiDAR-based world models has lagged behind those built on camera videos or occupancy data, primarily due to two core challenges: the inherent disorder of point clouds and the difficulty of distinguishing dynamic objects from static structures. To address these issues, we propose **GEM**: a **G**enerative LiDAR world model that leverages d**E**formable **M**amba architecture, significantly improving fidelity and imaginative capability. Specifically, leveraging the structural similarity between sequential laser scanning and Mamba's processing mechanism, we first tokenize LiDAR sweeps into compact representations via a custom LiDAR scene tokenizer. After unsupervised disentanglement of tokenized features via a dynamic-static separator, a tri-path deformable Mamba is introduced to perform selective scanning and adaptive gating fusion over the disentangled features, leading to enhanced spatial-temporal understanding of the world evolution. Optionally, a planner and a BEV layout controller can be integrated to explore the model's capability for autonomous rollout and it's potential to generate "what-if" scenarios. Extensive experiments show that GEM achieves state-of-the-art performances across diverse benchmarks and evaluation settings, demonstrating its superiority and effectiveness.</x:v>
      </x:c>
    </x:row>
    <x:row r="415" ht="15" hidden="0" customHeight="1">
      <x:c r="A415" s="10" t="str">
        <x:v>strong_bridge</x:v>
      </x:c>
      <x:c r="B415" s="10" t="str">
        <x:v>medium</x:v>
      </x:c>
      <x:c r="C415" s="10" t="str">
        <x:v>system bridge signal: pose/localization/mapping/world-model plus reconstruction representation</x:v>
      </x:c>
      <x:c r="D415" s="10" t="str">
        <x:v>686</x:v>
      </x:c>
      <x:c r="E415" s="10" t="str">
        <x:v>87</x:v>
      </x:c>
      <x:c r="F415" s="10" t="str">
        <x:v>important bridge paper</x:v>
      </x:c>
      <x:c r="G415" s="10" t="str">
        <x:v>D. adjacent but useful context</x:v>
      </x:c>
      <x:c r="H415" s="10" t="str">
        <x:v>An Instance-Centric Panoptic Occupancy Prediction Benchmark for Autonomous Driving</x:v>
      </x:c>
      <x:c r="I415" s="10" t="str">
        <x:v>Data &amp; Evaluation</x:v>
      </x:c>
      <x:c r="J415" s="10" t="str">
        <x:v>Benchmark</x:v>
      </x:c>
      <x:c r="K415" s="10" t="str">
        <x:v>general_reconstruction; surface_occupancy; robotics_mapping; data_benchmark</x:v>
      </x:c>
      <x:c r="L415" s="10" t="str">
        <x:v>LiDAR / driving; multimodal / language</x:v>
      </x:c>
      <x:c r="M415" s="10" t="str">
        <x:v>mesh / surface; occupancy / voxel</x:v>
      </x:c>
      <x:c r="N415" s="10" t="str">
        <x:v>unified pipeline; scale; benchmark/data</x:v>
      </x:c>
      <x:c r="O415" s="10" t="str">
        <x:v>Use for the robotics/SLAM angle: reconstruction becomes a map or world model, not just a visual asset.</x:v>
      </x:c>
      <x:c r="P415" s="10" t="str"/>
      <x:c r="Q415" s="10" t="str"/>
      <x:c r="R415" s="10" t="str">
        <x:v>Panoptic occupancy prediction aims to jointly infer voxel-wise semantics and instance identities within a unified 3D scene representation. Nevertheless, progress in this field remains constrained by the absence of high-quality 3D mesh resources, instance-level annotations, and physically consistent occupancy datasets. Existing benchmarks typically provide incomplete and low-resolution geometry without instance-level annotations, limiting the development of models capable of achieving precise geometric reconstruction, reliable occlusion reasoning, and holistic 3D understanding. To address these challenges, this paper presents an instance-centric benchmark for the 3D panoptic occupancy prediction task. Specifically, we introduce ADMesh, the first unified 3D mesh library tailored for autonomous driving, which integrates over 15K high-quality 3D models with diverse textures and rich semantic annotations. Building upon ADMesh, we further construct CarlaOcc, a large-scale, physically consistent panoptic occupancy dataset generated using the CARLA simulator. This dataset contains 100K frames with fine-grained, instance-level occupancy ground truth at voxel resolutions as fine as 0.05 m. Furthermore, standardized evaluation metrics are introduced to quantify the quality of existing occupancy datasets. Finally, a systematic benchmark of representative models is established on the proposed dataset, which provides a unified platform for fair comparison and reproducible research in the field of 3D panoptic perception. Code and dataset will be released upon publication.</x:v>
      </x:c>
    </x:row>
    <x:row r="416" ht="15" hidden="0" customHeight="1">
      <x:c r="A416" s="10" t="str">
        <x:v>strong_bridge</x:v>
      </x:c>
      <x:c r="B416" s="10" t="str">
        <x:v>medium</x:v>
      </x:c>
      <x:c r="C416" s="10" t="str">
        <x:v>Gaussian/radiance representation linked to pose/mapping/metric bridge</x:v>
      </x:c>
      <x:c r="D416" s="10" t="str">
        <x:v>691</x:v>
      </x:c>
      <x:c r="E416" s="10" t="str">
        <x:v>86</x:v>
      </x:c>
      <x:c r="F416" s="10" t="str">
        <x:v>important bridge paper</x:v>
      </x:c>
      <x:c r="G416" s="10" t="str">
        <x:v>D. adjacent but useful context</x:v>
      </x:c>
      <x:c r="H416" s="10" t="str">
        <x:v>Wanderland: Geometrically Grounded Simulation for Open-World Embodied AI</x:v>
      </x:c>
      <x:c r="I416" s="10" t="str">
        <x:v>Robotics &amp; Embodied AI</x:v>
      </x:c>
      <x:c r="J416" s="10" t="str">
        <x:v>Embodied AI</x:v>
      </x:c>
      <x:c r="K416" s="10" t="str">
        <x:v>general_reconstruction; gaussian_radiance; robotics_mapping; data_benchmark</x:v>
      </x:c>
      <x:c r="L416" s="10" t="str">
        <x:v>video / temporal; multimodal / language</x:v>
      </x:c>
      <x:c r="M416" s="10" t="str">
        <x:v>Gaussian map; radiance field / NVS</x:v>
      </x:c>
      <x:c r="N416" s="10" t="str">
        <x:v>foundation/prior; robustness; benchmark/data</x:v>
      </x:c>
      <x:c r="O416" s="10" t="str">
        <x:v>Use to connect two clusters in the blog narrative.</x:v>
      </x:c>
      <x:c r="P416" s="10" t="str"/>
      <x:c r="Q416" s="10" t="str"/>
      <x:c r="R416" s="10" t="str">
        <x:v>Reproducible closed-loop evaluation remains a major bottleneck in Embodied AI such as visual navigation. A promising path forward is high-fidelity simulation that combines photorealistic sensor rendering with geometrically grounded interaction in complex, open-world urban environments. Although recent video-3DGS methods ease open-world scene capturing, they are still unsuitable for benchmarking due to large visual and geometric sim-to-real gaps. To address these challenges, we introduce Wanderland, a real-to-sim framework that features multi-sensor capture, reliable reconstruction, accurate geometry, and robust view synthesis. Using this pipeline, we curate a diverse dataset of indoor-outdoor urban scenes and systematically demonstrate how image-only pipelines scale poorly, how geometry quality impacts novel view synthesis, and how all of these adversely affect navigation policy learning and evaluation reliability. Beyond serving as a trusted testbed for embodied navigation, Wanderland's rich raw sensor data further allows benchmarking of 3D reconstruction and novel view synthesis models. Our work establishes a new foundation for reproducible research in open-world embodied AI.</x:v>
      </x:c>
    </x:row>
    <x:row r="417" ht="15" hidden="0" customHeight="1">
      <x:c r="A417" s="10" t="str">
        <x:v>strong_bridge</x:v>
      </x:c>
      <x:c r="B417" s="10" t="str">
        <x:v>medium</x:v>
      </x:c>
      <x:c r="C417" s="10" t="str">
        <x:v>system bridge signal: pose/localization/mapping/world-model plus reconstruction representation</x:v>
      </x:c>
      <x:c r="D417" s="10" t="str">
        <x:v>693</x:v>
      </x:c>
      <x:c r="E417" s="10" t="str">
        <x:v>84</x:v>
      </x:c>
      <x:c r="F417" s="10" t="str">
        <x:v>important bridge paper</x:v>
      </x:c>
      <x:c r="G417" s="10" t="str">
        <x:v>D. adjacent but useful context</x:v>
      </x:c>
      <x:c r="H417" s="10" t="str">
        <x:v>Multi-Scale Gaussian-Language Map for Embodied Navigation and Reasoning</x:v>
      </x:c>
      <x:c r="I417" s="10" t="str">
        <x:v>Robotics &amp; Embodied AI</x:v>
      </x:c>
      <x:c r="J417" s="10" t="str">
        <x:v>Embodied AI</x:v>
      </x:c>
      <x:c r="K417" s="10" t="str">
        <x:v>gaussian_radiance; pose_calibration_localization; surface_occupancy; robotics_mapping</x:v>
      </x:c>
      <x:c r="L417" s="10" t="str">
        <x:v>multimodal / language</x:v>
      </x:c>
      <x:c r="M417" s="10" t="str">
        <x:v>point map / point cloud; Gaussian map; radiance field / NVS</x:v>
      </x:c>
      <x:c r="N417" s="10" t="str">
        <x:v>efficiency</x:v>
      </x:c>
      <x:c r="O417" s="10" t="str">
        <x:v>Use as a bridge between reconstruction representation and metric pose/calibration reliability.</x:v>
      </x:c>
      <x:c r="P417" s="10" t="str"/>
      <x:c r="Q417" s="10" t="str"/>
      <x:c r="R417" s="10" t="str">
        <x:v>Understanding the geometric and semantic structure of environments is essential for embodied agents. Existing semantic mapping methods trade off between explicit geometry and multi-scale semantics,and lack a native interface for large models, thus requiring additional training of feature projection for semantic alignment. To this end, we propose the multi-scale Gaussian-Language Map (GLMap), which introduces three key designs: (1) explicit geometry, (2) multi-scale semantics covering both instance and region level concepts, and (3) a dual-modality interface where each semantic unit jointly stores a natural language description and a 3D Gaussian representation. The 3D Gaussians enable compact storage and fast rendering of task-relevant images via Gaussian splatting. To enable efficient incremental construction, we further propose a Gaussian Estimator that analytically derives Gaussian parameters from dense point clouds without gradient-based optimization. Experiments on ObjectNav, InstNav, and SQA tasks show that GLMap effectively enhances target localization and contextual reasoning, while remaining compatible with large-model-based methods in a zero-shot manner.</x:v>
      </x:c>
    </x:row>
    <x:row r="418" ht="15" hidden="0" customHeight="1">
      <x:c r="A418" s="10" t="str">
        <x:v>strong_bridge</x:v>
      </x:c>
      <x:c r="B418" s="10" t="str">
        <x:v>medium</x:v>
      </x:c>
      <x:c r="C418" s="10" t="str">
        <x:v>system bridge signal: pose/localization/mapping/world-model plus reconstruction representation</x:v>
      </x:c>
      <x:c r="D418" s="10" t="str">
        <x:v>695</x:v>
      </x:c>
      <x:c r="E418" s="10" t="str">
        <x:v>83</x:v>
      </x:c>
      <x:c r="F418" s="10" t="str">
        <x:v>important bridge paper</x:v>
      </x:c>
      <x:c r="G418" s="10" t="str">
        <x:v>D. adjacent but useful context</x:v>
      </x:c>
      <x:c r="H418" s="10" t="str">
        <x:v>Breaking the Scalability Limit of Multi-Projector Calibration with Embedded Cameras</x:v>
      </x:c>
      <x:c r="I418" s="10" t="str">
        <x:v>Computational Imaging</x:v>
      </x:c>
      <x:c r="J418" s="10" t="str">
        <x:v>Computational Imaging</x:v>
      </x:c>
      <x:c r="K418" s="10" t="str">
        <x:v>pose_calibration_localization; depth_correspondence; surface_occupancy; robotics_mapping; data_benchmark</x:v>
      </x:c>
      <x:c r="L418" s="10" t="str"/>
      <x:c r="M418" s="10" t="str">
        <x:v>mesh / surface</x:v>
      </x:c>
      <x:c r="N418" s="10" t="str">
        <x:v>scale</x:v>
      </x:c>
      <x:c r="O418" s="10" t="str">
        <x:v>Use for the robotics/SLAM angle: reconstruction becomes a map or world model, not just a visual asset.</x:v>
      </x:c>
      <x:c r="P418" s="10" t="str"/>
      <x:c r="Q418" s="10" t="str"/>
      <x:c r="R418" s="10" t="str">
        <x:v>Conventional multi-projector calibration requires projecting and capturing structured light patterns for each projector sequentially, causing calibration time and effort to increase linearly with the number of projectors. This scalability bottleneck has long limited the deployment of large-scale projection mapping systems. We present a new calibration framework that breaks this limitation by embedding cameras into the surface of the calibration target. The embedded cameras directly capture the incoming projection light, enabling the separation of simultaneously projected structured light patterns from multiple projectors according to their incident directions. Our method establishes correspondences between the optical centers of the embedded cameras and the projector pixels, allowing the intrinsic and extrinsic parameters of all projectors to be simultaneously estimated. We further introduce a correction technique for small misalignments between the calibration board and camera optical centers. As a result, our system achieves calibration accuracy comparable to conventional methods while reducing the required number of projection-capture cycles from linear to nearly constant with respect to the number of projectors, dramatically improving scalability for large multi-projector environments.</x:v>
      </x:c>
    </x:row>
    <x:row r="419" ht="15" hidden="0" customHeight="1">
      <x:c r="A419" s="10" t="str">
        <x:v>strong_bridge</x:v>
      </x:c>
      <x:c r="B419" s="10" t="str">
        <x:v>medium</x:v>
      </x:c>
      <x:c r="C419" s="10" t="str">
        <x:v>system bridge signal: pose/localization/mapping/world-model plus reconstruction representation</x:v>
      </x:c>
      <x:c r="D419" s="10" t="str">
        <x:v>699</x:v>
      </x:c>
      <x:c r="E419" s="10" t="str">
        <x:v>83</x:v>
      </x:c>
      <x:c r="F419" s="10" t="str">
        <x:v>important bridge paper</x:v>
      </x:c>
      <x:c r="G419" s="10" t="str">
        <x:v>D. adjacent but useful context</x:v>
      </x:c>
      <x:c r="H419" s="10" t="str">
        <x:v>DrivePI: Spatial-aware 4D MLLM for Unified Autonomous Driving Understanding,  Perception, Prediction and Planning</x:v>
      </x:c>
      <x:c r="I419" s="10" t="str">
        <x:v>Autonomous Driving</x:v>
      </x:c>
      <x:c r="J419" s="10" t="str">
        <x:v>Autonomous Driving</x:v>
      </x:c>
      <x:c r="K419" s="10" t="str">
        <x:v>general_reconstruction; dynamic_4d; surface_occupancy; robotics_mapping</x:v>
      </x:c>
      <x:c r="L419" s="10" t="str">
        <x:v>multi-view images; video / temporal; LiDAR / driving; multimodal / language</x:v>
      </x:c>
      <x:c r="M419" s="10" t="str">
        <x:v>point map / point cloud; occupancy / voxel; 4D scene</x:v>
      </x:c>
      <x:c r="N419" s="10" t="str">
        <x:v>unified pipeline; dynamic</x:v>
      </x:c>
      <x:c r="O419" s="10" t="str">
        <x:v>Use for the robotics/SLAM angle: reconstruction becomes a map or world model, not just a visual asset.</x:v>
      </x:c>
      <x:c r="P419" s="10" t="str"/>
      <x:c r="Q419" s="10" t="str"/>
      <x:c r="R419" s="10" t="str">
        <x:v>Although multimodal large language models (MLLMs) have shown remarkable capabilities across diverse domains, their application in generating fine-grained 3D perception and prediction outputs within a unified framework remains underexplored. In this paper, we propose DrivePI, a novel spatial-aware 4D MLLM that serves as a unified Vision-Language-Action (VLA) framework for autonomous driving, performing spatial understanding, 3D perception (i.e., 3D occupancy), prediction (i.e., occupancy flow), and planning (i.e., action outputs) in parallel through joint optimization. We term it 4D MLLM as it outputs both 3D occupancy and flow, capturing fine-grained spatial-temporal dynamics. Specifically, to capture both precise geometric information and rich appearance, our approach integrates point clouds, multi-view images and language instructions within a single MLLM architecture. Remarkably, despite utilizing only a 0.5B Qwen2.5 model as the MLLM, our proposed DrivePI still maintains promising textual scene understanding while achieving competitive performance in 3D perception, prediction, and planning tasks. Moreover, DrivePI even surpasses most specialized vision-based models across these tasks, highlighting the effectiveness of our unified approach. We hope this new VLA framework can inspire future research to enhance autonomous driving systems with improved interpretability and explainable decision-making through language reasoning and fine-grained 3D outputs. To facilitate future research, we will release the code and annotated datasets.</x:v>
      </x:c>
    </x:row>
    <x:row r="420" ht="15" hidden="0" customHeight="1">
      <x:c r="A420" s="10" t="str">
        <x:v>strong_bridge</x:v>
      </x:c>
      <x:c r="B420" s="10" t="str">
        <x:v>medium</x:v>
      </x:c>
      <x:c r="C420" s="10" t="str">
        <x:v>system bridge signal: pose/localization/mapping/world-model plus reconstruction representation</x:v>
      </x:c>
      <x:c r="D420" s="10" t="str">
        <x:v>703</x:v>
      </x:c>
      <x:c r="E420" s="10" t="str">
        <x:v>83</x:v>
      </x:c>
      <x:c r="F420" s="10" t="str">
        <x:v>important bridge paper</x:v>
      </x:c>
      <x:c r="G420" s="10" t="str">
        <x:v>D. adjacent but useful context</x:v>
      </x:c>
      <x:c r="H420" s="10" t="str">
        <x:v>OccuFly: A 3D Vision Benchmark for Semantic Scene Completion from the Aerial Perspective</x:v>
      </x:c>
      <x:c r="I420" s="10" t="str">
        <x:v>Data &amp; Evaluation</x:v>
      </x:c>
      <x:c r="J420" s="10" t="str">
        <x:v>Benchmark</x:v>
      </x:c>
      <x:c r="K420" s="10" t="str">
        <x:v>general_reconstruction; surface_occupancy; robotics_mapping; data_benchmark</x:v>
      </x:c>
      <x:c r="L420" s="10" t="str">
        <x:v>LiDAR / driving</x:v>
      </x:c>
      <x:c r="M420" s="10" t="str">
        <x:v>point map / point cloud; mesh / surface; occupancy / voxel; editable / generative 3D</x:v>
      </x:c>
      <x:c r="N420" s="10" t="str">
        <x:v>benchmark/data; editing/generation</x:v>
      </x:c>
      <x:c r="O420" s="10" t="str">
        <x:v>Use for the robotics/SLAM angle: reconstruction becomes a map or world model, not just a visual asset.</x:v>
      </x:c>
      <x:c r="P420" s="10" t="str"/>
      <x:c r="Q420" s="10" t="str"/>
      <x:c r="R420" s="10" t="str">
        <x:v>Semantic Scene Completion (SSC) is crucial for 3D perception in mobile robotics, as it enables holistic scene understanding by jointly estimating dense volumetric occupancy and per-voxel semantics. Although SSC has been widely studied in terrestrial domains such as autonomous driving, aerial scenarios like autonomous flying remain largely unexplored, thereby limiting progress on downstream applications. Furthermore, LiDAR sensors represent the primary modality for SSC data generation, which poses challenges for most uncrewed aerial vehicles (UAVs) due to flight regulations, mass and energy constraints, and the sparsity of LiDAR-based point clouds from elevated viewpoints. To address these limitations, we introduce OccuFly, the first real-world, camera-based aerial SSC benchmark, captured at altitudes of 50m, 40m, and 30m during spring, summer, fall, and winter. OccuFly covers urban, industrial, and rural scenarios, provides 22 semantic classes, and the data format adheres to established conventions to facilitate seamless integration with existing research. Crucially, we propose a LiDAR-free data generation framework that is based on camera modality, which is ubiquitous on modern UAVs. By utilizing traditional 3D reconstruction, our framework automates label transfer by projecting annotated 2D masks into the reconstructed 3D point cloud, thereby minimizing manual 3D annotation effort. Finally, we benchmark several state-of-the-art SSC methods on OccuFly using standard metrics, and highlight challenges specific to aerial viewpoints, yielding a comprehensive aerial vision benchmark that fosters holistic aerial 3D scene understanding.</x:v>
      </x:c>
    </x:row>
    <x:row r="421" ht="15" hidden="0" customHeight="1">
      <x:c r="A421" s="10" t="str">
        <x:v>strong_bridge</x:v>
      </x:c>
      <x:c r="B421" s="10" t="str">
        <x:v>medium</x:v>
      </x:c>
      <x:c r="C421" s="10" t="str">
        <x:v>system bridge signal: pose/localization/mapping/world-model plus reconstruction representation</x:v>
      </x:c>
      <x:c r="D421" s="10" t="str">
        <x:v>705</x:v>
      </x:c>
      <x:c r="E421" s="10" t="str">
        <x:v>83</x:v>
      </x:c>
      <x:c r="F421" s="10" t="str">
        <x:v>important bridge paper</x:v>
      </x:c>
      <x:c r="G421" s="10" t="str">
        <x:v>D. adjacent but useful context</x:v>
      </x:c>
      <x:c r="H421" s="10" t="str">
        <x:v>Spatial Retrieval Augmented Autonomous Driving</x:v>
      </x:c>
      <x:c r="I421" s="10" t="str">
        <x:v>Autonomous Driving</x:v>
      </x:c>
      <x:c r="J421" s="10" t="str">
        <x:v>Autonomous Driving</x:v>
      </x:c>
      <x:c r="K421" s="10" t="str">
        <x:v>general_reconstruction; surface_occupancy; robotics_mapping; data_benchmark</x:v>
      </x:c>
      <x:c r="L421" s="10" t="str">
        <x:v>LiDAR / driving</x:v>
      </x:c>
      <x:c r="M421" s="10" t="str">
        <x:v>point map / point cloud; mesh / surface; occupancy / voxel</x:v>
      </x:c>
      <x:c r="N421" s="10" t="str">
        <x:v>unified pipeline; efficiency; benchmark/data</x:v>
      </x:c>
      <x:c r="O421" s="10" t="str">
        <x:v>Use for the robotics/SLAM angle: reconstruction becomes a map or world model, not just a visual asset.</x:v>
      </x:c>
      <x:c r="P421" s="10" t="str"/>
      <x:c r="Q421" s="10" t="str"/>
      <x:c r="R421" s="10" t="str">
        <x:v>Existing autonomous driving systems rely on onboard sensors (cameras, LiDAR, IMU, etc) for environmental perception. However, this paradigm is limited by the drive-time perception horizon and often fails under limited view scope, occlusion or extreme conditions such as darkness and rain. In contrast, human drivers are able to recall road structure even under poor visibility. To endow models with this "recall" ability, we propose the spatial retrieval paradigm, introducing offline retrieved geographic images as an additional input. These images are easy to obtain from offline caches (e.g, Google Maps or stored autonomous driving datasets) without requiring additional sensors, making it a plug-and-play extension for existing AD stacks.For experiments, we first extend the nuScenes dataset with geographic images retrieved via Google Maps APIs and align the new data with ego-vehicle trajectories. We establish baselines across five core autonomous driving tasks: object detection, online mapping, occupancy prediction, end-to-end planning, and generative world modeling.  Extensive experiments show that the extended modality could enhance the performance of certain tasks. We will open-source dataset curation code, data, and benchmarks for further study of this new autonomous driving paradigm.</x:v>
      </x:c>
    </x:row>
    <x:row r="422" ht="15" hidden="0" customHeight="1">
      <x:c r="A422" s="10" t="str">
        <x:v>strong_bridge</x:v>
      </x:c>
      <x:c r="B422" s="10" t="str">
        <x:v>medium</x:v>
      </x:c>
      <x:c r="C422" s="10" t="str">
        <x:v>system bridge signal: pose/localization/mapping/world-model plus reconstruction representation</x:v>
      </x:c>
      <x:c r="D422" s="10" t="str">
        <x:v>711</x:v>
      </x:c>
      <x:c r="E422" s="10" t="str">
        <x:v>81</x:v>
      </x:c>
      <x:c r="F422" s="10" t="str">
        <x:v>important bridge paper</x:v>
      </x:c>
      <x:c r="G422" s="10" t="str">
        <x:v>D. adjacent but useful context</x:v>
      </x:c>
      <x:c r="H422" s="10" t="str">
        <x:v>LiDAR Prompted Spatio-Temporal Multi-View Stereo for Autonomous Driving</x:v>
      </x:c>
      <x:c r="I422" s="10" t="str">
        <x:v>Autonomous Driving</x:v>
      </x:c>
      <x:c r="J422" s="10" t="str">
        <x:v>Autonomous Driving</x:v>
      </x:c>
      <x:c r="K422" s="10" t="str">
        <x:v>general_reconstruction; depth_correspondence; dynamic_4d; robotics_mapping</x:v>
      </x:c>
      <x:c r="L422" s="10" t="str">
        <x:v>multi-view images; video / temporal; LiDAR / driving; RGB-D / depth; multimodal / language</x:v>
      </x:c>
      <x:c r="M422" s="10" t="str">
        <x:v>depth / normals</x:v>
      </x:c>
      <x:c r="N422" s="10" t="str">
        <x:v>foundation/prior; scale; robustness; dynamic</x:v>
      </x:c>
      <x:c r="O422" s="10" t="str">
        <x:v>Use to connect two clusters in the blog narrative.</x:v>
      </x:c>
      <x:c r="P422" s="10" t="str"/>
      <x:c r="Q422" s="10" t="str"/>
      <x:c r="R422" s="10" t="str">
        <x:v>Accurate metric depth is critical for autonomous driving perception and simulation, yet current approaches struggle to achieve high metric accuracy, multi-view and temporal consistency, and cross-domain generalization.To address these challenges, we present MVS-Pro, a novel multi-view stereo framework that reconciles these competing objectives through two key insights:  (1) Sparse but metrically accurate LiDAR observations can serve as geometric prompts to anchor depth estimation in absolute scale, and (2) deep fusion of diverse cues is essential for resolving ambiguities and enhancing robustness, while a spatio-temporal decoder ensures consistency across frames.Built upon these principles, MVS-Pro embeds the LiDAR prompt in two ways: as a hard geometric prior anchoring the cost volume, and as soft feature-wise guidance fused by a triple cues combiner.As for temporal consistency, MVS-Pro leverages a spatio-temporal decoder that jointly exploits geometric cues from the MVS cost volume and temporal context from neighboring frames. Experiments show that MVS-Pro achieves state-of-the-art performance on multiple benchmarks, excelling in metric accuracy, temporal stability, and zero-shot cross-domain transfer, demonstrating its practical value for scalable, reliable autonomous driving systems.Code will be made publicly available.</x:v>
      </x:c>
    </x:row>
    <x:row r="423" ht="15" hidden="0" customHeight="1">
      <x:c r="A423" s="10" t="str">
        <x:v>strong_bridge</x:v>
      </x:c>
      <x:c r="B423" s="10" t="str">
        <x:v>medium</x:v>
      </x:c>
      <x:c r="C423" s="10" t="str">
        <x:v>system bridge signal: pose/localization/mapping/world-model plus reconstruction representation</x:v>
      </x:c>
      <x:c r="D423" s="10" t="str">
        <x:v>734</x:v>
      </x:c>
      <x:c r="E423" s="10" t="str">
        <x:v>77</x:v>
      </x:c>
      <x:c r="F423" s="10" t="str">
        <x:v>important bridge paper</x:v>
      </x:c>
      <x:c r="G423" s="10" t="str">
        <x:v>D. adjacent but useful context</x:v>
      </x:c>
      <x:c r="H423" s="10" t="str">
        <x:v>Scene Reconstruction as Mapping Priors for 3D Detection</x:v>
      </x:c>
      <x:c r="I423" s="10" t="str">
        <x:v>Detection &amp; Tracking</x:v>
      </x:c>
      <x:c r="J423" s="10" t="str">
        <x:v>Detection</x:v>
      </x:c>
      <x:c r="K423" s="10" t="str">
        <x:v>general_reconstruction; surface_occupancy; robotics_mapping; data_benchmark</x:v>
      </x:c>
      <x:c r="L423" s="10" t="str">
        <x:v>LiDAR / driving</x:v>
      </x:c>
      <x:c r="M423" s="10" t="str">
        <x:v>mesh / surface</x:v>
      </x:c>
      <x:c r="N423" s="10" t="str">
        <x:v>foundation/prior; efficiency; scale; robustness; benchmark/data</x:v>
      </x:c>
      <x:c r="O423" s="10" t="str">
        <x:v>Use for the robotics/SLAM angle: reconstruction becomes a map or world model, not just a visual asset.</x:v>
      </x:c>
      <x:c r="P423" s="10" t="str"/>
      <x:c r="Q423" s="10" t="str"/>
      <x:c r="R423" s="10" t="str">
        <x:v>In autonomous driving, mapping is critical for motion planning but remains an under-utilized resource for perception tasks like 3D object detection. Maps can provide robust structural priors of the static environment, suited to resolving ambiguities and correcting for sensor data sparsity or noise — issues especially prevalent for distant objects or during adverse weather conditions. However, conventional High-Definition (HD) maps are resource-intensive to obtain and maintain, which presents a challenge for achieving efficient, large-scale deployment. In this paper, we propose a scalable solution to systemically leverage mapping to improve 3D detection by overcoming two primary challenges. First, we introduce a pipeline to automatically build dense mapping priors from aggregated sensor data, eliminating the need for human labeling. Second, we design a novel Mapping Prior Augmented 3D detection (MPA3D) framework to effectively integrate the mapping priors with the distinct modalities of sensor data. Our extensive experiments on the Waymo Open Dataset demonstrate that our approach achieves new state-of-the-art results, and proving the effectiveness of using scalable, reconstructed scene priors to enhance 3D detection.</x:v>
      </x:c>
    </x:row>
    <x:row r="424" ht="15" hidden="0" customHeight="1">
      <x:c r="A424" s="10" t="str">
        <x:v>strong_bridge</x:v>
      </x:c>
      <x:c r="B424" s="10" t="str">
        <x:v>medium</x:v>
      </x:c>
      <x:c r="C424" s="10" t="str">
        <x:v>system bridge signal: pose/localization/mapping/world-model plus reconstruction representation</x:v>
      </x:c>
      <x:c r="D424" s="10" t="str">
        <x:v>737</x:v>
      </x:c>
      <x:c r="E424" s="10" t="str">
        <x:v>77</x:v>
      </x:c>
      <x:c r="F424" s="10" t="str">
        <x:v>important bridge paper</x:v>
      </x:c>
      <x:c r="G424" s="10" t="str">
        <x:v>D. adjacent but useful context</x:v>
      </x:c>
      <x:c r="H424" s="10" t="str">
        <x:v>URScenes: A Multi-scenario Dataset for Unstructured Road Environments</x:v>
      </x:c>
      <x:c r="I424" s="10" t="str">
        <x:v>Autonomous Driving</x:v>
      </x:c>
      <x:c r="J424" s="10" t="str">
        <x:v>Autonomous Driving</x:v>
      </x:c>
      <x:c r="K424" s="10" t="str">
        <x:v>general_reconstruction; surface_occupancy; robotics_mapping; data_benchmark</x:v>
      </x:c>
      <x:c r="L424" s="10" t="str">
        <x:v>LiDAR / driving</x:v>
      </x:c>
      <x:c r="M424" s="10" t="str">
        <x:v>mesh / surface; occupancy / voxel</x:v>
      </x:c>
      <x:c r="N424" s="10" t="str">
        <x:v>unified pipeline; scale; benchmark/data</x:v>
      </x:c>
      <x:c r="O424" s="10" t="str">
        <x:v>Use for the robotics/SLAM angle: reconstruction becomes a map or world model, not just a visual asset.</x:v>
      </x:c>
      <x:c r="P424" s="10" t="str"/>
      <x:c r="Q424" s="10" t="str"/>
      <x:c r="R424" s="10" t="str">
        <x:v>As autonomous driving technology transitions from small-scale validation to large-scale deployment, its development in unstructured road environments has become a critical and inevitable trend. Autonomous vehicles increasingly rely on high-quality and diverse datasets for perception systems. However, existing public datasets predominantly focus on clear-weather and urban-road scenarios, leaving a significant gap in the coverage of unstructured road environments. To bridge this gap, we construct URScenes, the first multi-scenario, open-source perception dataset for unstructured road environments. The dataset consists of 472 scenes, each lasting 30 seconds, and provides over 28K annotated samples and 119K sweeps. URScenes, for the first time, covers eight typical scenarios, including rainy, snowy, foggy, dusty, glare, night, cloudy, and sunny conditions. Additionally, URScenes supports multi-task perception for 3D object detection, multi-object tracking, and 3D occupancy in unstructured road environments. URScenes also provides a unified annotation system and format conversion tools, enabling easy conversion to popular formats such as NuScenes, KITTI, and Waymo dataset. Finally, this study presents comparative experimental results to assess the performance of state-of-the-art algorithms on the URScenes dataset. The data, development toolkit, and additional information are available online.</x:v>
      </x:c>
    </x:row>
    <x:row r="425" ht="15" hidden="0" customHeight="1">
      <x:c r="A425" s="10" t="str">
        <x:v>strong_bridge</x:v>
      </x:c>
      <x:c r="B425" s="10" t="str">
        <x:v>medium</x:v>
      </x:c>
      <x:c r="C425" s="10" t="str">
        <x:v>system bridge signal: pose/localization/mapping/world-model plus reconstruction representation</x:v>
      </x:c>
      <x:c r="D425" s="10" t="str">
        <x:v>753</x:v>
      </x:c>
      <x:c r="E425" s="10" t="str">
        <x:v>73</x:v>
      </x:c>
      <x:c r="F425" s="10" t="str">
        <x:v>important bridge paper</x:v>
      </x:c>
      <x:c r="G425" s="10" t="str">
        <x:v>D. adjacent but useful context</x:v>
      </x:c>
      <x:c r="H425" s="10" t="str">
        <x:v>QueryOcc: Query-based Self-Supervision for 3D Semantic Occupancy</x:v>
      </x:c>
      <x:c r="I425" s="10" t="str">
        <x:v>Autonomous Driving</x:v>
      </x:c>
      <x:c r="J425" s="10" t="str">
        <x:v>Autonomous Driving</x:v>
      </x:c>
      <x:c r="K425" s="10" t="str">
        <x:v>dynamic_4d; surface_occupancy; robotics_mapping; data_benchmark</x:v>
      </x:c>
      <x:c r="L425" s="10" t="str">
        <x:v>video / temporal; LiDAR / driving</x:v>
      </x:c>
      <x:c r="M425" s="10" t="str">
        <x:v>point map / point cloud; occupancy / voxel; 4D scene</x:v>
      </x:c>
      <x:c r="N425" s="10" t="str">
        <x:v>foundation/prior; scale; dynamic; benchmark/data</x:v>
      </x:c>
      <x:c r="O425" s="10" t="str">
        <x:v>Use for the robotics/SLAM angle: reconstruction becomes a map or world model, not just a visual asset.</x:v>
      </x:c>
      <x:c r="P425" s="10" t="str"/>
      <x:c r="Q425" s="10" t="str"/>
      <x:c r="R425" s="10" t="str">
        <x:v>Learning 3D scene geometry and semantics from images is a core challenge in computer vision and a key capability for autonomous driving.Since large-scale 3D annotation is prohibitively expensive, recent work explores self-supervised learning directly from sensor data without manual labels.Existing approaches either rely on 2D rendering consistency, where 3D structure emerges only implicitly, or on discretized voxel grids from accumulated lidar point clouds, limiting spatial precision and scalability.We introduce QueryOcc, a query-based self-supervised framework that learns continuous 3D semantic occupancy directly through independent 4D spatio-temporal queries sampled across adjacent frames.The framework supports supervision from either pseudo-point clouds derived from vision foundation models or raw lidar data.To enable long-range supervision and reasoning under constant memory, we introduce a contractive scene representation that preserves near-field detail while smoothly compressing distant regions.QueryOcc surpasses previous camera-based methods by 26\% in semantic RayIoU on the self-supervised Occ3D-nuScenes benchmark while running at 11.6 FPS, demonstrating that direct 4D query supervision enables strong self-supervised occupancy learning.Link to code</x:v>
      </x:c>
    </x:row>
    <x:row r="426" ht="15" hidden="0" customHeight="1">
      <x:c r="A426" s="10" t="str">
        <x:v>strong_bridge</x:v>
      </x:c>
      <x:c r="B426" s="10" t="str">
        <x:v>medium</x:v>
      </x:c>
      <x:c r="C426" s="10" t="str">
        <x:v>system bridge signal: pose/localization/mapping/world-model plus reconstruction representation</x:v>
      </x:c>
      <x:c r="D426" s="10" t="str">
        <x:v>758</x:v>
      </x:c>
      <x:c r="E426" s="10" t="str">
        <x:v>72</x:v>
      </x:c>
      <x:c r="F426" s="10" t="str">
        <x:v>important bridge paper</x:v>
      </x:c>
      <x:c r="G426" s="10" t="str">
        <x:v>D. adjacent but useful context</x:v>
      </x:c>
      <x:c r="H426" s="10" t="str">
        <x:v>UniGeoRS: A Unified Benchmark for Tri-view Geo-Localization</x:v>
      </x:c>
      <x:c r="I426" s="10" t="str">
        <x:v>Remote Sensing &amp; Earth</x:v>
      </x:c>
      <x:c r="J426" s="10" t="str">
        <x:v>Remote Sensing</x:v>
      </x:c>
      <x:c r="K426" s="10" t="str">
        <x:v>pose_calibration_localization; depth_correspondence; robotics_mapping; data_benchmark</x:v>
      </x:c>
      <x:c r="L426" s="10" t="str">
        <x:v>LiDAR / driving; multimodal / language</x:v>
      </x:c>
      <x:c r="M426" s="10" t="str"/>
      <x:c r="N426" s="10" t="str">
        <x:v>foundation/prior; unified pipeline; robustness; dynamic; benchmark/data</x:v>
      </x:c>
      <x:c r="O426" s="10" t="str">
        <x:v>Use for the robotics/SLAM angle: reconstruction becomes a map or world model, not just a visual asset.</x:v>
      </x:c>
      <x:c r="P426" s="10" t="str"/>
      <x:c r="Q426" s="10" t="str"/>
      <x:c r="R426" s="10" t="str">
        <x:v>Cross-view geo-localization (CVGL) aims to estimate an image’s geographic location by matching it with geo-referenced images from different viewpoints, supporting applications such as autonomous driving, UAV navigation, and visual surveillance. However, due to the high cost of image collection, current CVGL datasets often suffer from limited diversity in both drone and ground imagery, which constrains model generalization. Furthermore, existing methods primarily focus on either ground-to-satellite or drone-to-satellite matching, lacking a unified framework capable of handling image matching across all three platforms: satellite, drone, and ground. To this end, we introduce the Unified Geo-localization dataset with Real-world and Synthetic imagery (UniGeoRS), a comprehensive benchmark featuring satellite, drone, and ground-view images, with a particular emphasis on the richness and diversity of drone and ground perspectives, enabling more realistic and flexible evaluations of CVGL. Additionally, we propose Cross-Attention-based Matching Enhancement (CAME), a unified framework for CVGL. By dynamically aggregating contextual information from top-ranked candidates, CAME refines feature representations and enhances cross-view matching robustness. Experimental results show (1) The Proposed UniGeoRS benchmark is necessary for training and evaluating the CVGL model across all three platforms. (2) UniGeoRS improves model generalization across diverse conditions. (3) CAME consistently boosts performance across state-of-the-art CVGL approaches.</x:v>
      </x:c>
    </x:row>
    <x:row r="427" ht="15" hidden="0" customHeight="1">
      <x:c r="A427" s="10" t="str">
        <x:v>strong_bridge</x:v>
      </x:c>
      <x:c r="B427" s="10" t="str">
        <x:v>medium</x:v>
      </x:c>
      <x:c r="C427" s="10" t="str">
        <x:v>system bridge signal: pose/localization/mapping/world-model plus reconstruction representation</x:v>
      </x:c>
      <x:c r="D427" s="10" t="str">
        <x:v>767</x:v>
      </x:c>
      <x:c r="E427" s="10" t="str">
        <x:v>69</x:v>
      </x:c>
      <x:c r="F427" s="10" t="str">
        <x:v>important bridge paper</x:v>
      </x:c>
      <x:c r="G427" s="10" t="str">
        <x:v>D. adjacent but useful context</x:v>
      </x:c>
      <x:c r="H427" s="10" t="str">
        <x:v>NavForesee: A Unified Vision-Language World Model for Hierarchical Planning and Dual-Horizon Navigation Prediction</x:v>
      </x:c>
      <x:c r="I427" s="10" t="str">
        <x:v>Robotics &amp; Embodied AI</x:v>
      </x:c>
      <x:c r="J427" s="10" t="str">
        <x:v>Embodied AI</x:v>
      </x:c>
      <x:c r="K427" s="10" t="str">
        <x:v>dynamic_4d; surface_occupancy; robotics_mapping; data_benchmark</x:v>
      </x:c>
      <x:c r="L427" s="10" t="str">
        <x:v>video / temporal; multimodal / language</x:v>
      </x:c>
      <x:c r="M427" s="10" t="str"/>
      <x:c r="N427" s="10" t="str">
        <x:v>unified pipeline; scale; robustness; dynamic; benchmark/data</x:v>
      </x:c>
      <x:c r="O427" s="10" t="str">
        <x:v>Use for the robotics/SLAM angle: reconstruction becomes a map or world model, not just a visual asset.</x:v>
      </x:c>
      <x:c r="P427" s="10" t="str"/>
      <x:c r="Q427" s="10" t="str"/>
      <x:c r="R427" s="10" t="str">
        <x:v>Embodied navigation for long-horizon tasks, guided by complex natural language instructions, remains a formidable challenge in artificial intelligence. Existing agents often struggle with robust long-term  planning about unseen environments, leading to high failure rates. To address these limitations, we introduce NavForesee, a novel Vision-Language Model (VLM) that unifies high-level language planning and predictive world model imagination within a single, unified framework.Our approach empowers a single VLM to concurrently perform  planning and predictive foresight. Conditioned on the full instruction and historical observations, the model is trained to understand the navigation instructions by  decomposing the task, tracking its progress, and formulating the subsequent sub-goal. Simultaneously, it functions as a generative world model, providing crucial foresight by predicting short-term environmental dynamics and long-term navigation milestones. The VLM's structured plan guides its targeted prediction, while the imagined future provides rich context to inform the navigation actions, creating a powerful internal feedback loop of perception-planning/prediction-action. We demonstrate through extensive experiments on the R2R-CE and RxR-CE benchmark that NavForesee achieves highly competitive performance in complex scenarios. Our work highlights the immense potential of fusing explicit language planning with implicit spatiotemporal prediction, paving the way for more intelligent and capable embodied agents.</x:v>
      </x:c>
    </x:row>
    <x:row r="428" ht="15" hidden="0" customHeight="1">
      <x:c r="A428" s="10" t="str">
        <x:v>strong_bridge</x:v>
      </x:c>
      <x:c r="B428" s="10" t="str">
        <x:v>medium</x:v>
      </x:c>
      <x:c r="C428" s="10" t="str">
        <x:v>system bridge signal: pose/localization/mapping/world-model plus reconstruction representation</x:v>
      </x:c>
      <x:c r="D428" s="10" t="str">
        <x:v>774</x:v>
      </x:c>
      <x:c r="E428" s="10" t="str">
        <x:v>67</x:v>
      </x:c>
      <x:c r="F428" s="10" t="str">
        <x:v>adjacent / inspect manually</x:v>
      </x:c>
      <x:c r="G428" s="10" t="str">
        <x:v>D. adjacent but useful context</x:v>
      </x:c>
      <x:c r="H428" s="10" t="str">
        <x:v>OptiMVMap: Offline Vectorized Map Construction via Optimal Multi-vehicle Perspectives</x:v>
      </x:c>
      <x:c r="I428" s="10" t="str">
        <x:v>Autonomous Driving</x:v>
      </x:c>
      <x:c r="J428" s="10" t="str">
        <x:v>Autonomous Driving</x:v>
      </x:c>
      <x:c r="K428" s="10" t="str">
        <x:v>general_reconstruction; surface_occupancy; robotics_mapping</x:v>
      </x:c>
      <x:c r="L428" s="10" t="str">
        <x:v>LiDAR / driving</x:v>
      </x:c>
      <x:c r="M428" s="10" t="str">
        <x:v>mesh / surface</x:v>
      </x:c>
      <x:c r="N428" s="10" t="str">
        <x:v>efficiency</x:v>
      </x:c>
      <x:c r="O428" s="10" t="str">
        <x:v>Use for the robotics/SLAM angle: reconstruction becomes a map or world model, not just a visual asset.</x:v>
      </x:c>
      <x:c r="P428" s="10" t="str"/>
      <x:c r="Q428" s="10" t="str"/>
      <x:c r="R428" s="10" t="str">
        <x:v>Offline vectorized maps constitute critical infrastructure for high-precision autonomous driving and mapping services. Existing approaches rely predominantly on single ego-vehicle trajectories, which fundamentally suffer from viewpoint insufficiency: while memory-based methods extend observation time by aggregating ego-trajectory frames, they lack the spatial diversity needed to reveal occluded regions. Incorporating views from surrounding vehicles offers complementary perspectives, yet naive fusion introduces three key challenges: computational cost from large candidate pools, redundancy from near-collinear viewpoints, and noise from pose errors and occlusion artifacts.We present OptiMVMap, which reformulates multi-vehicle mapping as a select-then-fuse problem to address these challenges systematically. An Optimal Vehicle Selection (OVS) module strategically identifies a compact subset of helpers that maximally reduce ego-centric uncertainty in occluded regions, addressing computation and redundancy challenges. Cross-Vehicle Attention (CVA) and Semantic-aware Noise Filter (SNF) then perform pose-tolerant alignment and artifact suppression before BEV-level fusion, addressing the noise challenge. This targeted pipeline yields more complete and topologically faithful maps with substantially fewer views than indiscriminate aggregation.On nuScenes and Argoverse2, OptiMVMap improves MapTRv2 by +10.5 mAP and +9.3 mAP, respectively, and surpasses memory-augmented baselines MVMap and HRMapNet by +6.2 mAP and +3.8 mAP on nuScenes. These results demonstrate that uncertainty-guided selection of helper vehicles is essential for efficient and accurate multi-vehicle vectorized mapping.</x:v>
      </x:c>
    </x:row>
    <x:row r="429" ht="15" hidden="0" customHeight="1">
      <x:c r="A429" s="10" t="str">
        <x:v>strong_bridge</x:v>
      </x:c>
      <x:c r="B429" s="10" t="str">
        <x:v>medium</x:v>
      </x:c>
      <x:c r="C429" s="10" t="str">
        <x:v>system bridge signal: pose/localization/mapping/world-model plus reconstruction representation</x:v>
      </x:c>
      <x:c r="D429" s="10" t="str">
        <x:v>785</x:v>
      </x:c>
      <x:c r="E429" s="10" t="str">
        <x:v>64</x:v>
      </x:c>
      <x:c r="F429" s="10" t="str">
        <x:v>adjacent / inspect manually</x:v>
      </x:c>
      <x:c r="G429" s="10" t="str">
        <x:v>D. adjacent but useful context</x:v>
      </x:c>
      <x:c r="H429" s="10" t="str">
        <x:v>Dr.Occ: Depth- and Region-Guided 3D Occupancy from Surround-View Cameras for Autonomous Driving</x:v>
      </x:c>
      <x:c r="I429" s="10" t="str">
        <x:v>Autonomous Driving</x:v>
      </x:c>
      <x:c r="J429" s="10" t="str">
        <x:v>Autonomous Driving</x:v>
      </x:c>
      <x:c r="K429" s="10" t="str">
        <x:v>depth_correspondence; surface_occupancy; robotics_mapping; data_benchmark</x:v>
      </x:c>
      <x:c r="L429" s="10" t="str">
        <x:v>LiDAR / driving; RGB-D / depth</x:v>
      </x:c>
      <x:c r="M429" s="10" t="str">
        <x:v>depth / normals; occupancy / voxel</x:v>
      </x:c>
      <x:c r="N429" s="10" t="str">
        <x:v>foundation/prior; benchmark/data</x:v>
      </x:c>
      <x:c r="O429" s="10" t="str">
        <x:v>Use for the robotics/SLAM angle: reconstruction becomes a map or world model, not just a visual asset.</x:v>
      </x:c>
      <x:c r="P429" s="10" t="str"/>
      <x:c r="Q429" s="10" t="str"/>
      <x:c r="R429" s="10" t="str">
        <x:v>3D occupancy prediction is crucial for autonomous driving perception, offering comprehensive geometric scene understanding and semantic recognition. However, existing methods struggle with geometric misalignment in view transformation due to lack of pixel-level accurate depth estimation, and severe spatial class imbalance where semantic categories exhibit strong spatial anisotropy. To address these challenges, we propose Dr.Occ, a depth- and region-guided occupancy prediction framework. Specifically, we introduce a depth-guided 2D-to-3D View Transformer (D$^2$-VFormer) that effectively leverages high-quality dense depth cues from MoGe-2 to construct reliable  geometric priors, thereby enabling precise geometric alignment of voxel features. Moreover, inspired by the Mixture-of-Experts (MoE) framework, we propose a region-guided Expert Transformer (R/R$^2$-EFormer) that adaptively allocates region-specific experts to focus on different spatial regions, effectively addressing spatial semantic variations. Thus, the two components make complementary contributions: depth guidance ensures geometric alignment, while region experts enhance semantic learning. Experiments on the Occ3D--nuScenes benchmark demonstrate that Dr.Occ improves the strong baseline BEVDet4D by 7.43\% mIoU and 3.09\% IoU under the full vision-only setting. Code will be made publicly available.</x:v>
      </x:c>
    </x:row>
    <x:row r="430" ht="15" hidden="0" customHeight="1">
      <x:c r="A430" s="10" t="str">
        <x:v>strong_bridge</x:v>
      </x:c>
      <x:c r="B430" s="10" t="str">
        <x:v>medium</x:v>
      </x:c>
      <x:c r="C430" s="10" t="str">
        <x:v>system bridge signal: pose/localization/mapping/world-model plus reconstruction representation</x:v>
      </x:c>
      <x:c r="D430" s="10" t="str">
        <x:v>793</x:v>
      </x:c>
      <x:c r="E430" s="10" t="str">
        <x:v>62</x:v>
      </x:c>
      <x:c r="F430" s="10" t="str">
        <x:v>adjacent / inspect manually</x:v>
      </x:c>
      <x:c r="G430" s="10" t="str">
        <x:v>D. adjacent but useful context</x:v>
      </x:c>
      <x:c r="H430" s="10" t="str">
        <x:v>Complementary Prototype Mapping for Efficient Multimodal Anomaly Detection</x:v>
      </x:c>
      <x:c r="I430" s="10" t="str">
        <x:v>Detection &amp; Tracking</x:v>
      </x:c>
      <x:c r="J430" s="10" t="str">
        <x:v>Detection</x:v>
      </x:c>
      <x:c r="K430" s="10" t="str">
        <x:v>pose_calibration_localization; depth_correspondence; robotics_mapping; data_benchmark</x:v>
      </x:c>
      <x:c r="L430" s="10" t="str">
        <x:v>multimodal / language</x:v>
      </x:c>
      <x:c r="M430" s="10" t="str"/>
      <x:c r="N430" s="10" t="str">
        <x:v>foundation/prior; efficiency; robustness; dynamic</x:v>
      </x:c>
      <x:c r="O430" s="10" t="str">
        <x:v>Use for the robotics/SLAM angle: reconstruction becomes a map or world model, not just a visual asset.</x:v>
      </x:c>
      <x:c r="P430" s="10" t="str"/>
      <x:c r="Q430" s="10" t="str"/>
      <x:c r="R430" s="10" t="str">
        <x:v>Multimodal unsupervised anomaly detection has garnered increasing attention for robust defect localization.Recent approaches rely on establishing cross-modal matching relationships under normal conditions without explicit guidance.However, in practice, a single modality may have multiple distinct representations corresponding to another modality, and such unconditional mappings struggle to adaptively capture these variations, resulting in mapping ambiguity and the misclassification of diverse yet normal variations as anomalies.Moreover, existing methods suffer from  slow inference speed and high  memory overhead, hindering their deployment in real-world production lines.To address these issues, we propose an efficient and effective  Complementary Prototype Mapping (\textbf{CPMAD}) framework, which dynamically extracts consensus and supplementary prototypes to serve as complementary priors, thereby guiding and disambiguating cross-modal mappings.The framework comprises three key components:(1)  Consensus Extraction Module (CEM) learns a dynamic anchor, transforming multimodal  features into anomaly-free consensus prototypes to improve cross-modal consistency and suppress latent anomalies;(2) Supplementary  Query Module (SQM)  employs a Complementary Residual Attention mechanism to capture the discrepancy between the consensus and modality-specific spaces, thereby exploring the most representative and discriminative cues as supplementary prototypes; and(3)  Complementary Mapping Module adaptively integrates both prototypes to perform feature mapping.Extensive experiments demonstrate that CPMAD not only achieves superior performance in both full-data and few-shot settings across diverse industrial and medical scenarios but also maintains faster inference speeds and lower memory consumption compared to existing methods.The code will be released upon publication.</x:v>
      </x:c>
    </x:row>
    <x:row r="431" ht="15" hidden="0" customHeight="1">
      <x:c r="A431" s="10" t="str">
        <x:v>strong_bridge</x:v>
      </x:c>
      <x:c r="B431" s="10" t="str">
        <x:v>medium</x:v>
      </x:c>
      <x:c r="C431" s="10" t="str">
        <x:v>system bridge signal: pose/localization/mapping/world-model plus reconstruction representation</x:v>
      </x:c>
      <x:c r="D431" s="10" t="str">
        <x:v>797</x:v>
      </x:c>
      <x:c r="E431" s="10" t="str">
        <x:v>62</x:v>
      </x:c>
      <x:c r="F431" s="10" t="str">
        <x:v>adjacent / inspect manually</x:v>
      </x:c>
      <x:c r="G431" s="10" t="str">
        <x:v>D. adjacent but useful context</x:v>
      </x:c>
      <x:c r="H431" s="10" t="str">
        <x:v>PAUL: Uncertainty-Guided Partition and Augmentation for Robust Cross-View Geo-Localization under Noisy Correspondence</x:v>
      </x:c>
      <x:c r="I431" s="10" t="str">
        <x:v>Recognition &amp; Classification</x:v>
      </x:c>
      <x:c r="J431" s="10" t="str">
        <x:v>Retrieval</x:v>
      </x:c>
      <x:c r="K431" s="10" t="str">
        <x:v>pose_calibration_localization; depth_correspondence; robotics_mapping; data_benchmark</x:v>
      </x:c>
      <x:c r="L431" s="10" t="str">
        <x:v>multimodal / language</x:v>
      </x:c>
      <x:c r="M431" s="10" t="str"/>
      <x:c r="N431" s="10" t="str">
        <x:v>robustness</x:v>
      </x:c>
      <x:c r="O431" s="10" t="str">
        <x:v>Use for the robotics/SLAM angle: reconstruction becomes a map or world model, not just a visual asset.</x:v>
      </x:c>
      <x:c r="P431" s="10" t="str"/>
      <x:c r="Q431" s="10" t="str"/>
      <x:c r="R431" s="10" t="str">
        <x:v>Cross-view geo-localization is a critical task for UAV navigation, event detection, and aerial surveying, which establish correspondence between drone-captured and satellite imagery. Most existing approaches embed cross-view data into a joint feature space to maximize similarity between paired images. However, these methods typically assume perfect alignment of image pairs in training data, an assumption that rarely holds in practical scenarios. In real-world conditions, factors such as urban canyon effects, electromagnetic interference, and adverse weather frequently induce GPS drift, resulting in systematic **alignment shifts** where only partial correspondences exist between image pairs. Despite its prevalence, this source of noisy correspondence has received limited attention in current research.To our best knowledge, this work presents the first systematic investigation of the **Noisy Correspondence in Cross-View Geo-Localization (NC-CVGL)** problem, specifically addressing the practical scenario where a significant portion of training pairs exhibit spatial misalignment due to GPS inaccuracies. To this end, we propose **PAUL** (**P**artition and **A**ugmentation by **U**ncertainty **L**earning), a framework that achieves noise-robust learning through three coordinated mechanisms: **Co-partition** separates noisy from clean samples using data uncertainty and loss patterns; **Co-augmentation** enhances high-confidence regions via local assessment; and **Co-training** refines learning through mutual supervision between dual networks.Unlike conventional noise-handling methods that filter or relabel noisy samples, PAUL effectively utilizes noisy data through this triple collaborative mechanism. Comprehensive experiments validate the effectiveness of individual components in PAUL, which consistently achieves superior performance over other competitive noisy-correspondence-driven methods in various noise ratios.</x:v>
      </x:c>
    </x:row>
    <x:row r="432" ht="15" hidden="0" customHeight="1">
      <x:c r="A432" s="10" t="str">
        <x:v>strong_bridge</x:v>
      </x:c>
      <x:c r="B432" s="10" t="str">
        <x:v>medium</x:v>
      </x:c>
      <x:c r="C432" s="10" t="str">
        <x:v>system bridge signal: pose/localization/mapping/world-model plus reconstruction representation</x:v>
      </x:c>
      <x:c r="D432" s="10" t="str">
        <x:v>814</x:v>
      </x:c>
      <x:c r="E432" s="10" t="str">
        <x:v>58</x:v>
      </x:c>
      <x:c r="F432" s="10" t="str">
        <x:v>adjacent / inspect manually</x:v>
      </x:c>
      <x:c r="G432" s="10" t="str">
        <x:v>D. adjacent but useful context</x:v>
      </x:c>
      <x:c r="H432" s="10" t="str">
        <x:v>DriveMoE: Mixture-of-Experts for Vision-Language-Action Model in End-to-End Autonomous Driving</x:v>
      </x:c>
      <x:c r="I432" s="10" t="str">
        <x:v>Autonomous Driving</x:v>
      </x:c>
      <x:c r="J432" s="10" t="str">
        <x:v>Autonomous Driving</x:v>
      </x:c>
      <x:c r="K432" s="10" t="str">
        <x:v>general_reconstruction; robotics_mapping; data_benchmark</x:v>
      </x:c>
      <x:c r="L432" s="10" t="str">
        <x:v>multi-view images; LiDAR / driving; multimodal / language</x:v>
      </x:c>
      <x:c r="M432" s="10" t="str"/>
      <x:c r="N432" s="10" t="str">
        <x:v>foundation/prior; unified pipeline; robustness; benchmark/data</x:v>
      </x:c>
      <x:c r="O432" s="10" t="str">
        <x:v>Useful for a cluster subsection, but check whether the contribution is broad or narrowly incremental.</x:v>
      </x:c>
      <x:c r="P432" s="10" t="str"/>
      <x:c r="Q432" s="10" t="str"/>
      <x:c r="R432" s="10" t="str">
        <x:v>End-to-end autonomous driving (E2E-AD) demands effective processing of multi-view sensor data and robust handling of diverse and complex driving scenarios, particularly rare maneuvers such as aggressive turns. The recent success of the Mixture-of-Experts (MoE) architecture in Large Language Models (LLMs) demonstrates that expert specialization enables strong scalability. In this work, we propose DriveMoE, a novel MoE-based E2E-AD framework, with a Scene-Specialized Vision MoE and a Skill-Specialized Action MoE. First, we introduce Drive-π0, a Vision-Language-Action (VLA) baseline adapted from Embodied AI for autonomous driving, which serves as the foundation model for DriveMoE. Building on this, we strengthen perception through a carefully designed Vision MoE, where a router adaptively selects context-relevant camera views. This mechanism is inspired by human driving cognition, in which attention is directed to key visual cues rather than to all sensory inputs simultaneously. Beyond perception, we introduce an Action MoE that augments the framework by training a router to activate specialized expert modules tailored to distinct driving behaviors. Within the Action MoE, we implement two distinct styles(Token-level Router and Trajectory-level Router) and extensively explore their applicability in autonomous driving. In Bench2Drive closed-loop evaluations, DriveMoE demonstrates robust performance across diverse driving scenarios, alleviates the mode-averaging effect that limits existing models, and achieves state-of-the-art results with significant improvements over Drive-π0. We will release our code and models of DriveMoE and Drive-π0.</x:v>
      </x:c>
    </x:row>
    <x:row r="433" ht="15" hidden="0" customHeight="1">
      <x:c r="A433" s="10" t="str">
        <x:v>strong_bridge</x:v>
      </x:c>
      <x:c r="B433" s="10" t="str">
        <x:v>medium</x:v>
      </x:c>
      <x:c r="C433" s="10" t="str">
        <x:v>system bridge signal: pose/localization/mapping/world-model plus reconstruction representation</x:v>
      </x:c>
      <x:c r="D433" s="10" t="str">
        <x:v>821</x:v>
      </x:c>
      <x:c r="E433" s="10" t="str">
        <x:v>57</x:v>
      </x:c>
      <x:c r="F433" s="10" t="str">
        <x:v>adjacent / inspect manually</x:v>
      </x:c>
      <x:c r="G433" s="10" t="str">
        <x:v>D. adjacent but useful context</x:v>
      </x:c>
      <x:c r="H433" s="10" t="str">
        <x:v>Think Before You Drive: World Model-Inspired Multimodal Grounding</x:v>
      </x:c>
      <x:c r="I433" s="10" t="str">
        <x:v>Autonomous Driving</x:v>
      </x:c>
      <x:c r="J433" s="10" t="str">
        <x:v>Autonomous Driving</x:v>
      </x:c>
      <x:c r="K433" s="10" t="str">
        <x:v>pose_calibration_localization; robotics_mapping; data_benchmark</x:v>
      </x:c>
      <x:c r="L433" s="10" t="str">
        <x:v>LiDAR / driving; multimodal / language</x:v>
      </x:c>
      <x:c r="M433" s="10" t="str">
        <x:v>camera pose; editable / generative 3D</x:v>
      </x:c>
      <x:c r="N433" s="10" t="str">
        <x:v>robustness; benchmark/data; editing/generation</x:v>
      </x:c>
      <x:c r="O433" s="10" t="str">
        <x:v>Use for the robotics/SLAM angle: reconstruction becomes a map or world model, not just a visual asset.</x:v>
      </x:c>
      <x:c r="P433" s="10" t="str"/>
      <x:c r="Q433" s="10" t="str"/>
      <x:c r="R433" s="10" t="str">
        <x:v>Interpreting natural-language commands to localize target objects is critical for autonomous driving (AD). Existing visual grounding (VG) methods in AD struggle with ambiguous, context-dependent instructions, as they lack reasoning over 3D spatial relations and anticipated scene evolution. Grounded in the principles of world models, we propose ThinkDeeper, a framework that reasons about future spatial states before making grounding decisions. At its core is a Spatial-Aware World Model (SA-WM) that learns to reason ahead by distilling the current scene into a command-aware latent state and rolling out a sequence of future latent states, providing forward-looking cues for disambiguation. Complementing this, a hypergraph-guided decoder then hierarchically fuses these states with the multimodal input, capturing higher-order spatial dependencies for robust localization. In addition, we present DrivePilot, a multi-source VG dataset in AD, featuring semantic annotations generated by a Retrieval-Augmented Generation (RAG) and Chain-of-Thought (CoT)-prompted LLM pipeline. Extensive evaluations on six benchmarks, ThinkDeeper ranks #1 on the Talk2Car leaderboard and surpasses SOTA baselines on DrivePilot, MoCAD, and RefCOCO/+/g benchmarks. Notably, it also shows strong robustness and efficiency in challenging scenes (long-text, multi-agent, ambiguity) and retains superior performance even when trained on 50% of the data. Our anonymous code submission accompanies this paper, and the dataset will be released publicly.</x:v>
      </x:c>
    </x:row>
    <x:row r="434" ht="15" hidden="0" customHeight="1">
      <x:c r="A434" s="10" t="str">
        <x:v>strong_bridge</x:v>
      </x:c>
      <x:c r="B434" s="10" t="str">
        <x:v>medium</x:v>
      </x:c>
      <x:c r="C434" s="10" t="str">
        <x:v>system bridge signal: pose/localization/mapping/world-model plus reconstruction representation</x:v>
      </x:c>
      <x:c r="D434" s="10" t="str">
        <x:v>831</x:v>
      </x:c>
      <x:c r="E434" s="10" t="str">
        <x:v>54</x:v>
      </x:c>
      <x:c r="F434" s="10" t="str">
        <x:v>adjacent / inspect manually</x:v>
      </x:c>
      <x:c r="G434" s="10" t="str">
        <x:v>D. adjacent but useful context</x:v>
      </x:c>
      <x:c r="H434" s="10" t="str">
        <x:v>NexusFlow: Unifying Disparate Tasks under Partial Supervision via Invertible Flow Networks</x:v>
      </x:c>
      <x:c r="I434" s="10" t="str">
        <x:v>Learning Algorithms</x:v>
      </x:c>
      <x:c r="J434" s="10" t="str">
        <x:v>Optimization</x:v>
      </x:c>
      <x:c r="K434" s="10" t="str">
        <x:v>depth_correspondence; surface_occupancy; robotics_mapping</x:v>
      </x:c>
      <x:c r="L434" s="10" t="str">
        <x:v>LiDAR / driving; RGB-D / depth</x:v>
      </x:c>
      <x:c r="M434" s="10" t="str">
        <x:v>depth / normals; mesh / surface</x:v>
      </x:c>
      <x:c r="N434" s="10" t="str">
        <x:v>unified pipeline</x:v>
      </x:c>
      <x:c r="O434" s="10" t="str">
        <x:v>Use for the robotics/SLAM angle: reconstruction becomes a map or world model, not just a visual asset.</x:v>
      </x:c>
      <x:c r="P434" s="10" t="str"/>
      <x:c r="Q434" s="10" t="str"/>
      <x:c r="R434" s="10" t="str">
        <x:v>Partially Supervised Multi-Task Learning (PS-MTL) aims to leverage knowledge across tasks when annotations are incomplete. Existing approaches, however, have largely focused on the simpler setting of homogeneous, dense prediction tasks, leaving the more realistic challenge of learning from structurally diverse tasks unexplored. To this end, we introduce NexusFlow, a novel, lightweight, and plug-and-play framework effective in both settings. NexusFlow introduces a set of surrogate networks with invertible coupling layers to align the latent feature distributions of tasks, creating a unified representation that enables effective knowledge transfer. The coupling layers are bijective, preserving information while mapping features into a shared canonical space. This invertibility avoids representational collapse and enables alignment across structurally different tasks without reducing expressive capacity.We first evaluate NexusFlow on the core challenge of domain-partitioned autonomous driving, where dense map reconstruction and sparse multi-object tracking are supervised in different geographic regions, creating both structural disparity and a strong domain gap. NexusFlow sets a new state-of-the-art result on nuScenes, outperforming strong partially supervised baselines. To demonstrate generality, we further test NexusFlow on NYUv2 using three homogeneous dense prediction tasks, segmentation, depth, and surface normals, as a representative N-task PS-MTL scenario. NexusFlow yields consistent gains across all tasks, confirming its broad applicability. Our code will be released upon acceptance.</x:v>
      </x:c>
    </x:row>
    <x:row r="435" ht="15" hidden="0" customHeight="1">
      <x:c r="A435" s="10" t="str">
        <x:v>strong_bridge</x:v>
      </x:c>
      <x:c r="B435" s="10" t="str">
        <x:v>medium</x:v>
      </x:c>
      <x:c r="C435" s="10" t="str">
        <x:v>system bridge signal: pose/localization/mapping/world-model plus reconstruction representation</x:v>
      </x:c>
      <x:c r="D435" s="10" t="str">
        <x:v>832</x:v>
      </x:c>
      <x:c r="E435" s="10" t="str">
        <x:v>54</x:v>
      </x:c>
      <x:c r="F435" s="10" t="str">
        <x:v>adjacent / inspect manually</x:v>
      </x:c>
      <x:c r="G435" s="10" t="str">
        <x:v>D. adjacent but useful context</x:v>
      </x:c>
      <x:c r="H435" s="10" t="str">
        <x:v>ProOOD: Prototype-Guided Out-of-Distribution 3D Occupancy Prediction</x:v>
      </x:c>
      <x:c r="I435" s="10" t="str">
        <x:v>Autonomous Driving</x:v>
      </x:c>
      <x:c r="J435" s="10" t="str">
        <x:v>Autonomous Driving</x:v>
      </x:c>
      <x:c r="K435" s="10" t="str">
        <x:v>depth_correspondence; surface_occupancy; robotics_mapping</x:v>
      </x:c>
      <x:c r="L435" s="10" t="str">
        <x:v>LiDAR / driving</x:v>
      </x:c>
      <x:c r="M435" s="10" t="str">
        <x:v>occupancy / voxel</x:v>
      </x:c>
      <x:c r="N435" s="10" t="str">
        <x:v>robustness</x:v>
      </x:c>
      <x:c r="O435" s="10" t="str">
        <x:v>Use for the robotics/SLAM angle: reconstruction becomes a map or world model, not just a visual asset.</x:v>
      </x:c>
      <x:c r="P435" s="10" t="str"/>
      <x:c r="Q435" s="10" t="str"/>
      <x:c r="R435" s="10" t="str">
        <x:v>3D semantic occupancy prediction is central to autonomous driving, yet current methods are vulnerable to long-tailed class bias and out-of-distribution (OOD) inputs, often overconfidently assigning anomalies to rare classes. We present ProOOD, a lightweight, plug-and-play method that couples prototype-guided refinement with training-free OOD scoring. ProOOD comprises (i) prototype-guided semantic imputation that fills occluded regions with class-consistent features, (ii) prototype-guided tail mining that strengthens rare-class representations to curb OOD absorption, and (iii) EchoOOD, which fuses local logit coherence with local and global prototype matching to produce reliable voxel-level OOD scores. Extensive experiments on five datasets demonstrate that ProOOD achieves state-of-the-art performance on both in-distribution 3D occupancy prediction and OOD detection. On SemanticKITTI, it surpasses baselines by +3.57\% mIoU overall and +24.80\% tail-class mIoU; on VAA-KITTI, it improves AuPRC$_r$ by +19.34 points, with consistent gains across benchmarks. These improvements yield more calibrated occupancy estimates and more reliable OOD detection in safety-critical urban driving. The source code will be made publicly available.</x:v>
      </x:c>
    </x:row>
    <x:row r="436" ht="15" hidden="0" customHeight="1">
      <x:c r="A436" s="10" t="str">
        <x:v>strong_bridge</x:v>
      </x:c>
      <x:c r="B436" s="10" t="str">
        <x:v>medium</x:v>
      </x:c>
      <x:c r="C436" s="10" t="str">
        <x:v>system bridge signal: pose/localization/mapping/world-model plus reconstruction representation</x:v>
      </x:c>
      <x:c r="D436" s="10" t="str">
        <x:v>849</x:v>
      </x:c>
      <x:c r="E436" s="10" t="str">
        <x:v>49</x:v>
      </x:c>
      <x:c r="F436" s="10" t="str">
        <x:v>adjacent / inspect manually</x:v>
      </x:c>
      <x:c r="G436" s="10" t="str">
        <x:v>D. adjacent but useful context</x:v>
      </x:c>
      <x:c r="H436" s="10" t="str">
        <x:v>Lipschitz Optimization for Formal Verification of Homographies</x:v>
      </x:c>
      <x:c r="I436" s="10" t="str">
        <x:v>Robustness &amp; Safety</x:v>
      </x:c>
      <x:c r="J436" s="10" t="str">
        <x:v>Safety</x:v>
      </x:c>
      <x:c r="K436" s="10" t="str">
        <x:v>pose_calibration_localization; robotics_mapping; data_benchmark</x:v>
      </x:c>
      <x:c r="L436" s="10" t="str"/>
      <x:c r="M436" s="10" t="str">
        <x:v>camera pose</x:v>
      </x:c>
      <x:c r="N436" s="10" t="str">
        <x:v>robustness</x:v>
      </x:c>
      <x:c r="O436" s="10" t="str">
        <x:v>Use for the robotics/SLAM angle: reconstruction becomes a map or world model, not just a visual asset.</x:v>
      </x:c>
      <x:c r="P436" s="10" t="str"/>
      <x:c r="Q436" s="10" t="str"/>
      <x:c r="R436" s="10" t="str">
        <x:v>The adoption of vision neural networks in regulated industries requires formal robustness guarantees, especially in safety-critical domains such as healthcare, aerospace, and autonomous vehicles. However, current approaches are confined to incomplete statistical verification, or robustness to $\ell_p$-norm or affine transforms which represent a limited subset of perturbations to the image formation process.In this paper, we present a formal verification approach when the capturing camera undergoes 3D motion perturbations. We first establish a closed-form mapping from camera pose to pixel values. By analyzing the continuity properties of the resulting homographies, we show that recent work on Lipschitz optimization and piecewise continuity can be extended to derive tight linear bounds on perturbed pixel values. While our formulae are grounded in the vision-based landing problem, they generalize to other scenes with predominantly planar features (e.g., augmented reality, traffic signs). This enables formal verification against a broad class of projective geometry transformations, without requiring simulation or complex modeling of image formation.We first validate our implementation, and show up to 89\% speedup and 7\% tighter bounds than the latest work. We then evaluate our method on established benchmarks from the VNN Competition, and highlight key model vulnerabilities to 3D transforms. Finally, we perform the first formal verification of a vision-based landing system under 3D perturbations, addressing a key challenge in the regulatory certification of learned models for real-world systems. The data and code used for this paper are publicly available.</x:v>
      </x:c>
    </x:row>
    <x:row r="437" ht="15" hidden="0" customHeight="1">
      <x:c r="A437" s="10" t="str">
        <x:v>strong_bridge</x:v>
      </x:c>
      <x:c r="B437" s="10" t="str">
        <x:v>medium</x:v>
      </x:c>
      <x:c r="C437" s="10" t="str">
        <x:v>system bridge signal: pose/localization/mapping/world-model plus reconstruction representation</x:v>
      </x:c>
      <x:c r="D437" s="10" t="str">
        <x:v>864</x:v>
      </x:c>
      <x:c r="E437" s="10" t="str">
        <x:v>35</x:v>
      </x:c>
      <x:c r="F437" s="10" t="str">
        <x:v>adjacent / inspect manually</x:v>
      </x:c>
      <x:c r="G437" s="10" t="str">
        <x:v>D. adjacent but useful context</x:v>
      </x:c>
      <x:c r="H437" s="10" t="str">
        <x:v>WhisperNet: A Scalable Solution for Bandwidth-Efficient Collaboration</x:v>
      </x:c>
      <x:c r="I437" s="10" t="str">
        <x:v>Autonomous Driving</x:v>
      </x:c>
      <x:c r="J437" s="10" t="str">
        <x:v>Autonomous Driving</x:v>
      </x:c>
      <x:c r="K437" s="10" t="str">
        <x:v>pose_calibration_localization; robotics_mapping</x:v>
      </x:c>
      <x:c r="L437" s="10" t="str">
        <x:v>LiDAR / driving; multimodal / language</x:v>
      </x:c>
      <x:c r="M437" s="10" t="str">
        <x:v>camera pose</x:v>
      </x:c>
      <x:c r="N437" s="10" t="str">
        <x:v>efficiency; scale; robustness; dynamic</x:v>
      </x:c>
      <x:c r="O437" s="10" t="str">
        <x:v>Use for the robotics/SLAM angle: reconstruction becomes a map or world model, not just a visual asset.</x:v>
      </x:c>
      <x:c r="P437" s="10" t="str"/>
      <x:c r="Q437" s="10" t="str"/>
      <x:c r="R437" s="10" t="str">
        <x:v>Collaborative perception is vital for autonomous driving yet remains constrained by tight communication budgets. Earlier work reduced bandwidth by compressing full feature maps with fixed-rate encoders, which adapts poorly to a changing environment, and it further evolved into spatial selection methods that improve efficiency by focusing on salient regions, but this object-centric approach often sacrifices global context, weakening holistic scene understanding. To overcome these limitations, we introduce WhisperNet, a bandwidth-aware framework that proposes a novel, receiver-centric paradigm for global coordination across agents. Senders generate lightweight saliency metadata, while the receiver formulates a global request plan that dynamically budgets feature contributions across agents and features, retrieving only the most informative features. A collaborative feature routing module then aligns related messages before fusion to ensure structural consistency.Extensive experiments show that WhisperNet achieves state-of-the-art performance, improving AP@0.7 on OPV2V by 2.4\% with only 0.5\% of the communication cost. As a plug-and-play component, it boosts strong baselines with merely 5\% of full bandwidth while maintaining robustness under localization noise. These results demonstrate that globally-coordinated allocation across what and where to share is the key to achieving efficient collaborative perception.</x:v>
      </x:c>
    </x:row>
    <x:row r="438" ht="15" hidden="0" customHeight="1">
      <x:c r="A438" s="10" t="str">
        <x:v>adjacent_context</x:v>
      </x:c>
      <x:c r="B438" s="10" t="str">
        <x:v>low</x:v>
      </x:c>
      <x:c r="C438" s="10" t="str">
        <x:v>adjacent genus=Efficient Models; useful only if manually connected to reconstruction</x:v>
      </x:c>
      <x:c r="D438" s="10" t="str">
        <x:v>1</x:v>
      </x:c>
      <x:c r="E438" s="10" t="str">
        <x:v>100</x:v>
      </x:c>
      <x:c r="F438" s="10" t="str">
        <x:v>core trend paper</x:v>
      </x:c>
      <x:c r="G438" s="10" t="str">
        <x:v>A. thesis anchor: VGGT/feed-forward geometry</x:v>
      </x:c>
      <x:c r="H438" s="10" t="str">
        <x:v>AVGGT: Rethinking Global Attention for Accelerating VGGT</x:v>
      </x:c>
      <x:c r="I438" s="10" t="str">
        <x:v>Learning Algorithms</x:v>
      </x:c>
      <x:c r="J438" s="10" t="str">
        <x:v>Efficient Models</x:v>
      </x:c>
      <x:c r="K438" s="10" t="str">
        <x:v>vggt_lineage; general_reconstruction; depth_correspondence; surface_occupancy</x:v>
      </x:c>
      <x:c r="L438" s="10" t="str">
        <x:v>multi-view images; RGB-D / depth</x:v>
      </x:c>
      <x:c r="M438" s="10" t="str">
        <x:v>depth / normals; mesh / surface</x:v>
      </x:c>
      <x:c r="N438" s="10" t="str">
        <x:v>foundation/prior; efficiency; robustness</x:v>
      </x:c>
      <x:c r="O438" s="10" t="str">
        <x:v>Use as evidence that multi-view geometry is becoming a feed-forward foundation-model problem.</x:v>
      </x:c>
      <x:c r="P438" s="10" t="str"/>
      <x:c r="Q438" s="10" t="str"/>
      <x:c r="R438" s="10" t="str">
        <x:v>Since DUSt3R, models such as VGGT and $\pi^3$ have shown strong multi-view 3D performance, but their heavy reliance on global self-attention results in high computational cost. Existing sparse-attention variants offer partial speedups, yet lack a systematic analysis of how global attention contributes to multi-view reasoning. In this paper, we first conduct an in-depth investigation of the global attention modules in VGGT and $\pi^3$ to better understand their roles. Our analysis reveals a clear division of roles in the alternating global-frame architecture: early global layers do not form meaningful correspondences, middle layers perform cross-view alignment, and last layers provide only minor refinements. Guided by these findings, we propose a training-free two-step acceleration scheme: (1) converting early global layers into frame attention, and (2) subsampling global attention by subsampling K/V over patch tokens with diagonal preservation and a mean-fill component.We instantiate this strategy on VGGT and $\pi^3$ and evaluate across standard pose and point-map benchmarks. Our method achieves up to $8$-$10\times$ speedup in inference time while matching or slightly improving the accuracy of the original models, and remains robust even in extremely dense multi-view settings where prior sparse-attention baselines fail.</x:v>
      </x:c>
    </x:row>
    <x:row r="439" ht="15" hidden="0" customHeight="1">
      <x:c r="A439" s="10" t="str">
        <x:v>adjacent_context</x:v>
      </x:c>
      <x:c r="B439" s="10" t="str">
        <x:v>low</x:v>
      </x:c>
      <x:c r="C439" s="10" t="str">
        <x:v>adjacent genus=Video Generation with no direct reconstruction/SLAM/map signal in title</x:v>
      </x:c>
      <x:c r="D439" s="10" t="str">
        <x:v>2</x:v>
      </x:c>
      <x:c r="E439" s="10" t="str">
        <x:v>100</x:v>
      </x:c>
      <x:c r="F439" s="10" t="str">
        <x:v>core trend paper</x:v>
      </x:c>
      <x:c r="G439" s="10" t="str">
        <x:v>A. thesis anchor: VGGT/feed-forward geometry</x:v>
      </x:c>
      <x:c r="H439" s="10" t="str">
        <x:v>CineScene: Implicit 3D as Effective Scene Representation for Cinematic Video Generation</x:v>
      </x:c>
      <x:c r="I439" s="10" t="str">
        <x:v>Generative Models</x:v>
      </x:c>
      <x:c r="J439" s="10" t="str">
        <x:v>Video Generation</x:v>
      </x:c>
      <x:c r="K439" s="10" t="str">
        <x:v>vggt_lineage; general_reconstruction; dynamic_4d; surface_occupancy; generation_editing; data_benchmark</x:v>
      </x:c>
      <x:c r="L439" s="10" t="str">
        <x:v>video / temporal; panorama; multimodal / language</x:v>
      </x:c>
      <x:c r="M439" s="10" t="str">
        <x:v>mesh / surface; editable / generative 3D</x:v>
      </x:c>
      <x:c r="N439" s="10" t="str">
        <x:v>foundation/prior; robustness; dynamic; benchmark/data; editing/generation</x:v>
      </x:c>
      <x:c r="O439" s="10" t="str">
        <x:v>Use as evidence that multi-view geometry is becoming a feed-forward foundation-model problem.</x:v>
      </x:c>
      <x:c r="P439" s="10" t="str"/>
      <x:c r="Q439" s="10" t="str"/>
      <x:c r="R439" s="10" t="str">
        <x:v>Cinematic video production requires control over scene-subject composition and camera movement, but live-action shooting remains costly due to the need for constructing physical sets. To address this, we introduce the task of cinematic video generation with decoupled scene context: given multiple images of a static environment, the goal is to synthesize high-quality videos featuring dynamic subject while preserving the underlying scene consistency and following a user-specified camera trajectory. We present CineScene, a framework that leverages implicit 3D-aware scene representation for cinematic video generation. Our key innovation is a novel context conditioning mechanism that injects 3D-aware features in an implicit way: By encoding scene images into visual representations through VGGT, CineScene injects spatial priors into a pretrained text-to-video generation model by additional context concatenation, enabling camera-controlled video synthesis with consistent scenes and dynamic subjects.  To further enhance the model's robustness, we introduce a simple yet effective random-shuffling strategy for the input scene images during training. To address the lack of training data, we construct a scene-decoupled dataset with Unreal Engine 5, containing paired videos of scenes with and without dynamic subjects, panoramic images representing the underlying static scene, along with their camera trajectories. Experiments show that CineScene achieves state-of-the-art performance in scene-consistent cinematic video generation, handling large camera movements and demonstrating generalization across diverse environments.</x:v>
      </x:c>
    </x:row>
    <x:row r="440" ht="15" hidden="0" customHeight="1">
      <x:c r="A440" s="10" t="str">
        <x:v>adjacent_context</x:v>
      </x:c>
      <x:c r="B440" s="10" t="str">
        <x:v>low</x:v>
      </x:c>
      <x:c r="C440" s="10" t="str">
        <x:v>adjacent genus=Image Editing with no direct reconstruction/SLAM/map signal in title</x:v>
      </x:c>
      <x:c r="D440" s="10" t="str">
        <x:v>17</x:v>
      </x:c>
      <x:c r="E440" s="10" t="str">
        <x:v>100</x:v>
      </x:c>
      <x:c r="F440" s="10" t="str">
        <x:v>core trend paper</x:v>
      </x:c>
      <x:c r="G440" s="10" t="str">
        <x:v>A. thesis anchor: VGGT/feed-forward geometry</x:v>
      </x:c>
      <x:c r="H440" s="10" t="str">
        <x:v>Group Editing: Edit Multiple Images in One Go</x:v>
      </x:c>
      <x:c r="I440" s="10" t="str">
        <x:v>Generative Models</x:v>
      </x:c>
      <x:c r="J440" s="10" t="str">
        <x:v>Image Editing</x:v>
      </x:c>
      <x:c r="K440" s="10" t="str">
        <x:v>vggt_lineage; depth_correspondence; dynamic_4d; surface_occupancy; generation_editing; data_benchmark</x:v>
      </x:c>
      <x:c r="L440" s="10" t="str">
        <x:v>video / temporal</x:v>
      </x:c>
      <x:c r="M440" s="10" t="str">
        <x:v>editable / generative 3D</x:v>
      </x:c>
      <x:c r="N440" s="10" t="str">
        <x:v>foundation/prior; unified pipeline; scale; dynamic; benchmark/data; editing/generation</x:v>
      </x:c>
      <x:c r="O440" s="10" t="str">
        <x:v>Use as evidence that multi-view geometry is becoming a feed-forward foundation-model problem.</x:v>
      </x:c>
      <x:c r="P440" s="10" t="str"/>
      <x:c r="Q440" s="10" t="str"/>
      <x:c r="R440" s="10" t="str">
        <x:v>In this paper, we tackle the problem of performing consistent and unified modifications across a set of related images. This task is particularly challenging because these images may vary significantly in pose, viewpoint, and spatial layout. Achieving coherent edits requires establishing reliable correspondences across the images, so that modifications can be applied accurately to semantically aligned regions. To address this, we propose GroupEditing, a novel framework that builds both explicit and implicit relationships among images within a group. On the explicit side, we extract geometric correspondences using VGGT, which provides spatial alignment based on visual features. On the implicit side, we reformulate the image group as a pseudo-video and leverage the temporal coherence priors learned by pre-trained video models to capture latent relationships. To effectively fuse these two types of correspondences, we inject the explicit geometric cues from VGGT into the video model through a novel fusion mechanism. To support large-scale training, we construct GroupEditData, a new dataset containing high-quality masks and detailed captions for numerous image groups. Furthermore, to ensure identity preservation during editing, we introduce an alignment-enhanced RoPE module, which improves the model’s ability to maintain consistent appearance across multiple images. Finally, we present GroupEditBench, a dedicated benchmark designed to evaluate the effectiveness of group-level image editing. Extensive experiments demonstrate that GroupEditing significantly outperforms existing methods in terms of visual quality, cross-view consistency, and semantic alignment.</x:v>
      </x:c>
    </x:row>
    <x:row r="441" ht="15" hidden="0" customHeight="1">
      <x:c r="A441" s="10" t="str">
        <x:v>adjacent_context</x:v>
      </x:c>
      <x:c r="B441" s="10" t="str">
        <x:v>low</x:v>
      </x:c>
      <x:c r="C441" s="10" t="str">
        <x:v>adjacent genus=Self-supervised with no direct reconstruction/SLAM/map signal in title</x:v>
      </x:c>
      <x:c r="D441" s="10" t="str">
        <x:v>27</x:v>
      </x:c>
      <x:c r="E441" s="10" t="str">
        <x:v>100</x:v>
      </x:c>
      <x:c r="F441" s="10" t="str">
        <x:v>core trend paper</x:v>
      </x:c>
      <x:c r="G441" s="10" t="str">
        <x:v>A. thesis anchor: VGGT/feed-forward geometry</x:v>
      </x:c>
      <x:c r="H441" s="10" t="str">
        <x:v>MuM: Multi-View Masked Image Modeling for 3D Vision</x:v>
      </x:c>
      <x:c r="I441" s="10" t="str">
        <x:v>Learning Algorithms</x:v>
      </x:c>
      <x:c r="J441" s="10" t="str">
        <x:v>Self-supervised</x:v>
      </x:c>
      <x:c r="K441" s="10" t="str">
        <x:v>vggt_lineage; general_reconstruction; pose_calibration_localization; depth_correspondence</x:v>
      </x:c>
      <x:c r="L441" s="10" t="str">
        <x:v>multi-view images</x:v>
      </x:c>
      <x:c r="M441" s="10" t="str">
        <x:v>camera pose</x:v>
      </x:c>
      <x:c r="N441" s="10" t="str">
        <x:v>foundation/prior; scale</x:v>
      </x:c>
      <x:c r="O441" s="10" t="str">
        <x:v>Use as evidence that multi-view geometry is becoming a feed-forward foundation-model problem.</x:v>
      </x:c>
      <x:c r="P441" s="10" t="str"/>
      <x:c r="Q441" s="10" t="str"/>
      <x:c r="R441" s="10" t="str">
        <x:v>Self-supervised learning on images seeks to extract meaningful visual representations from unlabeled data. When scaled to large datasets, this paradigm has achieved state-of-the-art performance and the resulting trained models such as DINOv3 have seen widespread adoption. However, most prior efforts are optimized for semantic understanding rather than geometric reasoning. One important exception is Cross-View Completion, CroCo, which is a form of masked autoencoding (MAE) tailored for 3D understanding. In this work, we continue on the path proposed by CroCo and focus on learning features tailored for 3D vision. In a nutshell, we extend MAE to arbitrarily many views of the same scene. By uniformly masking all views and employing a lightweight decoder with inter-frame attention, our approach is inherently simpler and more scalable than CroCo. We evaluate the resulting model, MuM, extensively on downstream tasks including feedforward reconstruction, dense image matching and relative pose estimation, finding that it outperforms the state-of-the-art visual encoders DINOv3 and CroCo v2.</x:v>
      </x:c>
    </x:row>
    <x:row r="442" ht="15" hidden="0" customHeight="1">
      <x:c r="A442" s="10" t="str">
        <x:v>adjacent_context</x:v>
      </x:c>
      <x:c r="B442" s="10" t="str">
        <x:v>low</x:v>
      </x:c>
      <x:c r="C442" s="10" t="str">
        <x:v>adjacent genus=Segmentation; useful only if manually connected to reconstruction</x:v>
      </x:c>
      <x:c r="D442" s="10" t="str">
        <x:v>47</x:v>
      </x:c>
      <x:c r="E442" s="10" t="str">
        <x:v>100</x:v>
      </x:c>
      <x:c r="F442" s="10" t="str">
        <x:v>core trend paper</x:v>
      </x:c>
      <x:c r="G442" s="10" t="str">
        <x:v>A. thesis anchor: VGGT/feed-forward geometry</x:v>
      </x:c>
      <x:c r="H442" s="10" t="str">
        <x:v>VGGT-Segmentor: Geometry-Enhanced Cross-View Segmentation</x:v>
      </x:c>
      <x:c r="I442" s="10" t="str">
        <x:v>Segmentation &amp; Dense Prediction</x:v>
      </x:c>
      <x:c r="J442" s="10" t="str">
        <x:v>Segmentation</x:v>
      </x:c>
      <x:c r="K442" s="10" t="str">
        <x:v>vggt_lineage; general_reconstruction; depth_correspondence; surface_occupancy; robotics_mapping; data_benchmark</x:v>
      </x:c>
      <x:c r="L442" s="10" t="str"/>
      <x:c r="M442" s="10" t="str">
        <x:v>mesh / surface</x:v>
      </x:c>
      <x:c r="N442" s="10" t="str">
        <x:v>foundation/prior; robustness; benchmark/data</x:v>
      </x:c>
      <x:c r="O442" s="10" t="str">
        <x:v>Use as evidence that multi-view geometry is becoming a feed-forward foundation-model problem.</x:v>
      </x:c>
      <x:c r="P442" s="10" t="str"/>
      <x:c r="Q442" s="10" t="str"/>
      <x:c r="R442" s="10" t="str">
        <x:v>Instance-level object segmentation across disparate egocentric and exocentric views is a fundamental challenge in visual understanding, critical for applications in embodied AI and remote collaboration. This task is exceptionally difficult due to severe changes in scale, perspective, and occlusion, which destabilize direct pixel-level matching. While recent geometry-aware models like VGGT provide a strong foundation for feature alignment, we find they often fail at dense prediction tasks due to significant pixel-level projection drift, even when their internal object-level attention remains consistent. To bridge this gap, we introduce VGGT-Segmentor (VGGT-S), a framework that unifies robust geometric modeling with pixel-accurate semantic segmentation. VGGT-S leverages VGGT's powerful cross-view feature representation and introduces a novel Union Segmentation Head. This head operates in three stages: mask prompt fusion, coarse point-guided prediction, and iterative mask refinement, effectively translating high-level feature alignment into a precise segmentation mask. Furthermore, we propose a single-image self-supervised training strategy that eliminates the need for paired annotations and enables strong zero-shot generalization. On the challenging Ego–Exo4D benchmark, VGGT-S sets a new state-of-the-art, achieving 67.7% and 68.0% average IoU for Ego→Exo and Exo→Ego tasks, respectively, significantly outperforming prior methods. Notably, our zero-shot model surpasses most fully-supervised baselines, demonstrating the effectiveness and scalability of our approach.</x:v>
      </x:c>
    </x:row>
    <x:row r="443" ht="15" hidden="0" customHeight="1">
      <x:c r="A443" s="10" t="str">
        <x:v>adjacent_context</x:v>
      </x:c>
      <x:c r="B443" s="10" t="str">
        <x:v>medium</x:v>
      </x:c>
      <x:c r="C443" s="10" t="str">
        <x:v>editorial thesis/bridge bucket but weaker direct reconstruction signal</x:v>
      </x:c>
      <x:c r="D443" s="10" t="str">
        <x:v>50</x:v>
      </x:c>
      <x:c r="E443" s="10" t="str">
        <x:v>98</x:v>
      </x:c>
      <x:c r="F443" s="10" t="str">
        <x:v>core trend paper</x:v>
      </x:c>
      <x:c r="G443" s="10" t="str">
        <x:v>A. thesis anchor: VGGT/feed-forward geometry</x:v>
      </x:c>
      <x:c r="H443" s="10" t="str">
        <x:v>Any Resolution Any Geometry: From Multi-View To Multi-Patch</x:v>
      </x:c>
      <x:c r="I443" s="10" t="str">
        <x:v>Robustness &amp; Safety</x:v>
      </x:c>
      <x:c r="J443" s="10" t="str">
        <x:v>Robustness</x:v>
      </x:c>
      <x:c r="K443" s="10" t="str">
        <x:v>vggt_lineage; general_reconstruction; depth_correspondence; surface_occupancy</x:v>
      </x:c>
      <x:c r="L443" s="10" t="str">
        <x:v>single image; multi-view images; RGB-D / depth</x:v>
      </x:c>
      <x:c r="M443" s="10" t="str">
        <x:v>depth / normals; mesh / surface</x:v>
      </x:c>
      <x:c r="N443" s="10" t="str">
        <x:v>foundation/prior; unified pipeline; efficiency; robustness</x:v>
      </x:c>
      <x:c r="O443" s="10" t="str">
        <x:v>Use as evidence that multi-view geometry is becoming a feed-forward foundation-model problem.</x:v>
      </x:c>
      <x:c r="P443" s="10" t="str"/>
      <x:c r="Q443" s="10" t="str"/>
      <x:c r="R443" s="10" t="str">
        <x:v>Joint estimation of surface normals and depth is essential for holistic 3D scene understanding, yet high-resolution prediction remains difficult due to the trade-off between preserving fine local detail and maintaining global consistency. We address this challenge by adapting the Visual Geometry Grounded Transformer (VGGT) into a unified multi-patch transformer for monocular high-resolution depth--normal estimation. A single high-resolution image is partitioned into patches that are augmented with coarse depth and normal priors from pre-trained models, and jointly processed in a single forward pass to predict refined geometric outputs. Global coherence is enforced through cross-patch attention, which enables long-range geometric reasoning and seamless propagation of information across patches within a shared backbone. To further enhance spatial robustness, we introduce a GridMix patch sampling strategy that probabilistically samples grid configurations during training, improving inter-patch consistency and generalization. Our method achieves state-of-the-art results on UnrealStereo4K, jointly improving depth and normal estimation---reducing AbsRel from 0.0582 to 0.0291, RMSE from 2.17 to 1.31, and lowering mean angular error from 23.36$^\circ$ to 18.27$^\circ$—while producing sharper and more stable geometry. The proposed multi-patch framework also demonstrates strong zero-shot and cross-domain generalization and scales effectively to very high resolutions, offering an efficient and extensible solution for high-quality geometry refinement.</x:v>
      </x:c>
    </x:row>
    <x:row r="444" ht="15" hidden="0" customHeight="1">
      <x:c r="A444" s="10" t="str">
        <x:v>adjacent_context</x:v>
      </x:c>
      <x:c r="B444" s="10" t="str">
        <x:v>low</x:v>
      </x:c>
      <x:c r="C444" s="10" t="str">
        <x:v>adjacent genus=Grounding; useful only if manually connected to reconstruction</x:v>
      </x:c>
      <x:c r="D444" s="10" t="str">
        <x:v>52</x:v>
      </x:c>
      <x:c r="E444" s="10" t="str">
        <x:v>95</x:v>
      </x:c>
      <x:c r="F444" s="10" t="str">
        <x:v>core trend paper</x:v>
      </x:c>
      <x:c r="G444" s="10" t="str">
        <x:v>A. thesis anchor: VGGT/feed-forward geometry</x:v>
      </x:c>
      <x:c r="H444" s="10" t="str">
        <x:v>MVGGT: Multimodal Visual Geometry Grounded Transformer for Multiview 3D Referring Expression Segmentation</x:v>
      </x:c>
      <x:c r="I444" s="10" t="str">
        <x:v>Multimodal &amp; Language</x:v>
      </x:c>
      <x:c r="J444" s="10" t="str">
        <x:v>Grounding</x:v>
      </x:c>
      <x:c r="K444" s="10" t="str">
        <x:v>vggt_lineage; general_reconstruction; surface_occupancy; data_benchmark</x:v>
      </x:c>
      <x:c r="L444" s="10" t="str">
        <x:v>sparse multi-view; multi-view images; multimodal / language</x:v>
      </x:c>
      <x:c r="M444" s="10" t="str">
        <x:v>point map / point cloud</x:v>
      </x:c>
      <x:c r="N444" s="10" t="str">
        <x:v>unified pipeline; efficiency; benchmark/data</x:v>
      </x:c>
      <x:c r="O444" s="10" t="str">
        <x:v>Use as evidence that multi-view geometry is becoming a feed-forward foundation-model problem.</x:v>
      </x:c>
      <x:c r="P444" s="10" t="str"/>
      <x:c r="Q444" s="10" t="str"/>
      <x:c r="R444" s="10" t="str">
        <x:v>Most existing 3D referring expression segmentation (3DRES) methods rely on dense, high-quality point clouds, while real-world agents such as robots and mobile phones operate with only a few sparse RGB views and strict latency constraints. We introduce Multi-view 3D Referring Expression Segmentation (MV-3DRES), where the model must recover scene structure and segment the referred object directly from sparse multi-view images. Traditional two-stage pipelines, which first reconstruct a point cloud and then perform segmentation, often yield low-quality geometry, produce coarse or degraded target regions, and run slowly. We propose the Multimodal Visual Geometry Grounded Transformer (MVGGT), an efficient end-to-end framework that integrates language information into sparse-view geometric reasoning through a dual-branch design. Training in this setting exposes a critical optimization barrier, termed Foreground Gradient Dilution (FGD), where sparse 3D signals lead to weak supervision. To resolve this, we introduce Per-view No-target Suppression Optimization (PVSO), which provides stronger and more balanced gradients across views, enabling stable and efficient learning. To support consistent evaluation, we build MVRefer, a benchmark that defines standardized settings and metrics for MV-3DRES. Experiments show that MVGGT establishes the first strong baseline and achieves both high accuracy and fast inference, outperforming existing alternatives.</x:v>
      </x:c>
    </x:row>
    <x:row r="445" ht="15" hidden="0" customHeight="1">
      <x:c r="A445" s="10" t="str">
        <x:v>adjacent_context</x:v>
      </x:c>
      <x:c r="B445" s="10" t="str">
        <x:v>low</x:v>
      </x:c>
      <x:c r="C445" s="10" t="str">
        <x:v>adjacent genus=Retrieval; useful only if manually connected to reconstruction</x:v>
      </x:c>
      <x:c r="D445" s="10" t="str">
        <x:v>53</x:v>
      </x:c>
      <x:c r="E445" s="10" t="str">
        <x:v>94</x:v>
      </x:c>
      <x:c r="F445" s="10" t="str">
        <x:v>core trend paper</x:v>
      </x:c>
      <x:c r="G445" s="10" t="str">
        <x:v>A. thesis anchor: VGGT/feed-forward geometry</x:v>
      </x:c>
      <x:c r="H445" s="10" t="str">
        <x:v>Geo$^\textbf{2}$: Geometry-Guided Cross-view Geo-Localization and Image Synthesis</x:v>
      </x:c>
      <x:c r="I445" s="10" t="str">
        <x:v>Recognition &amp; Classification</x:v>
      </x:c>
      <x:c r="J445" s="10" t="str">
        <x:v>Retrieval</x:v>
      </x:c>
      <x:c r="K445" s="10" t="str">
        <x:v>vggt_lineage; general_reconstruction; pose_calibration_localization; depth_correspondence</x:v>
      </x:c>
      <x:c r="L445" s="10" t="str">
        <x:v>multimodal / language</x:v>
      </x:c>
      <x:c r="M445" s="10" t="str">
        <x:v>editable / generative 3D</x:v>
      </x:c>
      <x:c r="N445" s="10" t="str">
        <x:v>foundation/prior; unified pipeline; editing/generation</x:v>
      </x:c>
      <x:c r="O445" s="10" t="str">
        <x:v>Use as evidence that multi-view geometry is becoming a feed-forward foundation-model problem.</x:v>
      </x:c>
      <x:c r="P445" s="10" t="str"/>
      <x:c r="Q445" s="10" t="str"/>
      <x:c r="R445" s="10" t="str">
        <x:v>Cross-view geo-spatial learning consists of two important tasks: Cross-View Geo-Localization (CVGL) and Cross-View Image Synthesis (CVIS), both of which rely on establishing geometric correspondences between ground and aerial views. Recent Geometric Foundation Models (GFMs) have demonstrated strong capabilities in extracting generalizable 3D geometric features from images, but their potential in cross-view geo-spatial tasks remains underexplored. In this work, we present Geo^2, a unified framework that leverages Geometric priors from GFMs (e.g., VGGT) to jointly perform geo-spatial tasks, CVGL and bidirectional CVIS. Despite the 3D reconstruction ability of GFMs, directly applying them to CVGL and CVIS remains challenging due to the large viewpoint gap between ground and aerial imagery. We propose GeoMap, which embeds ground and aerial features into a shared 3D-aware latent space, effectively reducing cross-view discrepancies for localization. This shared latent space naturally bridges cross-view image synthesis in both directions. To exploit this, we propose GeoFlow, a flow-matching model conditioned on geometry-aware latent embeddings. We further introduce a consistency loss to enforce latent alignment between the two synthesis directions, ensuring bidirectional coherence. Extensive experiments on standard benchmarks, including CVUSA, CVACT, and VIGOR, demonstrate that Geo^2 achieves state-of-the-art performance in both localization and synthesis, highlighting the effectiveness of 3D geometric priors for cross-view geo-spatial learning.</x:v>
      </x:c>
    </x:row>
    <x:row r="446" ht="15" hidden="0" customHeight="1">
      <x:c r="A446" s="10" t="str">
        <x:v>adjacent_context</x:v>
      </x:c>
      <x:c r="B446" s="10" t="str">
        <x:v>low</x:v>
      </x:c>
      <x:c r="C446" s="10" t="str">
        <x:v>adjacent genus=Efficient Models with no direct reconstruction/SLAM/map signal in title</x:v>
      </x:c>
      <x:c r="D446" s="10" t="str">
        <x:v>54</x:v>
      </x:c>
      <x:c r="E446" s="10" t="str">
        <x:v>93</x:v>
      </x:c>
      <x:c r="F446" s="10" t="str">
        <x:v>core trend paper</x:v>
      </x:c>
      <x:c r="G446" s="10" t="str">
        <x:v>A. thesis anchor: VGGT/feed-forward geometry</x:v>
      </x:c>
      <x:c r="H446" s="10" t="str">
        <x:v>Block-Sparse Global Attention for Efficient Multi-View Geometry Transformers</x:v>
      </x:c>
      <x:c r="I446" s="10" t="str">
        <x:v>Learning Algorithms</x:v>
      </x:c>
      <x:c r="J446" s="10" t="str">
        <x:v>Efficient Models</x:v>
      </x:c>
      <x:c r="K446" s="10" t="str">
        <x:v>vggt_lineage; general_reconstruction; depth_correspondence; data_benchmark</x:v>
      </x:c>
      <x:c r="L446" s="10" t="str">
        <x:v>multi-view images; multimodal / language</x:v>
      </x:c>
      <x:c r="M446" s="10" t="str"/>
      <x:c r="N446" s="10" t="str">
        <x:v>unified pipeline; efficiency; benchmark/data</x:v>
      </x:c>
      <x:c r="O446" s="10" t="str">
        <x:v>Use as evidence that multi-view geometry is becoming a feed-forward foundation-model problem.</x:v>
      </x:c>
      <x:c r="P446" s="10" t="str"/>
      <x:c r="Q446" s="10" t="str"/>
      <x:c r="R446" s="10" t="str">
        <x:v>Efficient and accurate feed-forward multi-view reconstruction has long been an important task in computer vision. Recent transformer-based models like VGGT, $\pi^3$ and MapAnything have demonstrated remarkable performance with relatively simple architectures. However, their scalability is fundamentally constrained by the quadratic complexity of global attention, which imposes a significant runtime bottleneck when processing large image sets. In this work, we empirically analyze the global attention matrix of these models and observe that the probability mass concentrates on a small subset of patch-patch interactions corresponding to cross-view geometric correspondences. Building on this insight and inspired by recent advances in large language models, we propose a training-free, block-sparse replacement for dense global attention, implemented with highly optimized kernels. Our method accelerates inference by more than 3$\times$ while maintaining comparable task performance. Evaluations on a comprehensive suite of multi-view benchmarks demonstrate that our approach seamlesslyintegrates into existing global attention-based architectures such as VGGT, $\pi^3$, and MapAnything, while substantially improving scalability to large image collections.</x:v>
      </x:c>
    </x:row>
    <x:row r="447" ht="15" hidden="0" customHeight="1">
      <x:c r="A447" s="10" t="str">
        <x:v>adjacent_context</x:v>
      </x:c>
      <x:c r="B447" s="10" t="str">
        <x:v>low</x:v>
      </x:c>
      <x:c r="C447" s="10" t="str">
        <x:v>adjacent genus=VLM / MLLM; useful only if manually connected to reconstruction</x:v>
      </x:c>
      <x:c r="D447" s="10" t="str">
        <x:v>55</x:v>
      </x:c>
      <x:c r="E447" s="10" t="str">
        <x:v>91</x:v>
      </x:c>
      <x:c r="F447" s="10" t="str">
        <x:v>important bridge paper</x:v>
      </x:c>
      <x:c r="G447" s="10" t="str">
        <x:v>A. thesis anchor: VGGT/feed-forward geometry</x:v>
      </x:c>
      <x:c r="H447" s="10" t="str">
        <x:v>G$^2$VLM: Geometry Grounded Vision Language Model with Unified 3D Reconstruction and Spatial Reasoning</x:v>
      </x:c>
      <x:c r="I447" s="10" t="str">
        <x:v>Multimodal &amp; Language</x:v>
      </x:c>
      <x:c r="J447" s="10" t="str">
        <x:v>VLM / MLLM</x:v>
      </x:c>
      <x:c r="K447" s="10" t="str">
        <x:v>vggt_lineage; general_reconstruction; surface_occupancy; generation_editing</x:v>
      </x:c>
      <x:c r="L447" s="10" t="str">
        <x:v>multi-view images; video / temporal; multimodal / language</x:v>
      </x:c>
      <x:c r="M447" s="10" t="str">
        <x:v>mesh / surface; editable / generative 3D</x:v>
      </x:c>
      <x:c r="N447" s="10" t="str">
        <x:v>foundation/prior; unified pipeline; scale; robustness; editing/generation</x:v>
      </x:c>
      <x:c r="O447" s="10" t="str">
        <x:v>Use as evidence that multi-view geometry is becoming a feed-forward foundation-model problem.</x:v>
      </x:c>
      <x:c r="P447" s="10" t="str"/>
      <x:c r="Q447" s="10" t="str"/>
      <x:c r="R447" s="10" t="str">
        <x:v>Vision-Language Models (VLMs) still lack robustness in spatial intelligence, demonstrating poor performance on spatial understanding and reasoning tasks. We attribute this gap to the absence of a visual geometry learning process capable of reconstructing 3D space from 2D images. We present G$^2$VLM, a geometry grounded vision-language model that bridges two fundamental aspects of spatial intelligence: spatial 3D reconstruction and spatial understanding. G$^2$VLM natively leverages learned 3D visual geometry features to directly predict 3D attributes and enhance spatial reasoning tasks via in-context learning and interleaved reasoning. Our unified design is highly scalable for spatial understanding: it trains on abundant multi-view image and video data, while simultaneously leveraging the benefits of 3D visual priors that are typically only derived from hard-to-collect annotations.Experimental results demonstrate G$^2$VLM is proficient in both tasks, achieving comparable results to state-of-the-art feed-forward 3D reconstruction models and achieving better or competitive results across spatial understanding and reasoning tasks.By unifying a semantically strong VLM with low-level 3D vision tasks, we hope G$^2$VLM can serve as a strong baseline for the community and unlock more future applications, such as 3D scene editing.</x:v>
      </x:c>
    </x:row>
    <x:row r="448" ht="15" hidden="0" customHeight="1">
      <x:c r="A448" s="10" t="str">
        <x:v>adjacent_context</x:v>
      </x:c>
      <x:c r="B448" s="10" t="str">
        <x:v>low</x:v>
      </x:c>
      <x:c r="C448" s="10" t="str">
        <x:v>adjacent genus=Efficient Models; useful only if manually connected to reconstruction</x:v>
      </x:c>
      <x:c r="D448" s="10" t="str">
        <x:v>57</x:v>
      </x:c>
      <x:c r="E448" s="10" t="str">
        <x:v>84</x:v>
      </x:c>
      <x:c r="F448" s="10" t="str">
        <x:v>important bridge paper</x:v>
      </x:c>
      <x:c r="G448" s="10" t="str">
        <x:v>A. thesis anchor: VGGT/feed-forward geometry</x:v>
      </x:c>
      <x:c r="H448" s="10" t="str">
        <x:v>LiteVGGT: Boosting Vanilla VGGT via Geometry-aware Cached Token Merging</x:v>
      </x:c>
      <x:c r="I448" s="10" t="str">
        <x:v>Learning Algorithms</x:v>
      </x:c>
      <x:c r="J448" s="10" t="str">
        <x:v>Efficient Models</x:v>
      </x:c>
      <x:c r="K448" s="10" t="str">
        <x:v>vggt_lineage; general_reconstruction; data_benchmark</x:v>
      </x:c>
      <x:c r="L448" s="10" t="str"/>
      <x:c r="M448" s="10" t="str"/>
      <x:c r="N448" s="10" t="str">
        <x:v>foundation/prior; efficiency; scale; robustness</x:v>
      </x:c>
      <x:c r="O448" s="10" t="str">
        <x:v>Use as evidence that multi-view geometry is becoming a feed-forward foundation-model problem.</x:v>
      </x:c>
      <x:c r="P448" s="10" t="str"/>
      <x:c r="Q448" s="10" t="str"/>
      <x:c r="R448" s="10" t="str">
        <x:v>3D vision foundation models like Visual Geometry Grounded Transformer (VGGT) have advanced greatly in geometric perception. However it is time-consuming and memory-intensive for long sequences, limiting application to large-scale scenes beyond hundreds of images. To address this, we propose LiteVGGT, achieving up to 10× speedup and substantial memory reduction, enabling efficient processing of 1000-image scenes. We derive two key insights for 3D reconstruction: 1) tokens from local image regions have inherent geometric correlations, leading to high similarity and computational redundancy; 2) token similarity acroses adjacent network layers remains stable, allowing for reusable merge decisions. Guided by these, we design a simple yet efficient strategy, dubbed geometry-aware cached token merging . We analyze each token’s geometric importance, optimizing anchor token selection to better preserve key information for reconstruction. We also cache and reuse merge indices across layers, substantially reducing latency with minimal accuracy impact. This strategy retains VGGT’s core performance, enabling efficient fine-tuning and FP8 quantization for further gains. Extensive experiments validate LiteVGGT’s effectiveness, scalability, and robustness.</x:v>
      </x:c>
    </x:row>
    <x:row r="449" ht="15" hidden="0" customHeight="1">
      <x:c r="A449" s="10" t="str">
        <x:v>adjacent_context</x:v>
      </x:c>
      <x:c r="B449" s="10" t="str">
        <x:v>low</x:v>
      </x:c>
      <x:c r="C449" s="10" t="str">
        <x:v>adjacent genus=Segmentation; useful only if manually connected to reconstruction</x:v>
      </x:c>
      <x:c r="D449" s="10" t="str">
        <x:v>58</x:v>
      </x:c>
      <x:c r="E449" s="10" t="str">
        <x:v>81</x:v>
      </x:c>
      <x:c r="F449" s="10" t="str">
        <x:v>important bridge paper</x:v>
      </x:c>
      <x:c r="G449" s="10" t="str">
        <x:v>A. thesis anchor: VGGT/feed-forward geometry</x:v>
      </x:c>
      <x:c r="H449" s="10" t="str">
        <x:v>Rewis3d: Reconstruction for Weakly-Supervised Semantic Segmentation</x:v>
      </x:c>
      <x:c r="I449" s="10" t="str">
        <x:v>Segmentation &amp; Dense Prediction</x:v>
      </x:c>
      <x:c r="J449" s="10" t="str">
        <x:v>Segmentation</x:v>
      </x:c>
      <x:c r="K449" s="10" t="str">
        <x:v>vggt_lineage; general_reconstruction; surface_occupancy</x:v>
      </x:c>
      <x:c r="L449" s="10" t="str"/>
      <x:c r="M449" s="10" t="str">
        <x:v>point map / point cloud; mesh / surface</x:v>
      </x:c>
      <x:c r="N449" s="10" t="str">
        <x:v>unified pipeline; efficiency</x:v>
      </x:c>
      <x:c r="O449" s="10" t="str">
        <x:v>Use as evidence that multi-view geometry is becoming a feed-forward foundation-model problem.</x:v>
      </x:c>
      <x:c r="P449" s="10" t="str"/>
      <x:c r="Q449" s="10" t="str"/>
      <x:c r="R449" s="10" t="str">
        <x:v>We present Rewis3d, a framework that leverages recent advances in feed-forward 3D reconstruction to significantly improve weakly supervised semantic segmentation on 2D images. Obtaining dense, pixel-level annotations remains a costly bottleneck for training segmentation models. Alleviating this issue, sparse annotations offer an efficient weakly-supervised alternative. However, they still incur a performance gap. To address this, we introduce a novel approach that leverages 3D scene reconstruction as an auxiliary supervisory signal. Our key insight is that 3D geometric structure recovered from 2D videos provides strong cues that can propagate sparse annotations across entire scenes. Specifically, a dual student–teacher architecture enforces semantic consistency between 2D images and reconstructed 3D point clouds, using state-of-the-art feed-forward reconstruction to generate reliable geometric supervision. Extensive experiments demonstrate that Rewis3d achieves state-of-the-art performance in sparse supervision, outperforming existing approaches by 2-7 % without requiring additional labels or inference overhead. Our code will be released upon acceptance of the paper.</x:v>
      </x:c>
    </x:row>
    <x:row r="450" ht="15" hidden="0" customHeight="1">
      <x:c r="A450" s="10" t="str">
        <x:v>adjacent_context</x:v>
      </x:c>
      <x:c r="B450" s="10" t="str">
        <x:v>medium</x:v>
      </x:c>
      <x:c r="C450" s="10" t="str">
        <x:v>editorial thesis/bridge bucket but weaker direct reconstruction signal</x:v>
      </x:c>
      <x:c r="D450" s="10" t="str">
        <x:v>59</x:v>
      </x:c>
      <x:c r="E450" s="10" t="str">
        <x:v>78</x:v>
      </x:c>
      <x:c r="F450" s="10" t="str">
        <x:v>important bridge paper</x:v>
      </x:c>
      <x:c r="G450" s="10" t="str">
        <x:v>A. thesis anchor: VGGT/feed-forward geometry</x:v>
      </x:c>
      <x:c r="H450" s="10" t="str">
        <x:v>Sky2Ground: A Benchmark for Site Modeling under Varying Altitude</x:v>
      </x:c>
      <x:c r="I450" s="10" t="str">
        <x:v>Remote Sensing &amp; Earth</x:v>
      </x:c>
      <x:c r="J450" s="10" t="str">
        <x:v>Remote Sensing</x:v>
      </x:c>
      <x:c r="K450" s="10" t="str">
        <x:v>vggt_lineage; depth_correspondence; surface_occupancy; data_benchmark</x:v>
      </x:c>
      <x:c r="L450" s="10" t="str">
        <x:v>RGB-D / depth</x:v>
      </x:c>
      <x:c r="M450" s="10" t="str">
        <x:v>depth / normals; mesh / surface</x:v>
      </x:c>
      <x:c r="N450" s="10" t="str">
        <x:v>benchmark/data</x:v>
      </x:c>
      <x:c r="O450" s="10" t="str">
        <x:v>Use as evidence that multi-view geometry is becoming a feed-forward foundation-model problem.</x:v>
      </x:c>
      <x:c r="P450" s="10" t="str"/>
      <x:c r="Q450" s="10" t="str"/>
      <x:c r="R450" s="10" t="str">
        <x:v>In this work, we propose the problem of localizing cameras and producing renders of a scene, given multiple images captured from ground/aerial/satellite viewpoints. We introduce a dataset called Sky2Ground, which contains synthetic/real images across all 3 viewpoints, along with camera parameters, and dense depth-maps/surface-normals. Recent works have shown that transformer-based nets like VGGT are capable of inferring scene-parameters in a single-forward pass. However, we formally reveal that simply fine-tuning such models reduces performance, and can't be solved simply by bruteforce-scaling. We find the culprit to be satellite images, which inject too much noise during the learning process. Therefore, we propose SkyNet to enable learning using satellite-images. SkyNet is a two-stream neural-net, with one stream explicitly processing satellite, and another processing all modalities together.We propose a restricted-attention mechanism, termed as `Masked-Satellite-Attention' which prevents ground/aerial images from interacting with satellite images. Further, our SkyNet is optimized with strategies inspired from curriculum-learning: sampling cameras which are far-away from each other during training. Extensive experiments on our Sky2Earth dataset reveal that SkyNet outperforms existing methods by $23\%$ in terms of absolute performance. Our dataset, and code shall be made publicly available on huggingface.</x:v>
      </x:c>
    </x:row>
    <x:row r="451" ht="15" hidden="0" customHeight="1">
      <x:c r="A451" s="10" t="str">
        <x:v>adjacent_context</x:v>
      </x:c>
      <x:c r="B451" s="10" t="str">
        <x:v>medium</x:v>
      </x:c>
      <x:c r="C451" s="10" t="str">
        <x:v>editorial thesis/bridge bucket but weaker direct reconstruction signal</x:v>
      </x:c>
      <x:c r="D451" s="10" t="str">
        <x:v>60</x:v>
      </x:c>
      <x:c r="E451" s="10" t="str">
        <x:v>77</x:v>
      </x:c>
      <x:c r="F451" s="10" t="str">
        <x:v>important bridge paper</x:v>
      </x:c>
      <x:c r="G451" s="10" t="str">
        <x:v>A. thesis anchor: VGGT/feed-forward geometry</x:v>
      </x:c>
      <x:c r="H451" s="10" t="str">
        <x:v>3D sans 3D Scans: Scalable Pre-training from Video-Generated Point Clouds</x:v>
      </x:c>
      <x:c r="I451" s="10" t="str">
        <x:v>3D Vision &amp; Geometry</x:v>
      </x:c>
      <x:c r="J451" s="10" t="str">
        <x:v>Point Cloud</x:v>
      </x:c>
      <x:c r="K451" s="10" t="str">
        <x:v>vggt_lineage; surface_occupancy; data_benchmark</x:v>
      </x:c>
      <x:c r="L451" s="10" t="str">
        <x:v>video / temporal</x:v>
      </x:c>
      <x:c r="M451" s="10" t="str">
        <x:v>point map / point cloud</x:v>
      </x:c>
      <x:c r="N451" s="10" t="str">
        <x:v>foundation/prior; unified pipeline; scale; benchmark/data</x:v>
      </x:c>
      <x:c r="O451" s="10" t="str">
        <x:v>Use as evidence that multi-view geometry is becoming a feed-forward foundation-model problem.</x:v>
      </x:c>
      <x:c r="P451" s="10" t="str"/>
      <x:c r="Q451" s="10" t="str"/>
      <x:c r="R451" s="10" t="str">
        <x:v>Despite recent progress in 3D self-supervised learning, collecting large-scale 3D scene scans remains expensive and labor-intensive. In this work, we investigate whether 3D representations can be learned from unlabeled videos recorded without any real 3D sensors. We present Laplacian-Aware Multi-level 3D Clustering with Sinkhorn-Knopp (LAM3C), a self-supervised framework that learns from video-generated point clouds from unlabeled videos. We first introduce \data, a video-generated point cloud dataset constructed by collecting room-walkthrough videos from the web (e.g., real-estate tours) and generating 49,219 scenes using an off-the-shelf feed-forward reconstruction model.  We also propose a noise-regularized loss that stabilizes representation learning by enforcing local geometric smoothness and ensuring feature stability under noisy point clouds. Remarkably, without using any real 3D scans, LAM3C achieves higher performance than the previous self-supervised methods on indoor semantic and instance segmentation. These results suggest that unlabeled videos represent an abundant source of data for 3D self-supervised learning.</x:v>
      </x:c>
    </x:row>
    <x:row r="452" ht="15" hidden="0" customHeight="1">
      <x:c r="A452" s="10" t="str">
        <x:v>adjacent_context</x:v>
      </x:c>
      <x:c r="B452" s="10" t="str">
        <x:v>low</x:v>
      </x:c>
      <x:c r="C452" s="10" t="str">
        <x:v>adjacent genus=Segmentation with no direct reconstruction/SLAM/map signal in title</x:v>
      </x:c>
      <x:c r="D452" s="10" t="str">
        <x:v>61</x:v>
      </x:c>
      <x:c r="E452" s="10" t="str">
        <x:v>77</x:v>
      </x:c>
      <x:c r="F452" s="10" t="str">
        <x:v>important bridge paper</x:v>
      </x:c>
      <x:c r="G452" s="10" t="str">
        <x:v>A. thesis anchor: VGGT/feed-forward geometry</x:v>
      </x:c>
      <x:c r="H452" s="10" t="str">
        <x:v>GeoSAM2: Unleashing the Power of SAM2 for 3D Part Segmentation</x:v>
      </x:c>
      <x:c r="I452" s="10" t="str">
        <x:v>Segmentation &amp; Dense Prediction</x:v>
      </x:c>
      <x:c r="J452" s="10" t="str">
        <x:v>Segmentation</x:v>
      </x:c>
      <x:c r="K452" s="10" t="str">
        <x:v>vggt_lineage; general_reconstruction; surface_occupancy</x:v>
      </x:c>
      <x:c r="L452" s="10" t="str">
        <x:v>multi-view images; multimodal / language</x:v>
      </x:c>
      <x:c r="M452" s="10" t="str">
        <x:v>point map / point cloud</x:v>
      </x:c>
      <x:c r="N452" s="10" t="str">
        <x:v>foundation/prior; efficiency</x:v>
      </x:c>
      <x:c r="O452" s="10" t="str">
        <x:v>Use as evidence that multi-view geometry is becoming a feed-forward foundation-model problem.</x:v>
      </x:c>
      <x:c r="P452" s="10" t="str"/>
      <x:c r="Q452" s="10" t="str"/>
      <x:c r="R452" s="10" t="str">
        <x:v>We introduce GeoSAM2, a prompt-controllable framework for 3D part segmentation that casts the task as multi-view 2D mask prediction. Given a textureless object, we render normal and point maps from predefined viewpoints and accept simple 2D prompts—clicks or boxes—to guide part selection. These prompts are processed by a shared SAM2 backbone augmented with LoRA and residual geometry fusion, enabling view-specific reasoning while preserving pretrained priors. The predicted masks are back-projected to the object, aggregated across views.Our method enables fine-grained, part-specific control without requiring text prompts, per-shape optimization, or full 3D labels. In contrast to global clustering or scale-based methods, prompts are explicit, spatially grounded, and interpretable. We achieve state-of-the-art class-agnostic performance on PartObjaverse-Tiny and PartNetE, outperforming both slow optimization-based pipelines and fast but coarse feedforward approaches. Our results highlight a new paradigm: aligning the paradigm of 3D segmentation with SAM2, leveraging interactive 2D inputs to unlock controllability and precision in object-level part understanding.</x:v>
      </x:c>
    </x:row>
    <x:row r="453" ht="15" hidden="0" customHeight="1">
      <x:c r="A453" s="10" t="str">
        <x:v>adjacent_context</x:v>
      </x:c>
      <x:c r="B453" s="10" t="str">
        <x:v>medium</x:v>
      </x:c>
      <x:c r="C453" s="10" t="str">
        <x:v>editorial thesis/bridge bucket but weaker direct reconstruction signal</x:v>
      </x:c>
      <x:c r="D453" s="10" t="str">
        <x:v>63</x:v>
      </x:c>
      <x:c r="E453" s="10" t="str">
        <x:v>74</x:v>
      </x:c>
      <x:c r="F453" s="10" t="str">
        <x:v>important bridge paper</x:v>
      </x:c>
      <x:c r="G453" s="10" t="str">
        <x:v>A. thesis anchor: VGGT/feed-forward geometry</x:v>
      </x:c>
      <x:c r="H453" s="10" t="str">
        <x:v>SwiftVLA: Unlocking Spatiotemporal Dynamics for Lightweight VLA Models at Minimal Overhead</x:v>
      </x:c>
      <x:c r="I453" s="10" t="str">
        <x:v>Robotics &amp; Embodied AI</x:v>
      </x:c>
      <x:c r="J453" s="10" t="str">
        <x:v>Embodied AI</x:v>
      </x:c>
      <x:c r="K453" s="10" t="str">
        <x:v>vggt_lineage; dynamic_4d; robotics_mapping</x:v>
      </x:c>
      <x:c r="L453" s="10" t="str">
        <x:v>video / temporal; multimodal / language</x:v>
      </x:c>
      <x:c r="M453" s="10" t="str">
        <x:v>4D scene; editable / generative 3D</x:v>
      </x:c>
      <x:c r="N453" s="10" t="str">
        <x:v>unified pipeline; efficiency; dynamic; editing/generation</x:v>
      </x:c>
      <x:c r="O453" s="10" t="str">
        <x:v>Use as evidence that multi-view geometry is becoming a feed-forward foundation-model problem.</x:v>
      </x:c>
      <x:c r="P453" s="10" t="str"/>
      <x:c r="Q453" s="10" t="str"/>
      <x:c r="R453" s="10" t="str">
        <x:v>Vision–Language–Action (VLA) models built on pretrained Vision–Language Models (VLMs) show strong potential but are limited in practicality due to their large parameter counts. To mitigate this issue, using a lightweight VLM has been explored, but it compromises spatiotemporal reasoning. Although some methods suggest that incorporating additional 3D inputs can help, they usually rely on large VLMs to fuse 3D and 2D inputs and still lack temporal understanding. Therefore, we propose SwiftVLA, an architecture that enhances a compact model with 4D understanding while preserving design efficiency. Specifically, our approach features a pretrained 4D visual geometry transformer with a temporal cache that incrementally extracts 4D features from 2D images. Then, to enhance the VLM’s ability to exploit both 2D images and 4D features, we introduce \textit{Fusion Tokens}, a set of learnable tokens trained with a future prediction objective to generate unified representations for action generation. Finally, we introduce a mask-and-reconstruct strategy that randomly masks 4D inputs to the VLM and trains the VLA to reconstruct the masked features. This self-reconstruction objective helps learn effective 4D representations, allowing the 4D branch to be dropped at inference with minimal performance loss. Extensive experiments in real and simulated environments show that SwiftVLA outperforms lightweight baselines and rivals VLAs up to $7\times$ larger. On edge devices, SwiftVLA achieves comparable performance while being $18\times$ faster than the $\pi_0$  and reducing the memory footprint by $12\times$.</x:v>
      </x:c>
    </x:row>
    <x:row r="454" ht="15" hidden="0" customHeight="1">
      <x:c r="A454" s="10" t="str">
        <x:v>adjacent_context</x:v>
      </x:c>
      <x:c r="B454" s="10" t="str">
        <x:v>low</x:v>
      </x:c>
      <x:c r="C454" s="10" t="str">
        <x:v>adjacent genus=Efficient Models with no direct reconstruction/SLAM/map signal in title</x:v>
      </x:c>
      <x:c r="D454" s="10" t="str">
        <x:v>64</x:v>
      </x:c>
      <x:c r="E454" s="10" t="str">
        <x:v>64</x:v>
      </x:c>
      <x:c r="F454" s="10" t="str">
        <x:v>adjacent / inspect manually</x:v>
      </x:c>
      <x:c r="G454" s="10" t="str">
        <x:v>A. thesis anchor: VGGT/feed-forward geometry</x:v>
      </x:c>
      <x:c r="H454" s="10" t="str">
        <x:v>Co-Me: Confidence Guided Token Merging for Visual Geometric Transformers</x:v>
      </x:c>
      <x:c r="I454" s="10" t="str">
        <x:v>Learning Algorithms</x:v>
      </x:c>
      <x:c r="J454" s="10" t="str">
        <x:v>Efficient Models</x:v>
      </x:c>
      <x:c r="K454" s="10" t="str">
        <x:v>vggt_lineage; general_reconstruction</x:v>
      </x:c>
      <x:c r="L454" s="10" t="str">
        <x:v>multi-view images; video / temporal</x:v>
      </x:c>
      <x:c r="M454" s="10" t="str"/>
      <x:c r="N454" s="10" t="str">
        <x:v>efficiency; dynamic</x:v>
      </x:c>
      <x:c r="O454" s="10" t="str">
        <x:v>Use as evidence that multi-view geometry is becoming a feed-forward foundation-model problem.</x:v>
      </x:c>
      <x:c r="P454" s="10" t="str"/>
      <x:c r="Q454" s="10" t="str"/>
      <x:c r="R454" s="10" t="str">
        <x:v>We propose Confidence-Guided Token Merging (Co-Me), an acceleration mechanism for visual geometric transformers without retraining or finetuning the base model. Co-Me employs a light-weight distilled confidence predictor to rank tokens and selectively merge low-confidence ones, effectively reducing computation while maintaining spatial coverage. Compared to similarity-based merging or pruning, the confidence signal in Co-Me reliably indicates regions emphasized by the transformer, enabling substantial acceleration without degrading performance. Co-Me applies seamlessly to various multi-view and streaming visual geometric transformers, achieving speedups that scale with sequence length. When applied to VGGT and MapAnything, Co-Me achieves up to $11.3\times$ and $7.2\times$ speedup, making visual geometric transformers practical for real-time 3D perception and reconstruction.</x:v>
      </x:c>
    </x:row>
    <x:row r="455" ht="15" hidden="0" customHeight="1">
      <x:c r="A455" s="10" t="str">
        <x:v>adjacent_context</x:v>
      </x:c>
      <x:c r="B455" s="10" t="str">
        <x:v>low</x:v>
      </x:c>
      <x:c r="C455" s="10" t="str">
        <x:v>adjacent genus=Efficient Models with no direct reconstruction/SLAM/map signal in title</x:v>
      </x:c>
      <x:c r="D455" s="10" t="str">
        <x:v>66</x:v>
      </x:c>
      <x:c r="E455" s="10" t="str">
        <x:v>50</x:v>
      </x:c>
      <x:c r="F455" s="10" t="str">
        <x:v>adjacent / inspect manually</x:v>
      </x:c>
      <x:c r="G455" s="10" t="str">
        <x:v>A. thesis anchor: VGGT/feed-forward geometry</x:v>
      </x:c>
      <x:c r="H455" s="10" t="str">
        <x:v>Mining Attribute Subspaces for Efficient Fine-tuning of 3D Foundation Models</x:v>
      </x:c>
      <x:c r="I455" s="10" t="str">
        <x:v>Learning Algorithms</x:v>
      </x:c>
      <x:c r="J455" s="10" t="str">
        <x:v>Efficient Models</x:v>
      </x:c>
      <x:c r="K455" s="10" t="str">
        <x:v>vggt_lineage; data_benchmark</x:v>
      </x:c>
      <x:c r="L455" s="10" t="str">
        <x:v>multimodal / language</x:v>
      </x:c>
      <x:c r="M455" s="10" t="str"/>
      <x:c r="N455" s="10" t="str">
        <x:v>foundation/prior; efficiency; robustness; benchmark/data</x:v>
      </x:c>
      <x:c r="O455" s="10" t="str">
        <x:v>Use as evidence that multi-view geometry is becoming a feed-forward foundation-model problem.</x:v>
      </x:c>
      <x:c r="P455" s="10" t="str"/>
      <x:c r="Q455" s="10" t="str"/>
      <x:c r="R455" s="10" t="str">
        <x:v>With the emergence of 3D foundation models, such as DUSt3R, VGGT, and their variants, there is a growing interest in fine-tuning them for various downstream tasks, where using LoRA is the dominant fine-tuning paradigm.  As 3D datasets exhibit distinct variations in geometry, texture, camera motion, and lighting, there are interesting fundamental questions: 1) Are there LoRA sub-spaces associated with each type of variation? 2) Are these sub-spaces disentangled (i.e., orthogonal to each other)? 3) How do we compute them effectively? This paper provides answers to all these questions.  We introduce a robust approach that generates synthetic datasets with controlled variations, fine-tunes a LoRA adapter on each dataset, and extracts a LoRA sub-space associated with each type of variation.  We show that these sub-spaces are approximately disentangled. Integrating them leads to a reduced LoRA sub-space that enables efficient LoRA fine-tuning with improved prediction accuracy for downstream tasks.  In particular, we show that such a reduced LoRA sub-space, despite derived entirely from synthetic data, generalizes to real datasets.  An ablation study validates the effectiveness of the choices in our approach.</x:v>
      </x:c>
    </x:row>
    <x:row r="456" ht="15" hidden="0" customHeight="1">
      <x:c r="A456" s="10" t="str">
        <x:v>adjacent_context</x:v>
      </x:c>
      <x:c r="B456" s="10" t="str">
        <x:v>low</x:v>
      </x:c>
      <x:c r="C456" s="10" t="str">
        <x:v>adjacent genus=VLM / MLLM with no direct reconstruction/SLAM/map signal in title</x:v>
      </x:c>
      <x:c r="D456" s="10" t="str">
        <x:v>67</x:v>
      </x:c>
      <x:c r="E456" s="10" t="str">
        <x:v>42</x:v>
      </x:c>
      <x:c r="F456" s="10" t="str">
        <x:v>adjacent / inspect manually</x:v>
      </x:c>
      <x:c r="G456" s="10" t="str">
        <x:v>A. thesis anchor: VGGT/feed-forward geometry</x:v>
      </x:c>
      <x:c r="H456" s="10" t="str">
        <x:v>Towards Hierarchical 3D Spatial Understanding in Vision-Language Models</x:v>
      </x:c>
      <x:c r="I456" s="10" t="str">
        <x:v>Multimodal &amp; Language</x:v>
      </x:c>
      <x:c r="J456" s="10" t="str">
        <x:v>VLM / MLLM</x:v>
      </x:c>
      <x:c r="K456" s="10" t="str">
        <x:v>vggt_lineage; data_benchmark</x:v>
      </x:c>
      <x:c r="L456" s="10" t="str">
        <x:v>RGB-D / depth; multimodal / language</x:v>
      </x:c>
      <x:c r="M456" s="10" t="str">
        <x:v>point map / point cloud</x:v>
      </x:c>
      <x:c r="N456" s="10" t="str">
        <x:v>benchmark/data</x:v>
      </x:c>
      <x:c r="O456" s="10" t="str">
        <x:v>Use as evidence that multi-view geometry is becoming a feed-forward foundation-model problem.</x:v>
      </x:c>
      <x:c r="P456" s="10" t="str"/>
      <x:c r="Q456" s="10" t="str"/>
      <x:c r="R456" s="10" t="str">
        <x:v>Achieving human-like spatial intelligence for vision-language models (VLMs) requires inferring 3D structures from 2D observations, recognizing object properties and relations in 3D space, and performing high-level spatial reasoning. In this paper, we propose a principled hierarchical framework that decomposes the learning of 3D spatial understanding in VLMs into four progressively complex stages, from geometric perception to abstract spatial reasoning. Guided by this framework, we construct an automated pipeline that generates over 1 billion 3D spatial VQA pairs across diverse tasks and scenes for VLM supervised finetuning. We also develop an RGB-D VLM that incorporates metric-scale point maps as auxiliary inputs to further enhance spatial understanding. Extensive experiments demonstrate that our approach achieves state-of-the-art performance on multiple spatial understanding and reasoning benchmarks, surpassing specialized spatial models and large proprietary systems such as Gemini-2.5-pro and GPT-5. Moreover, our analysis reveals clear dependencies among hierarchical task levels, offering new insights into how multi-level task design facilitates the emergence of 3D spatial intelligence in future VLMs.</x:v>
      </x:c>
    </x:row>
    <x:row r="457" ht="15" hidden="0" customHeight="1">
      <x:c r="A457" s="10" t="str">
        <x:v>adjacent_context</x:v>
      </x:c>
      <x:c r="B457" s="10" t="str">
        <x:v>medium</x:v>
      </x:c>
      <x:c r="C457" s="10" t="str">
        <x:v>editorial thesis/bridge bucket but weaker direct reconstruction signal</x:v>
      </x:c>
      <x:c r="D457" s="10" t="str">
        <x:v>70</x:v>
      </x:c>
      <x:c r="E457" s="10" t="str">
        <x:v>100</x:v>
      </x:c>
      <x:c r="F457" s="10" t="str">
        <x:v>core trend paper</x:v>
      </x:c>
      <x:c r="G457" s="10" t="str">
        <x:v>A. thesis anchor: dynamic/4D recon</x:v>
      </x:c>
      <x:c r="H457" s="10" t="str">
        <x:v>Captain Safari: A Real-time World Engine</x:v>
      </x:c>
      <x:c r="I457" s="10" t="str">
        <x:v>3D Vision &amp; Geometry</x:v>
      </x:c>
      <x:c r="J457" s="10" t="str">
        <x:v>3D Reconstruction</x:v>
      </x:c>
      <x:c r="K457" s="10" t="str">
        <x:v>general_reconstruction; dynamic_4d; surface_occupancy; generation_editing; data_benchmark</x:v>
      </x:c>
      <x:c r="L457" s="10" t="str">
        <x:v>video / temporal; multimodal / language</x:v>
      </x:c>
      <x:c r="M457" s="10" t="str">
        <x:v>mesh / surface; editable / generative 3D</x:v>
      </x:c>
      <x:c r="N457" s="10" t="str">
        <x:v>efficiency; robustness; dynamic; benchmark/data; editing/generation</x:v>
      </x:c>
      <x:c r="O457" s="10" t="str">
        <x:v>Read early; it likely changes the framing of the 3D reconstruction cluster.</x:v>
      </x:c>
      <x:c r="P457" s="10" t="str"/>
      <x:c r="Q457" s="10" t="str"/>
      <x:c r="R457" s="10" t="str">
        <x:v>World engines aim to synthesize long, 3D-consistent videos that support interactive exploration of a scene under user-controlled camera motion. However, existing systems struggle under aggressive 6-DoF trajectories and complex outdoor layouts: they lose long-range geometric coherence, deviate from the target path, or collapse into overly conservative motion. To this end, we introduce Captain Safari, a pose-conditioned world engine that generates videos by retrieving from a persistent world memory. Given a camera path, our method maintains a dynamic local memory and uses a retriever to fetch pose-aligned world tokens, which then condition video generation along the trajectory. This design enables the model to maintain stable 3D structure while accurately executing challenging camera maneuvers.To evaluate this setting, we curate OpenSafari, a new in-the-wild FPV dataset containing high-dynamic drone videos with verified camera trajectories, constructed through a multi-stage geometric and kinematic validation pipeline. Across video quality, 3D consistency, and trajectory following, Captain Safari substantially outperforms state-of-the-art camera-controlled generators. It reduces MEt3R from 0.3703 to 0.3690, improves AUC@30 from 0.181 to 0.200, and yields substantially lower FVD than all camera-controlled baselines. In a 50-participant human study, \textbf{67.6\%} of preferences favor our method across all axes. Our results demonstrate that pose-conditioned world memory is a powerful mechanism for long-horizon, controllable video generation and provide \emph{OpenSafari} as a challenging new benchmark for future world-engine research.</x:v>
      </x:c>
    </x:row>
    <x:row r="458" ht="15" hidden="0" customHeight="1">
      <x:c r="A458" s="10" t="str">
        <x:v>adjacent_context</x:v>
      </x:c>
      <x:c r="B458" s="10" t="str">
        <x:v>medium</x:v>
      </x:c>
      <x:c r="C458" s="10" t="str">
        <x:v>editorial thesis/bridge bucket but weaker direct reconstruction signal</x:v>
      </x:c>
      <x:c r="D458" s="10" t="str">
        <x:v>77</x:v>
      </x:c>
      <x:c r="E458" s="10" t="str">
        <x:v>100</x:v>
      </x:c>
      <x:c r="F458" s="10" t="str">
        <x:v>core trend paper</x:v>
      </x:c>
      <x:c r="G458" s="10" t="str">
        <x:v>A. thesis anchor: dynamic/4D recon</x:v>
      </x:c>
      <x:c r="H458" s="10" t="str">
        <x:v>ESAM++: Efficient Online 3D Perception on the Edge</x:v>
      </x:c>
      <x:c r="I458" s="10" t="str">
        <x:v>3D Vision &amp; Geometry</x:v>
      </x:c>
      <x:c r="J458" s="10" t="str">
        <x:v>3D Reconstruction</x:v>
      </x:c>
      <x:c r="K458" s="10" t="str">
        <x:v>general_reconstruction; dynamic_4d; surface_occupancy; robotics_mapping; data_benchmark</x:v>
      </x:c>
      <x:c r="L458" s="10" t="str">
        <x:v>video / temporal</x:v>
      </x:c>
      <x:c r="M458" s="10" t="str">
        <x:v>point map / point cloud; mesh / surface</x:v>
      </x:c>
      <x:c r="N458" s="10" t="str">
        <x:v>efficiency; scale; dynamic</x:v>
      </x:c>
      <x:c r="O458" s="10" t="str">
        <x:v>Use for the robotics/SLAM angle: reconstruction becomes a map or world model, not just a visual asset.</x:v>
      </x:c>
      <x:c r="P458" s="10" t="str"/>
      <x:c r="Q458" s="10" t="str"/>
      <x:c r="R458" s="10" t="str">
        <x:v>Online 3D scene perception in real time is essential for robotics, AR/VR, and autonomous systems, particularly in edge computing scenarios where computational resources are limited and privacy is crucial. Recent state-of-the-art methods like EmbodiedSAM (ESAM) demonstrate the promise of online 3D perception by leveraging the Segment Anything Model (SAM) for real-time, fine-grained, and gen- eralized 3D instance segmentation. However, ESAM still relies on a computationally expensive 3D sparse UNet for point cloud feature extraction, which accounts for the majority of the 3D inference time, hindering its practicality on resource-constrained devices. In this paper, we propose ESAM++, a lightweight and scalable alternative for online 3D scene perception tailored to edge devices without GPU acceleration. Our method introduces a 3D Sparse Feature Pyramid Network (SFPN) that efficiently captures multi-scale geometric features from streaming 3D point clouds while significantly reducing computational overhead and model size. We evaluate our approach on four challenging segmentation benchmarks, namely ScanNet, ScanNet200, SceneNN, and 3RScan, demonstrating that our model achieves competitive accuracy with up to 3× faster inference with a 2× smaller model size compared to ESAM, enabling practical deployment in real-world edge scenarios. Code and models will be publicly available.</x:v>
      </x:c>
    </x:row>
    <x:row r="459" ht="15" hidden="0" customHeight="1">
      <x:c r="A459" s="10" t="str">
        <x:v>adjacent_context</x:v>
      </x:c>
      <x:c r="B459" s="10" t="str">
        <x:v>medium</x:v>
      </x:c>
      <x:c r="C459" s="10" t="str">
        <x:v>editorial thesis/bridge bucket but weaker direct reconstruction signal</x:v>
      </x:c>
      <x:c r="D459" s="10" t="str">
        <x:v>78</x:v>
      </x:c>
      <x:c r="E459" s="10" t="str">
        <x:v>100</x:v>
      </x:c>
      <x:c r="F459" s="10" t="str">
        <x:v>core trend paper</x:v>
      </x:c>
      <x:c r="G459" s="10" t="str">
        <x:v>A. thesis anchor: dynamic/4D recon</x:v>
      </x:c>
      <x:c r="H459" s="10" t="str">
        <x:v>Fast3Dcache: Training-free 3D Geometry Synthesis Acceleration</x:v>
      </x:c>
      <x:c r="I459" s="10" t="str">
        <x:v>3D Vision &amp; Geometry</x:v>
      </x:c>
      <x:c r="J459" s="10" t="str">
        <x:v>3D Reconstruction</x:v>
      </x:c>
      <x:c r="K459" s="10" t="str">
        <x:v>general_reconstruction; dynamic_4d; surface_occupancy; generation_editing</x:v>
      </x:c>
      <x:c r="L459" s="10" t="str">
        <x:v>video / temporal</x:v>
      </x:c>
      <x:c r="M459" s="10" t="str">
        <x:v>mesh / surface; occupancy / voxel; editable / generative 3D</x:v>
      </x:c>
      <x:c r="N459" s="10" t="str">
        <x:v>efficiency; dynamic; editing/generation</x:v>
      </x:c>
      <x:c r="O459" s="10" t="str">
        <x:v>Read early; it likely changes the framing of the 3D reconstruction cluster.</x:v>
      </x:c>
      <x:c r="P459" s="10" t="str"/>
      <x:c r="Q459" s="10" t="str"/>
      <x:c r="R459" s="10" t="str">
        <x:v>Diffusion models have achieved impressive generative quality across modalities like 2D images, videos, and 3D shapes, but their inference remains computationally expensive due to the iterative denoising process. While recent caching-based methods effectively reuse redundant computations to speed up 2D and video generation, directly applying these techniques to 3D diffusion models can severely disrupt geometric consistency. In 3D synthesis, even minor numerical errors in cached latent features accumulate, causing structural artifacts and topological inconsistencies. To overcome this limitation, we propose Fast3Dcache, a training-free geometry-aware caching framework that accelerates 3D diffusion inference while preserving geometric fidelity. Our method introduces a Predictive Caching Scheduler Constraint (PCSC) to dynamically determine cache quotas according to voxel stabilization patterns and a Spatiotemporal Stability Criterion (SSC) to select stable features for reuse based on velocity magnitude and acceleration criterion. Comprehensive experiments show that Fast3Dcache accelerates inference significantly, achieving up to a 27.12\% speed-up and a 54.8\% reduction in FLOPs, with minimal degradation in geometric quality as measured by Chamfer Distance (2.48\%) and F-Score (1.95\%).</x:v>
      </x:c>
    </x:row>
    <x:row r="460" ht="15" hidden="0" customHeight="1">
      <x:c r="A460" s="10" t="str">
        <x:v>adjacent_context</x:v>
      </x:c>
      <x:c r="B460" s="10" t="str">
        <x:v>medium</x:v>
      </x:c>
      <x:c r="C460" s="10" t="str">
        <x:v>editorial thesis/bridge bucket but weaker direct reconstruction signal</x:v>
      </x:c>
      <x:c r="D460" s="10" t="str">
        <x:v>79</x:v>
      </x:c>
      <x:c r="E460" s="10" t="str">
        <x:v>100</x:v>
      </x:c>
      <x:c r="F460" s="10" t="str">
        <x:v>core trend paper</x:v>
      </x:c>
      <x:c r="G460" s="10" t="str">
        <x:v>A. thesis anchor: dynamic/4D recon</x:v>
      </x:c>
      <x:c r="H460" s="10" t="str">
        <x:v>Featurising Pixels from Dynamic 3D Scenes with Linear In-Context Learners</x:v>
      </x:c>
      <x:c r="I460" s="10" t="str">
        <x:v>3D Vision &amp; Geometry</x:v>
      </x:c>
      <x:c r="J460" s="10" t="str">
        <x:v>3D Reconstruction</x:v>
      </x:c>
      <x:c r="K460" s="10" t="str">
        <x:v>general_reconstruction; depth_correspondence; dynamic_4d; surface_occupancy</x:v>
      </x:c>
      <x:c r="L460" s="10" t="str">
        <x:v>video / temporal; RGB-D / depth; multimodal / language</x:v>
      </x:c>
      <x:c r="M460" s="10" t="str">
        <x:v>depth / normals; mesh / surface; 4D scene</x:v>
      </x:c>
      <x:c r="N460" s="10" t="str">
        <x:v>foundation/prior; dynamic</x:v>
      </x:c>
      <x:c r="O460" s="10" t="str">
        <x:v>Read early; it likely changes the framing of the 3D reconstruction cluster.</x:v>
      </x:c>
      <x:c r="P460" s="10" t="str"/>
      <x:c r="Q460" s="10" t="str"/>
      <x:c r="R460" s="10" t="str">
        <x:v>One of the most exciting applications of vision models involve pixel-level reasoning.Despite the abundance of vision foundation models, we still lack representations that effectively embed spatio-temporal properties of visual scenes at the pixel level.Existing frameworks either train on image-based pretext tasks, which do not account for dynamic elements, or on video sequences for action-level reasoning, which does not scale to dense pixel-level prediction.We present a framework that learns pixel-accurate feature descriptors from videos, LILA.The core element of our training framework is linear in-context learning.LILA leverages spatio-temporal cue maps -- depth and motion -- estimated with off-the-shelf networks.Despite the noisy nature of those cues, LILA trains effectively on uncurated video datasets, embedding semantic and geometric properties in a temporally consistent manner.We demonstrate compelling empirical benefits of the learned representation across a diverse suite of vision tasks: video object segmentation, surface normal estimation and semantic segmentation.</x:v>
      </x:c>
    </x:row>
    <x:row r="461" ht="15" hidden="0" customHeight="1">
      <x:c r="A461" s="10" t="str">
        <x:v>adjacent_context</x:v>
      </x:c>
      <x:c r="B461" s="10" t="str">
        <x:v>medium</x:v>
      </x:c>
      <x:c r="C461" s="10" t="str">
        <x:v>editorial thesis/bridge bucket but weaker direct reconstruction signal</x:v>
      </x:c>
      <x:c r="D461" s="10" t="str">
        <x:v>81</x:v>
      </x:c>
      <x:c r="E461" s="10" t="str">
        <x:v>100</x:v>
      </x:c>
      <x:c r="F461" s="10" t="str">
        <x:v>core trend paper</x:v>
      </x:c>
      <x:c r="G461" s="10" t="str">
        <x:v>A. thesis anchor: dynamic/4D recon</x:v>
      </x:c>
      <x:c r="H461" s="10" t="str">
        <x:v>GeoWorld: Geometric World Models</x:v>
      </x:c>
      <x:c r="I461" s="10" t="str">
        <x:v>3D Vision &amp; Geometry</x:v>
      </x:c>
      <x:c r="J461" s="10" t="str">
        <x:v>3D Reconstruction</x:v>
      </x:c>
      <x:c r="K461" s="10" t="str">
        <x:v>general_reconstruction; dynamic_4d; surface_occupancy; robotics_mapping; generation_editing</x:v>
      </x:c>
      <x:c r="L461" s="10" t="str">
        <x:v>video / temporal</x:v>
      </x:c>
      <x:c r="M461" s="10" t="str">
        <x:v>mesh / surface; editable / generative 3D</x:v>
      </x:c>
      <x:c r="N461" s="10" t="str">
        <x:v>dynamic; editing/generation</x:v>
      </x:c>
      <x:c r="O461" s="10" t="str">
        <x:v>Use for the robotics/SLAM angle: reconstruction becomes a map or world model, not just a visual asset.</x:v>
      </x:c>
      <x:c r="P461" s="10" t="str"/>
      <x:c r="Q461" s="10" t="str"/>
      <x:c r="R461" s="10" t="str">
        <x:v>Energy-based predictive world models provide a powerful approach for multi-step visual planning by reasoning over latent energy landscapes rather than generating pixels. However, existing approaches face two major challenges: (i) their latent representations are typically learned in Euclidean space, neglecting the underlying geometric and hierarchical structure among states, and (ii) they struggle with long-horizon prediction, which leads to rapid degradation across extended rollouts. To address these challenges, we introduce GeoWorld, a geometric world model that preserves geometric structure and hierarchical relations through a Hyperbolic JEPA, which maps latent representations from Euclidean space onto hyperbolic manifolds. We further introduce Geometric Reinforcement Learning for energy-based optimization, enabling stable multi-step planning in hyperbolic latent space. Extensive experiments on CrossTask and COIN demonstrate around 3% SR improvement in 3-step planning and 2% SR improvement in 4-step planning compared to the state-of-the-art V-JEPA-2.</x:v>
      </x:c>
    </x:row>
    <x:row r="462" ht="15" hidden="0" customHeight="1">
      <x:c r="A462" s="10" t="str">
        <x:v>adjacent_context</x:v>
      </x:c>
      <x:c r="B462" s="10" t="str">
        <x:v>medium</x:v>
      </x:c>
      <x:c r="C462" s="10" t="str">
        <x:v>editorial thesis/bridge bucket but weaker direct reconstruction signal</x:v>
      </x:c>
      <x:c r="D462" s="10" t="str">
        <x:v>86</x:v>
      </x:c>
      <x:c r="E462" s="10" t="str">
        <x:v>100</x:v>
      </x:c>
      <x:c r="F462" s="10" t="str">
        <x:v>core trend paper</x:v>
      </x:c>
      <x:c r="G462" s="10" t="str">
        <x:v>A. thesis anchor: dynamic/4D recon</x:v>
      </x:c>
      <x:c r="H462" s="10" t="str">
        <x:v>Order Matters: 3D Shape Generation from Sequential VR Sketches</x:v>
      </x:c>
      <x:c r="I462" s="10" t="str">
        <x:v>3D Vision &amp; Geometry</x:v>
      </x:c>
      <x:c r="J462" s="10" t="str">
        <x:v>3D Reconstruction</x:v>
      </x:c>
      <x:c r="K462" s="10" t="str">
        <x:v>general_reconstruction; dynamic_4d; surface_occupancy; data_benchmark</x:v>
      </x:c>
      <x:c r="L462" s="10" t="str">
        <x:v>video / temporal</x:v>
      </x:c>
      <x:c r="M462" s="10" t="str">
        <x:v>mesh / surface; editable / generative 3D</x:v>
      </x:c>
      <x:c r="N462" s="10" t="str">
        <x:v>foundation/prior; efficiency; dynamic; benchmark/data; editing/generation</x:v>
      </x:c>
      <x:c r="O462" s="10" t="str">
        <x:v>Read early; it likely changes the framing of the 3D reconstruction cluster.</x:v>
      </x:c>
      <x:c r="P462" s="10" t="str"/>
      <x:c r="Q462" s="10" t="str"/>
      <x:c r="R462" s="10" t="str">
        <x:v>VR sketching lets users explore and iterate on ideas directly in 3D, offering a faster and more intuitive alternative to conventional CAD software. However, existing sketch-to-shape models ignore the temporal ordering of strokes, discarding crucial cues about structure and design intent. We introduce VRSketch2Shape, the first framework and multi-category dataset for 3D shape generation from sequential VR sketches. Our contributions are threefold: (i) an automated pipeline that generates ordered VR sketches from arbitrary shapes, (ii) a dataset comprising over 20k synthetic and 900 hand-drawn sketch–shape pairs across four categories, and (iii) an order-aware sketch encoder coupled with a diffusion-based 3D generator. Our approach yields higher geometric fidelity than prior work and generalizes effectively from synthetic to real sketches with minimal supervision. All data and models will be released in open access.</x:v>
      </x:c>
    </x:row>
    <x:row r="463" ht="15" hidden="0" customHeight="1">
      <x:c r="A463" s="10" t="str">
        <x:v>adjacent_context</x:v>
      </x:c>
      <x:c r="B463" s="10" t="str">
        <x:v>medium</x:v>
      </x:c>
      <x:c r="C463" s="10" t="str">
        <x:v>editorial thesis/bridge bucket but weaker direct reconstruction signal</x:v>
      </x:c>
      <x:c r="D463" s="10" t="str">
        <x:v>90</x:v>
      </x:c>
      <x:c r="E463" s="10" t="str">
        <x:v>100</x:v>
      </x:c>
      <x:c r="F463" s="10" t="str">
        <x:v>core trend paper</x:v>
      </x:c>
      <x:c r="G463" s="10" t="str">
        <x:v>A. thesis anchor: dynamic/4D recon</x:v>
      </x:c>
      <x:c r="H463" s="10" t="str">
        <x:v>RenderFlow: Single-Step Neural Rendering via Flow Matching</x:v>
      </x:c>
      <x:c r="I463" s="10" t="str">
        <x:v>3D Vision &amp; Geometry</x:v>
      </x:c>
      <x:c r="J463" s="10" t="str">
        <x:v>3D Reconstruction</x:v>
      </x:c>
      <x:c r="K463" s="10" t="str">
        <x:v>general_reconstruction; depth_correspondence; dynamic_4d; surface_occupancy</x:v>
      </x:c>
      <x:c r="L463" s="10" t="str">
        <x:v>video / temporal; multimodal / language</x:v>
      </x:c>
      <x:c r="M463" s="10" t="str">
        <x:v>mesh / surface</x:v>
      </x:c>
      <x:c r="N463" s="10" t="str">
        <x:v>foundation/prior; unified pipeline; efficiency; dynamic</x:v>
      </x:c>
      <x:c r="O463" s="10" t="str">
        <x:v>Read early; it likely changes the framing of the 3D reconstruction cluster.</x:v>
      </x:c>
      <x:c r="P463" s="10" t="str"/>
      <x:c r="Q463" s="10" t="str"/>
      <x:c r="R463" s="10" t="str">
        <x:v>Conventional physically-based rendering (PBR) pipelines generate photorealistic images through computationally expensive light transport simulations. Although recent deep learning approaches leverage diffusion model priors with geometry buffers (G-buffers) to produce visually compelling results without explicit scene geometry or light simulation, they remain constrained by two major limitations. First, the iterative nature of the diffusion process introduces substantial latency. Second, the inherent stochasticity of these generative models compromises physical accuracy and temporal consistency. In response to these challenges, we propose a novel, end-to-end, deterministic single-step neural rendering framework \textit{RenderFlow} built upon a flow matching paradigm. To further strengthen both rendering quality and generalization, we propose an efficient and effective module for sparse keyframe guidance. Our method significantly accelerates the rendering process and, by optionally incorporating sparsely rendered keyframes as guidance, enhances both the physical plausibility and overall visual quality of the output. The resulting pipeline achieves near real-time performance with photorealistic rendering quality, effectively bridging the gap between the efficiency of modern generative models and the precision of traditional physically based rendering. Furthermore, we demonstrate the versatility of our framework by introducing a lightweight, adapter-based module that efficiently repurposes the pretrained forward model for the inverse rendering task of intrinsic decomposition.</x:v>
      </x:c>
    </x:row>
    <x:row r="464" ht="15" hidden="0" customHeight="1">
      <x:c r="A464" s="10" t="str">
        <x:v>adjacent_context</x:v>
      </x:c>
      <x:c r="B464" s="10" t="str">
        <x:v>medium</x:v>
      </x:c>
      <x:c r="C464" s="10" t="str">
        <x:v>editorial thesis/bridge bucket but weaker direct reconstruction signal</x:v>
      </x:c>
      <x:c r="D464" s="10" t="str">
        <x:v>94</x:v>
      </x:c>
      <x:c r="E464" s="10" t="str">
        <x:v>100</x:v>
      </x:c>
      <x:c r="F464" s="10" t="str">
        <x:v>core trend paper</x:v>
      </x:c>
      <x:c r="G464" s="10" t="str">
        <x:v>A. thesis anchor: dynamic/4D recon</x:v>
      </x:c>
      <x:c r="H464" s="10" t="str">
        <x:v>Spatial Matters: Position-Guided 3D Referring Expression Segmentation</x:v>
      </x:c>
      <x:c r="I464" s="10" t="str">
        <x:v>3D Vision &amp; Geometry</x:v>
      </x:c>
      <x:c r="J464" s="10" t="str">
        <x:v>3D Reconstruction</x:v>
      </x:c>
      <x:c r="K464" s="10" t="str">
        <x:v>general_reconstruction; dynamic_4d; surface_occupancy; data_benchmark</x:v>
      </x:c>
      <x:c r="L464" s="10" t="str">
        <x:v>multimodal / language</x:v>
      </x:c>
      <x:c r="M464" s="10" t="str">
        <x:v>point map / point cloud; mesh / surface; 4D scene; editable / generative 3D</x:v>
      </x:c>
      <x:c r="N464" s="10" t="str">
        <x:v>dynamic; benchmark/data; editing/generation</x:v>
      </x:c>
      <x:c r="O464" s="10" t="str">
        <x:v>Read early; it likely changes the framing of the 3D reconstruction cluster.</x:v>
      </x:c>
      <x:c r="P464" s="10" t="str"/>
      <x:c r="Q464" s="10" t="str"/>
      <x:c r="R464" s="10" t="str">
        <x:v>3D Referring Expression segmentation (3D-RES) is an emerging field that segments 3D objects in point cloud scenes based on given referring expressions. Although existing methods have achieved substantial progress, they primarily focus on semantic cues and often overlook spatial relations, which are essential for segmenting the referred objects in complex 3D scenes, especially those containing multiple visually similar instances. In this paper, we propose Position3D, a novel approach that explicitly incorporates spatial relation modeling into 3D-RES. Specifically, we introduce a spatial-aware query generation module that constructs point proxies by aggregating local context and incorporating spatial relations, from which the most text-relevant are selected as queries. Furthermore, we design a position-guided deformable attention in the decoder, which progressively refines attention to concentrate on the target object under positional relationship guidance.  Extensive experiments on two benchmark datasets, \ie, ScanRefer, and Multi3DRefer, validate the effectiveness of the proposed method Position3D.</x:v>
      </x:c>
    </x:row>
    <x:row r="465" ht="15" hidden="0" customHeight="1">
      <x:c r="A465" s="10" t="str">
        <x:v>adjacent_context</x:v>
      </x:c>
      <x:c r="B465" s="10" t="str">
        <x:v>medium</x:v>
      </x:c>
      <x:c r="C465" s="10" t="str">
        <x:v>editorial thesis/bridge bucket but weaker direct reconstruction signal</x:v>
      </x:c>
      <x:c r="D465" s="10" t="str">
        <x:v>95</x:v>
      </x:c>
      <x:c r="E465" s="10" t="str">
        <x:v>100</x:v>
      </x:c>
      <x:c r="F465" s="10" t="str">
        <x:v>core trend paper</x:v>
      </x:c>
      <x:c r="G465" s="10" t="str">
        <x:v>A. thesis anchor: dynamic/4D recon</x:v>
      </x:c>
      <x:c r="H465" s="10" t="str">
        <x:v>SRGCD: Stability-Driven Region Growth Framework for 3D Change Detection</x:v>
      </x:c>
      <x:c r="I465" s="10" t="str">
        <x:v>3D Vision &amp; Geometry</x:v>
      </x:c>
      <x:c r="J465" s="10" t="str">
        <x:v>3D Reconstruction</x:v>
      </x:c>
      <x:c r="K465" s="10" t="str">
        <x:v>general_reconstruction; dynamic_4d; surface_occupancy; data_benchmark</x:v>
      </x:c>
      <x:c r="L465" s="10" t="str">
        <x:v>video / temporal; LiDAR / driving</x:v>
      </x:c>
      <x:c r="M465" s="10" t="str">
        <x:v>point map / point cloud; mesh / surface; 4D scene</x:v>
      </x:c>
      <x:c r="N465" s="10" t="str">
        <x:v>foundation/prior; scale; dynamic; benchmark/data</x:v>
      </x:c>
      <x:c r="O465" s="10" t="str">
        <x:v>Read early; it likely changes the framing of the 3D reconstruction cluster.</x:v>
      </x:c>
      <x:c r="P465" s="10" t="str"/>
      <x:c r="Q465" s="10" t="str"/>
      <x:c r="R465" s="10" t="str">
        <x:v>With the growing accessibility of large-scale 3D point clouds from LiDAR and photogrammetric techniques, 3D change detection (3DCD) has become essential for understanding dynamic scenes. Existing methods typically formulate this as segmentation, treating each point independently for binary classification. This leads to isolated misclassified noise points inside regions. Meanwhile, feature similarity at boundaries causes boundary ambiguity. The more severe class imbalance inherent to change detection further exacerbates this issue. To address these challenges, we propose SRGCD, a Stability-Driven Region Growth Framework that redefines 3DCD as region growing rather than segmentation. Our key insight is that progressively expanding from highly confident seeds avoids pitfalls of point-wise classification while elegantly alleviating class imbalance. Specifically, we first apply strict constraints through Mutual Geometric Consistency Prior to identify minimal highly reliable unchanged seeds. From these seeds, Stability-Guided Controlled Attention modules progressively propagate stability from stable regions to neighboring uncertain points, enabling unchanged regions to grow layer-by-layer from interior cores toward boundaries. This coarse-to-fine growing process naturally forms coherent regions, avoiding isolated noise while achieving compact, well-defined boundaries through progressive expansion. Extensive experiments on the synthetic dataset Urb3DCD and the real-world dataset HKCD demonstrate that SRGCD achieves state-of-the-art performance, significantly improving interior completeness and boundary compactness compared with existing methods.</x:v>
      </x:c>
    </x:row>
    <x:row r="466" ht="15" hidden="0" customHeight="1">
      <x:c r="A466" s="10" t="str">
        <x:v>adjacent_context</x:v>
      </x:c>
      <x:c r="B466" s="10" t="str">
        <x:v>medium</x:v>
      </x:c>
      <x:c r="C466" s="10" t="str">
        <x:v>editorial thesis/bridge bucket but weaker direct reconstruction signal</x:v>
      </x:c>
      <x:c r="D466" s="10" t="str">
        <x:v>96</x:v>
      </x:c>
      <x:c r="E466" s="10" t="str">
        <x:v>100</x:v>
      </x:c>
      <x:c r="F466" s="10" t="str">
        <x:v>core trend paper</x:v>
      </x:c>
      <x:c r="G466" s="10" t="str">
        <x:v>A. thesis anchor: dynamic/4D recon</x:v>
      </x:c>
      <x:c r="H466" s="10" t="str">
        <x:v>StereoWorld: Geometry-Aware Monocular-to-Stereo Video Generation</x:v>
      </x:c>
      <x:c r="I466" s="10" t="str">
        <x:v>3D Vision &amp; Geometry</x:v>
      </x:c>
      <x:c r="J466" s="10" t="str">
        <x:v>3D Reconstruction</x:v>
      </x:c>
      <x:c r="K466" s="10" t="str">
        <x:v>general_reconstruction; depth_correspondence; dynamic_4d; surface_occupancy; generation_editing; data_benchmark</x:v>
      </x:c>
      <x:c r="L466" s="10" t="str">
        <x:v>single image; video / temporal</x:v>
      </x:c>
      <x:c r="M466" s="10" t="str">
        <x:v>mesh / surface; editable / generative 3D</x:v>
      </x:c>
      <x:c r="N466" s="10" t="str">
        <x:v>foundation/prior; unified pipeline; efficiency; scale; dynamic; benchmark/data; editing/generation</x:v>
      </x:c>
      <x:c r="O466" s="10" t="str">
        <x:v>Read early; it likely changes the framing of the 3D reconstruction cluster.</x:v>
      </x:c>
      <x:c r="P466" s="10" t="str"/>
      <x:c r="Q466" s="10" t="str"/>
      <x:c r="R466" s="10" t="str">
        <x:v>The growing adoption of XR devices has fueled strong demand for high-quality stereo video, yet its production remains costly and artifact-prone.To address this challenge, we present **StereoWorld**, an **end-to-end framework** that repurposes a pretrained video generator for high-fidelity monocular-to-stereo video generation. Our framework jointly conditions the model on the monocular video input while explicitly supervising the generation with a **geometry-aware regularization** to ensure 3D structural fidelity.A spatio-temporal tiling scheme is further integrated to enable efficient, high-resolution synthesis.To enable large-scale training and evaluation, we curate a **high-definition stereo video dataset** containing over 11M frames aligned to natural human interpupillary distance (IPD).Extensive experiments demonstrate that StereoWorld substantially outperforms prior methods, generating stereo videos with superior visual fidelity and geometric consistency.</x:v>
      </x:c>
    </x:row>
    <x:row r="467" ht="15" hidden="0" customHeight="1">
      <x:c r="A467" s="10" t="str">
        <x:v>adjacent_context</x:v>
      </x:c>
      <x:c r="B467" s="10" t="str">
        <x:v>medium</x:v>
      </x:c>
      <x:c r="C467" s="10" t="str">
        <x:v>editorial thesis/bridge bucket but weaker direct reconstruction signal</x:v>
      </x:c>
      <x:c r="D467" s="10" t="str">
        <x:v>97</x:v>
      </x:c>
      <x:c r="E467" s="10" t="str">
        <x:v>100</x:v>
      </x:c>
      <x:c r="F467" s="10" t="str">
        <x:v>core trend paper</x:v>
      </x:c>
      <x:c r="G467" s="10" t="str">
        <x:v>A. thesis anchor: dynamic/4D recon</x:v>
      </x:c>
      <x:c r="H467" s="10" t="str">
        <x:v>TacSIm: A Dataset and Benchmark for Football Tactical Style Imitation</x:v>
      </x:c>
      <x:c r="I467" s="10" t="str">
        <x:v>3D Vision &amp; Geometry</x:v>
      </x:c>
      <x:c r="J467" s="10" t="str">
        <x:v>3D Reconstruction</x:v>
      </x:c>
      <x:c r="K467" s="10" t="str">
        <x:v>general_reconstruction; dynamic_4d; surface_occupancy; data_benchmark</x:v>
      </x:c>
      <x:c r="L467" s="10" t="str">
        <x:v>video / temporal</x:v>
      </x:c>
      <x:c r="M467" s="10" t="str">
        <x:v>mesh / surface; occupancy / voxel</x:v>
      </x:c>
      <x:c r="N467" s="10" t="str">
        <x:v>unified pipeline; scale; dynamic; benchmark/data</x:v>
      </x:c>
      <x:c r="O467" s="10" t="str">
        <x:v>Read early; it likely changes the framing of the 3D reconstruction cluster.</x:v>
      </x:c>
      <x:c r="P467" s="10" t="str"/>
      <x:c r="Q467" s="10" t="str"/>
      <x:c r="R467" s="10" t="str">
        <x:v>Current football imitation research primarily aims to optimize reward-based objectives, such as goals scored or win rate proxies, paying less attention to accurately replicating real-world team tactical behaviors. We introduce TacSIm, a large-scale dataset and benchmark for Tactical Style Imitation in football. TacSIm imitates the acitons of all 11 players in one team in the given broadcast footage of Premier League matches under a single broadcast view. Under a offensive or defensive broadcast footage, TacSIm projects the beginning positions and actions of all 22 players from both sides onto a standard pitch coordinate system. TacSIm offers an explicit style imitation task and evaluation protocols. Tactics style imitation is measured by using spatial occupancy similarity and movement vector similarity in defined time, supporting the evaluation of spatial and temporal similarities for one team. We run multiple baseline methods in a unified virtual environment to generate full-team behaviors, enabling both quantitative and visual assessment of tactical coordination. By using unified data and metrics from broadcast to simulation, TacSIm establishes a rigorous benchmark for measuring and modeling style-aligned tactical imitation task in football. The benchmark will be soon public.</x:v>
      </x:c>
    </x:row>
    <x:row r="468" ht="15" hidden="0" customHeight="1">
      <x:c r="A468" s="10" t="str">
        <x:v>adjacent_context</x:v>
      </x:c>
      <x:c r="B468" s="10" t="str">
        <x:v>medium</x:v>
      </x:c>
      <x:c r="C468" s="10" t="str">
        <x:v>editorial thesis/bridge bucket but weaker direct reconstruction signal</x:v>
      </x:c>
      <x:c r="D468" s="10" t="str">
        <x:v>98</x:v>
      </x:c>
      <x:c r="E468" s="10" t="str">
        <x:v>100</x:v>
      </x:c>
      <x:c r="F468" s="10" t="str">
        <x:v>core trend paper</x:v>
      </x:c>
      <x:c r="G468" s="10" t="str">
        <x:v>A. thesis anchor: dynamic/4D recon</x:v>
      </x:c>
      <x:c r="H468" s="10" t="str">
        <x:v>Tokenizing Vector Animation for Autoregresive Generation</x:v>
      </x:c>
      <x:c r="I468" s="10" t="str">
        <x:v>3D Vision &amp; Geometry</x:v>
      </x:c>
      <x:c r="J468" s="10" t="str">
        <x:v>3D Reconstruction</x:v>
      </x:c>
      <x:c r="K468" s="10" t="str">
        <x:v>general_reconstruction; dynamic_4d; surface_occupancy; generation_editing; data_benchmark</x:v>
      </x:c>
      <x:c r="L468" s="10" t="str">
        <x:v>video / temporal; multimodal / language</x:v>
      </x:c>
      <x:c r="M468" s="10" t="str">
        <x:v>mesh / surface; editable / generative 3D</x:v>
      </x:c>
      <x:c r="N468" s="10" t="str">
        <x:v>foundation/prior; scale; dynamic; benchmark/data; editing/generation</x:v>
      </x:c>
      <x:c r="O468" s="10" t="str">
        <x:v>Read early; it likely changes the framing of the 3D reconstruction cluster.</x:v>
      </x:c>
      <x:c r="P468" s="10" t="str"/>
      <x:c r="Q468" s="10" t="str"/>
      <x:c r="R468" s="10" t="str">
        <x:v>Despite rapid progress in video generation, existing models are incapable of producing vector animation, a dominant and highly expressive form of multimedia on the Internet. Vector animations offer resolution-independence, compactness, semantic structure, and editable parametric motion representations, yet current generative models operate exclusively in raster space and thus cannot synthesize them. Meanwhile, recent advances in large multimodal models demonstrate strong capabilities in generating structured data such as slides , 3D meshes , LEGO sequences , and indoor layouts , suggesting that native vector animation generation may be achievable. In this work, we present the first framework for tokenizing and autoregressively generating vector animations. We adopt Lottie, a widely deployed JSON-based animation standard, and design a tailored Lottie Tokenizer that encodes layered geometric primitives, transforms, and keyframe-based motion into a compact and semantically aligned token sequence. To support large-scale training, we also construct \textbf{LottieAnimation-660K}, the largest and most diverse vector animation dataset to date, consisting of 660k real-world Lottie animation and 15M static Lottie image files curated from broad Internet sources. Building upon these components, we finetune Qwen-VL to create \textbf{LottieGPT}, a native multimodal model capable of generating coherent, editable vector animations directly from natural language or visual prompts. Experiments show that our tokenizer dramatically reduces sequence length while preserving structural fidelity, enabling effective autoregressive learning of dynamic vector content. LottieGPT exhibits strong generalization across diverse animation styles and outperforms previous state-of-the-art models on SVG generation (a special case of single-frame vector animation).</x:v>
      </x:c>
    </x:row>
    <x:row r="469" ht="15" hidden="0" customHeight="1">
      <x:c r="A469" s="10" t="str">
        <x:v>adjacent_context</x:v>
      </x:c>
      <x:c r="B469" s="10" t="str">
        <x:v>medium</x:v>
      </x:c>
      <x:c r="C469" s="10" t="str">
        <x:v>editorial thesis/bridge bucket but weaker direct reconstruction signal</x:v>
      </x:c>
      <x:c r="D469" s="10" t="str">
        <x:v>99</x:v>
      </x:c>
      <x:c r="E469" s="10" t="str">
        <x:v>100</x:v>
      </x:c>
      <x:c r="F469" s="10" t="str">
        <x:v>core trend paper</x:v>
      </x:c>
      <x:c r="G469" s="10" t="str">
        <x:v>A. thesis anchor: dynamic/4D recon</x:v>
      </x:c>
      <x:c r="H469" s="10" t="str">
        <x:v>Towards Visual Query Localization in the 3D World</x:v>
      </x:c>
      <x:c r="I469" s="10" t="str">
        <x:v>3D Vision &amp; Geometry</x:v>
      </x:c>
      <x:c r="J469" s="10" t="str">
        <x:v>3D Reconstruction</x:v>
      </x:c>
      <x:c r="K469" s="10" t="str">
        <x:v>general_reconstruction; pose_calibration_localization; depth_correspondence; dynamic_4d; surface_occupancy; data_benchmark</x:v>
      </x:c>
      <x:c r="L469" s="10" t="str">
        <x:v>video / temporal; RGB-D / depth; multimodal / language</x:v>
      </x:c>
      <x:c r="M469" s="10" t="str">
        <x:v>camera pose; depth / normals; point map / point cloud; mesh / surface</x:v>
      </x:c>
      <x:c r="N469" s="10" t="str">
        <x:v>dynamic; benchmark/data</x:v>
      </x:c>
      <x:c r="O469" s="10" t="str">
        <x:v>Read early; it likely changes the framing of the 3D reconstruction cluster.</x:v>
      </x:c>
      <x:c r="P469" s="10" t="str"/>
      <x:c r="Q469" s="10" t="str"/>
      <x:c r="R469" s="10" t="str">
        <x:v>Visual query localization (VQL) aims to predict a spatial-temporal response of the most recent occurrence from a sequence given a query. Currently, most research focuses on visual query localization from 2D videos, while its counterpart in 3D space has received little attention. In this paper, we make the first attempt to visual query localization in the 3D world by introducing a novel benchmark, dubbed 3DVQL. Specifically, 3DVQL contains 2,002 sequences with around 170,000 frames and 6.4K response track segments from 38 object categories. Each sequence in 3DVQL is provided with multiple modalities including point clouds (PC), RGB and depth images to support flexible research. To ensure high-quality annotation, each sequence is manually annotated with multiple rounds of verification and refinement. To our best knowledge, 3DVQL is the first benchmark towards 3D multimodal visual query localization. To facilitate comparison for subsequent research, we implement a series of representative 3D multimodal VQL baselines using PC and RGB. The experimental results show that existing methods exhibit significant performance variations across different fusion modules. To encourage future research, we propose a lift and attention fusion algorithm named LaF, which significantly outperforms than existing baseline models. Our benchmark and model will be publicly released.</x:v>
      </x:c>
    </x:row>
    <x:row r="470" ht="15" hidden="0" customHeight="1">
      <x:c r="A470" s="10" t="str">
        <x:v>adjacent_context</x:v>
      </x:c>
      <x:c r="B470" s="10" t="str">
        <x:v>medium</x:v>
      </x:c>
      <x:c r="C470" s="10" t="str">
        <x:v>editorial thesis/bridge bucket but weaker direct reconstruction signal</x:v>
      </x:c>
      <x:c r="D470" s="10" t="str">
        <x:v>100</x:v>
      </x:c>
      <x:c r="E470" s="10" t="str">
        <x:v>100</x:v>
      </x:c>
      <x:c r="F470" s="10" t="str">
        <x:v>core trend paper</x:v>
      </x:c>
      <x:c r="G470" s="10" t="str">
        <x:v>A. thesis anchor: dynamic/4D recon</x:v>
      </x:c>
      <x:c r="H470" s="10" t="str">
        <x:v>VABench: A Comprehensive Benchmark for Audio-Video Generation</x:v>
      </x:c>
      <x:c r="I470" s="10" t="str">
        <x:v>3D Vision &amp; Geometry</x:v>
      </x:c>
      <x:c r="J470" s="10" t="str">
        <x:v>3D Reconstruction</x:v>
      </x:c>
      <x:c r="K470" s="10" t="str">
        <x:v>general_reconstruction; depth_correspondence; dynamic_4d; surface_occupancy; generation_editing; data_benchmark</x:v>
      </x:c>
      <x:c r="L470" s="10" t="str">
        <x:v>video / temporal; multimodal / language</x:v>
      </x:c>
      <x:c r="M470" s="10" t="str">
        <x:v>mesh / surface; editable / generative 3D</x:v>
      </x:c>
      <x:c r="N470" s="10" t="str">
        <x:v>dynamic; benchmark/data; editing/generation</x:v>
      </x:c>
      <x:c r="O470" s="10" t="str">
        <x:v>Read early; it likely changes the framing of the 3D reconstruction cluster.</x:v>
      </x:c>
      <x:c r="P470" s="10" t="str"/>
      <x:c r="Q470" s="10" t="str"/>
      <x:c r="R470" s="10" t="str">
        <x:v>Recent advances in video generation have been remarkable, enabling models to produce visually compelling videos with synchronized audio. While existing video generation benchmarks provide comprehensive metrics for visual quality, they lack convincing evaluations for audio-video generation, especially for models aiming to generate synchronized audio-video outputs. To address this gap, we introduce VABench, a comprehensive and multi-dimensional benchmark framework designed to systematically evaluate the capabilities of synchronous audio-video generation. VABench encompasses three primary task types: text-to-audio-video (T2AV), image-to-audio-video (I2AV), and stereo audio-video generation. It further establishes two major evaluation modules covering 15 dimensions. These dimensions specifically assess pairwise similarities (text-video, text-audio, video-audio), audio-video synchronization, lip-speech consistency, and carefully curated audio and video question-answering (QA) pairs, among others. Furthermore, VABench covers seven major content categories: animals, human sounds, music, environmental sounds, synchronous physical sounds, complex scenes, and virtual worlds.  We provide a systematic analysis and visualization of the evaluation results, aiming to establish a new standard for assessing video generation models with synchronous audio capabilities and to promote the comprehensive advancement of the field.</x:v>
      </x:c>
    </x:row>
    <x:row r="471" ht="15" hidden="0" customHeight="1">
      <x:c r="A471" s="10" t="str">
        <x:v>adjacent_context</x:v>
      </x:c>
      <x:c r="B471" s="10" t="str">
        <x:v>medium</x:v>
      </x:c>
      <x:c r="C471" s="10" t="str">
        <x:v>editorial thesis/bridge bucket but weaker direct reconstruction signal</x:v>
      </x:c>
      <x:c r="D471" s="10" t="str">
        <x:v>101</x:v>
      </x:c>
      <x:c r="E471" s="10" t="str">
        <x:v>100</x:v>
      </x:c>
      <x:c r="F471" s="10" t="str">
        <x:v>core trend paper</x:v>
      </x:c>
      <x:c r="G471" s="10" t="str">
        <x:v>A. thesis anchor: dynamic/4D recon</x:v>
      </x:c>
      <x:c r="H471" s="10" t="str">
        <x:v>VDE: Training-Free Accelerating Rectified Flow Model via Velocity Decomposition and Estimation</x:v>
      </x:c>
      <x:c r="I471" s="10" t="str">
        <x:v>3D Vision &amp; Geometry</x:v>
      </x:c>
      <x:c r="J471" s="10" t="str">
        <x:v>3D Reconstruction</x:v>
      </x:c>
      <x:c r="K471" s="10" t="str">
        <x:v>general_reconstruction; dynamic_4d; surface_occupancy; generation_editing</x:v>
      </x:c>
      <x:c r="L471" s="10" t="str">
        <x:v>video / temporal</x:v>
      </x:c>
      <x:c r="M471" s="10" t="str">
        <x:v>mesh / surface; editable / generative 3D</x:v>
      </x:c>
      <x:c r="N471" s="10" t="str">
        <x:v>efficiency; dynamic; editing/generation</x:v>
      </x:c>
      <x:c r="O471" s="10" t="str">
        <x:v>Read early; it likely changes the framing of the 3D reconstruction cluster.</x:v>
      </x:c>
      <x:c r="P471" s="10" t="str"/>
      <x:c r="Q471" s="10" t="str"/>
      <x:c r="R471" s="10" t="str">
        <x:v>Though rectified flow models have achieved remarkable performance in image, video, and 3D generation, their practical deployments are challenged by slow inference speeds. Previous acceleration methods rely on caching and reusing, neglecting the growing mismatch between static cached values and evolving input, leading to reduced generated content fidelity.This work proposes Velocity Decomposition and Estimation (VDE), a training-free acceleration method that shifts the paradigm from caching-and-reusing to decomposing-and-estimating.VDE periodically anchors the model’s state with a full forward pass and estimates subsequent outputs analytically. VDE first decomposes the model’s velocity output into components parallel and orthogonal to the input, then exploiting the temporal predictability of the components' coefficients and the consistency of the orthogonal direction for precise, input-adaptive estimation at each timestep.Extensive experiments on image and video generation tasks demonstrate that VDE achieves up to 2.04-3.22× acceleration with minimal loss in visual quality. For example, in image generation, VDE achieves a 2.21× speedup while preserving nearly identical visual quality, outperforming the best baseline by 19.5% in SSIM, 30.3% in PSNR, and reducing LPIPS by 55.4%.</x:v>
      </x:c>
    </x:row>
    <x:row r="472" ht="15" hidden="0" customHeight="1">
      <x:c r="A472" s="10" t="str">
        <x:v>adjacent_context</x:v>
      </x:c>
      <x:c r="B472" s="10" t="str">
        <x:v>medium</x:v>
      </x:c>
      <x:c r="C472" s="10" t="str">
        <x:v>editorial thesis/bridge bucket but weaker direct reconstruction signal</x:v>
      </x:c>
      <x:c r="D472" s="10" t="str">
        <x:v>106</x:v>
      </x:c>
      <x:c r="E472" s="10" t="str">
        <x:v>93</x:v>
      </x:c>
      <x:c r="F472" s="10" t="str">
        <x:v>core trend paper</x:v>
      </x:c>
      <x:c r="G472" s="10" t="str">
        <x:v>A. thesis anchor: dynamic/4D recon</x:v>
      </x:c>
      <x:c r="H472" s="10" t="str">
        <x:v>Sculpt4D: Generating 4D Shapes via Sparse-Attention Diffusion Transformers</x:v>
      </x:c>
      <x:c r="I472" s="10" t="str">
        <x:v>3D Vision &amp; Geometry</x:v>
      </x:c>
      <x:c r="J472" s="10" t="str">
        <x:v>3D Reconstruction</x:v>
      </x:c>
      <x:c r="K472" s="10" t="str">
        <x:v>general_reconstruction; dynamic_4d; surface_occupancy</x:v>
      </x:c>
      <x:c r="L472" s="10" t="str">
        <x:v>video / temporal</x:v>
      </x:c>
      <x:c r="M472" s="10" t="str">
        <x:v>mesh / surface; 4D scene; editable / generative 3D</x:v>
      </x:c>
      <x:c r="N472" s="10" t="str">
        <x:v>efficiency; scale; dynamic; editing/generation</x:v>
      </x:c>
      <x:c r="O472" s="10" t="str">
        <x:v>Read early; it likely changes the framing of the 3D reconstruction cluster.</x:v>
      </x:c>
      <x:c r="P472" s="10" t="str"/>
      <x:c r="Q472" s="10" t="str"/>
      <x:c r="R472" s="10" t="str">
        <x:v>Recent breakthroughs in 3D generative modeling have yielded remarkable progress in static shape synthesis, yet truly dynamic 4D generation remains elusive, hindered by temporal artifacts and prohibitive computational demand. We present Sculpt4D, a native 4D generative framework that seamlessly integrates efficient temporal modeling into a pretrained 3D Diffusion Transformer (Hunyuan3D 2.1), thereby mitigating the scarcity of 4D training data. At its core lies a Block Sparse Attention mechanism that preserves object identity by anchoring to the initial frame while capturing rich motion dynamics via a time-decaying sparse mask. This design faithfully models complex spatiotemporal dependencies with high fidelity, while sidestepping the quadratic overhead of full attention and reducing network total computation by 56%. Consequently, Sculpt4D establishes a new state-of-the-art in temporally coherent 4D synthesis, charting a path toward efficient and scalable 4D generation.</x:v>
      </x:c>
    </x:row>
    <x:row r="473" ht="15" hidden="0" customHeight="1">
      <x:c r="A473" s="10" t="str">
        <x:v>adjacent_context</x:v>
      </x:c>
      <x:c r="B473" s="10" t="str">
        <x:v>medium</x:v>
      </x:c>
      <x:c r="C473" s="10" t="str">
        <x:v>editorial thesis/bridge bucket but weaker direct reconstruction signal</x:v>
      </x:c>
      <x:c r="D473" s="10" t="str">
        <x:v>107</x:v>
      </x:c>
      <x:c r="E473" s="10" t="str">
        <x:v>91</x:v>
      </x:c>
      <x:c r="F473" s="10" t="str">
        <x:v>important bridge paper</x:v>
      </x:c>
      <x:c r="G473" s="10" t="str">
        <x:v>A. thesis anchor: dynamic/4D recon</x:v>
      </x:c>
      <x:c r="H473" s="10" t="str">
        <x:v>MorphAny3D: Unleashing the Power of Structured Latent in 3D Morphing</x:v>
      </x:c>
      <x:c r="I473" s="10" t="str">
        <x:v>3D Vision &amp; Geometry</x:v>
      </x:c>
      <x:c r="J473" s="10" t="str">
        <x:v>3D Reconstruction</x:v>
      </x:c>
      <x:c r="K473" s="10" t="str">
        <x:v>general_reconstruction; dynamic_4d; surface_occupancy</x:v>
      </x:c>
      <x:c r="L473" s="10" t="str">
        <x:v>video / temporal</x:v>
      </x:c>
      <x:c r="M473" s="10" t="str">
        <x:v>mesh / surface</x:v>
      </x:c>
      <x:c r="N473" s="10" t="str">
        <x:v>dynamic</x:v>
      </x:c>
      <x:c r="O473" s="10" t="str">
        <x:v>Use to connect two clusters in the blog narrative.</x:v>
      </x:c>
      <x:c r="P473" s="10" t="str"/>
      <x:c r="Q473" s="10" t="str"/>
      <x:c r="R473" s="10" t="str">
        <x:v>3D morphing remains challenging due to the difficulty of generating semantically consistent and temporally smooth deformations, especially across categories. We present MorphAny3D, a training-free framework that leverages Structured Latent (SLAT) representations for high-quality 3D morphing. Our key insight is that intelligently blending source and target SLAT features within the attention mechanisms of 3D generators naturally produces plausible morphing sequences. To this end, we introduce Morphing Cross-Attention (MCA), which fuses source and target information for structural coherence, and Temporal-Fused Self-Attention (TFSA), which enhances temporal consistency by incorporating features from preceding frames. An orientation correction strategy further mitigates the pose ambiguity within the morphing steps. Extensive experiments show that our method generates state-of-the-art morphing sequences, even for challenging cross-category cases. MorphAny3D further supports advanced applications such as decoupled morphing and 3D style transfer, and can be generalized to other SLAT-based generative models.</x:v>
      </x:c>
    </x:row>
    <x:row r="474" ht="15" hidden="0" customHeight="1">
      <x:c r="A474" s="10" t="str">
        <x:v>adjacent_context</x:v>
      </x:c>
      <x:c r="B474" s="10" t="str">
        <x:v>medium</x:v>
      </x:c>
      <x:c r="C474" s="10" t="str">
        <x:v>editorial thesis/bridge bucket but weaker direct reconstruction signal</x:v>
      </x:c>
      <x:c r="D474" s="10" t="str">
        <x:v>132</x:v>
      </x:c>
      <x:c r="E474" s="10" t="str">
        <x:v>100</x:v>
      </x:c>
      <x:c r="F474" s="10" t="str">
        <x:v>core trend paper</x:v>
      </x:c>
      <x:c r="G474" s="10" t="str">
        <x:v>A. thesis anchor: representation shift</x:v>
      </x:c>
      <x:c r="H474" s="10" t="str">
        <x:v>Dynamic-Static Decomposition for Novel View Synthesis of Dynamic Scenes with Spiking Neurons</x:v>
      </x:c>
      <x:c r="I474" s="10" t="str">
        <x:v>3D Vision &amp; Geometry</x:v>
      </x:c>
      <x:c r="J474" s="10" t="str">
        <x:v>3D Reconstruction</x:v>
      </x:c>
      <x:c r="K474" s="10" t="str">
        <x:v>general_reconstruction; gaussian_radiance; dynamic_4d; surface_occupancy</x:v>
      </x:c>
      <x:c r="L474" s="10" t="str">
        <x:v>video / temporal</x:v>
      </x:c>
      <x:c r="M474" s="10" t="str">
        <x:v>Gaussian map; mesh / surface; radiance field / NVS; 4D scene</x:v>
      </x:c>
      <x:c r="N474" s="10" t="str">
        <x:v>foundation/prior; efficiency; dynamic</x:v>
      </x:c>
      <x:c r="O474" s="10" t="str">
        <x:v>Use as evidence that Gaussian/radiance representations are moving from static NVS toward dynamic scene models.</x:v>
      </x:c>
      <x:c r="P474" s="10" t="str"/>
      <x:c r="Q474" s="10" t="str"/>
      <x:c r="R474" s="10" t="str">
        <x:v>Novel view synthesis for dynamic scenes remains challenging due to complex motion variations.Recent methods represent dynamic and static regions with separate Gaussians to improve efficiency and accuracy, but inaccurate assignment of  static and dynamic Gaussian primitive still limits performance.We identify two key issues, namely inaccurate mask priors and improper tag representations, which lead to boundary artifacts, loss of fine-grained motion details, and overfitting on input views, resulting in degraded side-view synthesis.To address these problems, we propose a spatio-temporally fine-grained mask field and a discontinuous dynamic–static tagging field to achieve accurate assignment of dynamic and static Gaussian primitives, enabling high-quality novel view synthesis, especially in fine-grained motions, motion boundary regions, and side viewpoints.Experiments show that our method achieves state-of-the-art rendering quality and real-time performance.</x:v>
      </x:c>
    </x:row>
    <x:row r="475" ht="15" hidden="0" customHeight="1">
      <x:c r="A475" s="10" t="str">
        <x:v>adjacent_context</x:v>
      </x:c>
      <x:c r="B475" s="10" t="str">
        <x:v>medium</x:v>
      </x:c>
      <x:c r="C475" s="10" t="str">
        <x:v>editorial thesis/bridge bucket but weaker direct reconstruction signal</x:v>
      </x:c>
      <x:c r="D475" s="10" t="str">
        <x:v>138</x:v>
      </x:c>
      <x:c r="E475" s="10" t="str">
        <x:v>100</x:v>
      </x:c>
      <x:c r="F475" s="10" t="str">
        <x:v>core trend paper</x:v>
      </x:c>
      <x:c r="G475" s="10" t="str">
        <x:v>A. thesis anchor: representation shift</x:v>
      </x:c>
      <x:c r="H475" s="10" t="str">
        <x:v>Feed-forward Gaussian Registration for Head Avatar Creation and Editing</x:v>
      </x:c>
      <x:c r="I475" s="10" t="str">
        <x:v>3D Vision &amp; Geometry</x:v>
      </x:c>
      <x:c r="J475" s="10" t="str">
        <x:v>3D Gaussian Splatting</x:v>
      </x:c>
      <x:c r="K475" s="10" t="str">
        <x:v>general_reconstruction; gaussian_radiance; pose_calibration_localization; depth_correspondence; surface_occupancy; generation_editing</x:v>
      </x:c>
      <x:c r="L475" s="10" t="str">
        <x:v>multi-view images; multimodal / language</x:v>
      </x:c>
      <x:c r="M475" s="10" t="str">
        <x:v>Gaussian map; mesh / surface; radiance field / NVS; editable / generative 3D</x:v>
      </x:c>
      <x:c r="N475" s="10" t="str">
        <x:v>unified pipeline; efficiency; editing/generation</x:v>
      </x:c>
      <x:c r="O475" s="10" t="str">
        <x:v>Use as a bridge between reconstruction representation and metric pose/calibration reliability.</x:v>
      </x:c>
      <x:c r="P475" s="10" t="str"/>
      <x:c r="Q475" s="10" t="str"/>
      <x:c r="R475" s="10" t="str">
        <x:v>We present MATCH (Multi-view Avatars from Topologically Corresponding Heads), a multi-view Gaussian registration method for high-quality head avatar creation and editing. State-of-the-art multi-view head avatars require time-consuming head tracking, which is followed by an expensive avatar optimization, often resulting in a total creation time that exceeds one day. MATCH instead directly predicts Gaussian splat textures in correspondence from calibrated multi-view images in 0.5 seconds per frame. While the learned intra-subject correspondence across frames allows us to quickly build personalized head avatars, correspondence across subjects enables various applications such as expression transfer, optimization-free tracking, semantic editing, and identity interpolation. We learn to establish such correspondences end-to-end, with a transformer-based model that predicts textures of Gaussian splats in the fixed UV layout of a template mesh. To this end, we introduce a novel registration-guided attention block, in which each UV map token attends exclusively to image tokens depicting its corresponding mesh region. MATCH outperforms existing methods for novel-view synthesis, geometry registration, and head avatar generation, the latter being $10\times$ faster than the qualitatively closest baseline. Code and model weights will be published upon acceptance.</x:v>
      </x:c>
    </x:row>
    <x:row r="476" ht="15" hidden="0" customHeight="1">
      <x:c r="A476" s="10" t="str">
        <x:v>adjacent_context</x:v>
      </x:c>
      <x:c r="B476" s="10" t="str">
        <x:v>medium</x:v>
      </x:c>
      <x:c r="C476" s="10" t="str">
        <x:v>editorial thesis/bridge bucket but weaker direct reconstruction signal</x:v>
      </x:c>
      <x:c r="D476" s="10" t="str">
        <x:v>143</x:v>
      </x:c>
      <x:c r="E476" s="10" t="str">
        <x:v>100</x:v>
      </x:c>
      <x:c r="F476" s="10" t="str">
        <x:v>core trend paper</x:v>
      </x:c>
      <x:c r="G476" s="10" t="str">
        <x:v>A. thesis anchor: representation shift</x:v>
      </x:c>
      <x:c r="H476" s="10" t="str">
        <x:v>FreeForm: Reduced-Order Deformable Simulation from Particle-Based Skinning Eigenmodes</x:v>
      </x:c>
      <x:c r="I476" s="10" t="str">
        <x:v>3D Vision &amp; Geometry</x:v>
      </x:c>
      <x:c r="J476" s="10" t="str">
        <x:v>3D Reconstruction</x:v>
      </x:c>
      <x:c r="K476" s="10" t="str">
        <x:v>general_reconstruction; gaussian_radiance; dynamic_4d; surface_occupancy</x:v>
      </x:c>
      <x:c r="L476" s="10" t="str"/>
      <x:c r="M476" s="10" t="str">
        <x:v>Gaussian map; mesh / surface; 4D scene</x:v>
      </x:c>
      <x:c r="N476" s="10" t="str">
        <x:v>dynamic</x:v>
      </x:c>
      <x:c r="O476" s="10" t="str">
        <x:v>Use as evidence that Gaussian/radiance representations are moving from static NVS toward dynamic scene models.</x:v>
      </x:c>
      <x:c r="P476" s="10" t="str"/>
      <x:c r="Q476" s="10" t="str"/>
      <x:c r="R476" s="10" t="str">
        <x:v>We present a novel formulation for mesh-free, reduced-order simulation of deformable hyperelastic objects. Existing work in reduced-order elastodynamic simulation represents the input geometry by either meshes, which can be difficult to obtain due to challenges in scanning and triangulating complex shapes, or by neural fields that require per-shape optimization. We propose to adopt a Reproducing Kernel Particle Method (RKPM) representation, which enables the construction of reduced-order skinning weights by solving a generalized eigensystem on the Hessian matrix of the elastic energy. We demonstrate that this formulation not only leads to a 40$\times$ training speedup compared with the per-shape optimization of neural fields, but also achieves lower simulation error when evaluated against the converged results of finite element method. We show our simulation results on a wide variety of objects in different representations including meshes and Gaussian splats, as well as the application of our method in the downstream task of robot simulation.</x:v>
      </x:c>
    </x:row>
    <x:row r="477" ht="15" hidden="0" customHeight="1">
      <x:c r="A477" s="10" t="str">
        <x:v>adjacent_context</x:v>
      </x:c>
      <x:c r="B477" s="10" t="str">
        <x:v>medium</x:v>
      </x:c>
      <x:c r="C477" s="10" t="str">
        <x:v>editorial thesis/bridge bucket but weaker direct reconstruction signal</x:v>
      </x:c>
      <x:c r="D477" s="10" t="str">
        <x:v>166</x:v>
      </x:c>
      <x:c r="E477" s="10" t="str">
        <x:v>100</x:v>
      </x:c>
      <x:c r="F477" s="10" t="str">
        <x:v>core trend paper</x:v>
      </x:c>
      <x:c r="G477" s="10" t="str">
        <x:v>A. thesis anchor: representation shift</x:v>
      </x:c>
      <x:c r="H477" s="10" t="str">
        <x:v>LightSplat: Fast and Memory-Efficient Open-Vocabulary 3D Scene Understanding in Five Seconds</x:v>
      </x:c>
      <x:c r="I477" s="10" t="str">
        <x:v>3D Vision &amp; Geometry</x:v>
      </x:c>
      <x:c r="J477" s="10" t="str">
        <x:v>3D Gaussian Splatting</x:v>
      </x:c>
      <x:c r="K477" s="10" t="str">
        <x:v>general_reconstruction; gaussian_radiance; robotics_mapping; data_benchmark</x:v>
      </x:c>
      <x:c r="L477" s="10" t="str">
        <x:v>multi-view images; multimodal / language</x:v>
      </x:c>
      <x:c r="M477" s="10" t="str">
        <x:v>Gaussian map; radiance field / NVS</x:v>
      </x:c>
      <x:c r="N477" s="10" t="str">
        <x:v>foundation/prior; efficiency; scale; benchmark/data</x:v>
      </x:c>
      <x:c r="O477" s="10" t="str">
        <x:v>Read early; it likely changes the framing of the 3D reconstruction cluster.</x:v>
      </x:c>
      <x:c r="P477" s="10" t="str"/>
      <x:c r="Q477" s="10" t="str"/>
      <x:c r="R477" s="10" t="str">
        <x:v>Open-vocabulary 3D scene understanding enables users to segment novel objects in complex 3D environments through natural language. However, existing approaches remain impractically slow, memory-intensive, and overly complex due to iterative optimization and dense feature assignments for every Gaussian. To address these limitations, we propose LightSplat, a fast and memory-efficient training-free framework that injects compact 2-byte semantic indices into 3D representations from multi-view images. By assigning semantics only to salient regions and managing them with a lightweight index-feature mapping, LightSplat eliminates costly feature optimization and storage overhead. To further streamline inference and ensure semantic consistency, we cluster Gaussians in a single step by linking geometrically and semantically related masks in 3D. In evaluation, we assess our method on diverse benchmarks, including DL3DV-OVS with large and complex indoor-outdoor scenes. As a result, LightSplat achieves state-of-the-art performance with up to 50× faster speed and 64× lower memory, offering a scalable foundation for real-time language-driven 3D understanding.</x:v>
      </x:c>
    </x:row>
    <x:row r="478" ht="15" hidden="0" customHeight="1">
      <x:c r="A478" s="10" t="str">
        <x:v>adjacent_context</x:v>
      </x:c>
      <x:c r="B478" s="10" t="str">
        <x:v>medium</x:v>
      </x:c>
      <x:c r="C478" s="10" t="str">
        <x:v>editorial thesis/bridge bucket but weaker direct reconstruction signal</x:v>
      </x:c>
      <x:c r="D478" s="10" t="str">
        <x:v>180</x:v>
      </x:c>
      <x:c r="E478" s="10" t="str">
        <x:v>100</x:v>
      </x:c>
      <x:c r="F478" s="10" t="str">
        <x:v>core trend paper</x:v>
      </x:c>
      <x:c r="G478" s="10" t="str">
        <x:v>A. thesis anchor: representation shift</x:v>
      </x:c>
      <x:c r="H478" s="10" t="str">
        <x:v>MVInverse: Feed-forward Multi-view Inverse Rendering in Seconds</x:v>
      </x:c>
      <x:c r="I478" s="10" t="str">
        <x:v>3D Vision &amp; Geometry</x:v>
      </x:c>
      <x:c r="J478" s="10" t="str">
        <x:v>3D Reconstruction</x:v>
      </x:c>
      <x:c r="K478" s="10" t="str">
        <x:v>general_reconstruction; gaussian_radiance; depth_correspondence; surface_occupancy; data_benchmark</x:v>
      </x:c>
      <x:c r="L478" s="10" t="str">
        <x:v>single image; multi-view images</x:v>
      </x:c>
      <x:c r="M478" s="10" t="str">
        <x:v>depth / normals; mesh / surface</x:v>
      </x:c>
      <x:c r="N478" s="10" t="str">
        <x:v>foundation/prior; unified pipeline; robustness; benchmark/data</x:v>
      </x:c>
      <x:c r="O478" s="10" t="str">
        <x:v>Read early; it likely changes the framing of the 3D reconstruction cluster.</x:v>
      </x:c>
      <x:c r="P478" s="10" t="str"/>
      <x:c r="Q478" s="10" t="str"/>
      <x:c r="R478" s="10" t="str">
        <x:v>Multi-view inverse rendering aims to recover geometry, materials, and illumination consistently across multiple viewpoints. Existing single-view approaches often ignore cross-view relationships, leading to inconsistent results, while multi-view optimization methods rely on slow differentiable rendering and per-scene refinement, making them computationally expensive and hard to scale. To address these limitations, we introduce a feed-forward multi-view inverse rendering framework that directly predicts spatially varying albedo, metallicity, roughness, diffuse shading, and surface normals from sequences of RGB images. By alternating attention across views, our model captures both intra-view long-range lighting interactions and inter-view material consistency, enabling coherent scene-level reasoning within a single forward pass. Due to the scarcity of real-world training data, models trained on existing synthetic datasets often struggle to generalize to real-world scenes. To overcome this limitation, we propose a consistency-based finetuning strategy that leverages unlabeled real-world videos to enhance both multi-view coherence and robustness under in-the-wild conditions. Extensive experiments on benchmark datasets demonstrate that our method achieves state-of-the-art performance in terms of multi-view consistency, material and normal estimation quality, and generalization to real-world imagery.</x:v>
      </x:c>
    </x:row>
    <x:row r="479" ht="15" hidden="0" customHeight="1">
      <x:c r="A479" s="10" t="str">
        <x:v>adjacent_context</x:v>
      </x:c>
      <x:c r="B479" s="10" t="str">
        <x:v>medium</x:v>
      </x:c>
      <x:c r="C479" s="10" t="str">
        <x:v>editorial thesis/bridge bucket but weaker direct reconstruction signal</x:v>
      </x:c>
      <x:c r="D479" s="10" t="str">
        <x:v>184</x:v>
      </x:c>
      <x:c r="E479" s="10" t="str">
        <x:v>100</x:v>
      </x:c>
      <x:c r="F479" s="10" t="str">
        <x:v>core trend paper</x:v>
      </x:c>
      <x:c r="G479" s="10" t="str">
        <x:v>A. thesis anchor: representation shift</x:v>
      </x:c>
      <x:c r="H479" s="10" t="str">
        <x:v>OrienPose: Orientation-Guided Novel View Synthesis for Single-Image Unseen Object Pose Estimation</x:v>
      </x:c>
      <x:c r="I479" s="10" t="str">
        <x:v>3D Vision &amp; Geometry</x:v>
      </x:c>
      <x:c r="J479" s="10" t="str">
        <x:v>Pose Estimation</x:v>
      </x:c>
      <x:c r="K479" s="10" t="str">
        <x:v>general_reconstruction; gaussian_radiance; pose_calibration_localization; depth_correspondence; surface_occupancy</x:v>
      </x:c>
      <x:c r="L479" s="10" t="str">
        <x:v>single image; multimodal / language</x:v>
      </x:c>
      <x:c r="M479" s="10" t="str">
        <x:v>camera pose; mesh / surface; radiance field / NVS</x:v>
      </x:c>
      <x:c r="N479" s="10" t="str">
        <x:v>foundation/prior; robustness</x:v>
      </x:c>
      <x:c r="O479" s="10" t="str">
        <x:v>Use as a bridge between reconstruction representation and metric pose/calibration reliability.</x:v>
      </x:c>
      <x:c r="P479" s="10" t="str"/>
      <x:c r="Q479" s="10" t="str"/>
      <x:c r="R479" s="10" t="str">
        <x:v>Estimating the 3D pose of unseen objects from a single image remains a fundamental yet challenging problem in computer vision, especially under a CAD model-free setting.Pioneering attempts address this issue by matching templates generated through Novel View Synthesis (NVS), which essentially aims to learn the geometric transformation from a reference to a target view.  While promising, these methods can only approximate this transformation under pixel-level supervision, as the starting orientation remains undefined. In the absence of explicit geometric constraints to verify the correctness of the predicted transformation, existing methods often synthesize novel views with geometry-distorted structures or severely blurred local textures, leading to unreliable template matching and suboptimal pose estimation results. To this end, we propose OrienPose, a novel object pose estimation framework via orientation-aware NVS from a single image. Specifically, we introduce the Orientation-Aware Guidance, which explicitly injects object orientation cues into the reference latent embedding to enhance orientation awareness during viewpoint transformation. We also introduce an orientation consistency loss that supervises viewpoint transformation at the geometric level, establishing sufficient supervision for explicit and geometry-consistent transformation guidance beyond pixel-level similarity. This loss justifies estimating the reference orientation rather than using its ground-truth pose, thereby ensuring the alignment of coordinate domains between the injected and supervised priors. Extensive experiments demonstrate that OrienPose achieves state-of-the-art performance in single-view unseen object pose estimation and impressive robustness to image degradations.</x:v>
      </x:c>
    </x:row>
    <x:row r="480" ht="15" hidden="0" customHeight="1">
      <x:c r="A480" s="10" t="str">
        <x:v>adjacent_context</x:v>
      </x:c>
      <x:c r="B480" s="10" t="str">
        <x:v>medium</x:v>
      </x:c>
      <x:c r="C480" s="10" t="str">
        <x:v>editorial thesis/bridge bucket but weaker direct reconstruction signal</x:v>
      </x:c>
      <x:c r="D480" s="10" t="str">
        <x:v>191</x:v>
      </x:c>
      <x:c r="E480" s="10" t="str">
        <x:v>100</x:v>
      </x:c>
      <x:c r="F480" s="10" t="str">
        <x:v>core trend paper</x:v>
      </x:c>
      <x:c r="G480" s="10" t="str">
        <x:v>A. thesis anchor: representation shift</x:v>
      </x:c>
      <x:c r="H480" s="10" t="str">
        <x:v>Photo3D: Advancing Photorealistic 3D Generation through Structure‑Aligned Detail Enhancement</x:v>
      </x:c>
      <x:c r="I480" s="10" t="str">
        <x:v>3D Vision &amp; Geometry</x:v>
      </x:c>
      <x:c r="J480" s="10" t="str">
        <x:v>3D Reconstruction</x:v>
      </x:c>
      <x:c r="K480" s="10" t="str">
        <x:v>general_reconstruction; gaussian_radiance; depth_correspondence; surface_occupancy; generation_editing; data_benchmark</x:v>
      </x:c>
      <x:c r="L480" s="10" t="str">
        <x:v>multimodal / language</x:v>
      </x:c>
      <x:c r="M480" s="10" t="str">
        <x:v>mesh / surface; radiance field / NVS; editable / generative 3D</x:v>
      </x:c>
      <x:c r="N480" s="10" t="str">
        <x:v>foundation/prior; benchmark/data; editing/generation</x:v>
      </x:c>
      <x:c r="O480" s="10" t="str">
        <x:v>Read early; it likely changes the framing of the 3D reconstruction cluster.</x:v>
      </x:c>
      <x:c r="P480" s="10" t="str"/>
      <x:c r="Q480" s="10" t="str"/>
      <x:c r="R480" s="10" t="str">
        <x:v>Although recent 3D‑native generators have made great progress in synthesizing reliable geometry, they still fall short in achieving realistic appearances. A key obstacle lies in the lack of diverse and high-quality real-world 3D assets with rich surface details, since capturing such data is intrinsically difficult due to the diverse scales of scenes, non‑rigid motions of objects, and the limited precision of scanners.We introduce Photo3D, a framework for advancing photorealistic 3D generation, which is driven by the image data generated by the GPT‑4o‑Image model.Considering that the generated images can distort 3D structures due to their lack of multi‑view consistency, we design a structure‑aligned multi‑view synthesis pipeline and construct a detail‑enhanced multi‑view dataset paired with 3D geometry. Building on it, we present a realistic detail enhancement scheme that leverages perceptual feature adaptation and semantic structure matching to enforce appearance consistency with the realistic detail priors while preserving the structural consistency with the 3D-native geometry. While our scheme is general to different 3D-native generators, we present dedicated training strategies to facilitate the optimization of geometry-texture coupled and decoupled 3D-native generation paradigms. Experiments demonstrate that Photo3D generalizes well across diverse 3D‑native generation paradigms and achieves state‑of‑the‑art photorealistic 3D generation performance.  Codes, models and datasets will be released.</x:v>
      </x:c>
    </x:row>
    <x:row r="481" ht="15" hidden="0" customHeight="1">
      <x:c r="A481" s="10" t="str">
        <x:v>adjacent_context</x:v>
      </x:c>
      <x:c r="B481" s="10" t="str">
        <x:v>medium</x:v>
      </x:c>
      <x:c r="C481" s="10" t="str">
        <x:v>editorial thesis/bridge bucket but weaker direct reconstruction signal</x:v>
      </x:c>
      <x:c r="D481" s="10" t="str">
        <x:v>193</x:v>
      </x:c>
      <x:c r="E481" s="10" t="str">
        <x:v>100</x:v>
      </x:c>
      <x:c r="F481" s="10" t="str">
        <x:v>core trend paper</x:v>
      </x:c>
      <x:c r="G481" s="10" t="str">
        <x:v>A. thesis anchor: representation shift</x:v>
      </x:c>
      <x:c r="H481" s="10" t="str">
        <x:v>PhysHead: Simulation-Ready Gaussian Head Avatars</x:v>
      </x:c>
      <x:c r="I481" s="10" t="str">
        <x:v>3D Vision &amp; Geometry</x:v>
      </x:c>
      <x:c r="J481" s="10" t="str">
        <x:v>3D Gaussian Splatting</x:v>
      </x:c>
      <x:c r="K481" s="10" t="str">
        <x:v>general_reconstruction; gaussian_radiance; surface_occupancy</x:v>
      </x:c>
      <x:c r="L481" s="10" t="str">
        <x:v>multi-view images; video / temporal</x:v>
      </x:c>
      <x:c r="M481" s="10" t="str">
        <x:v>Gaussian map; mesh / surface; radiance field / NVS</x:v>
      </x:c>
      <x:c r="N481" s="10" t="str">
        <x:v>dynamic</x:v>
      </x:c>
      <x:c r="O481" s="10" t="str">
        <x:v>Read early; it likely changes the framing of the 3D reconstruction cluster.</x:v>
      </x:c>
      <x:c r="P481" s="10" t="str"/>
      <x:c r="Q481" s="10" t="str"/>
      <x:c r="R481" s="10" t="str">
        <x:v>Realistic digital avatars require expressive and dynamic hair motion, yet most existing head avatar methods assume rigid hair movement.These methods often fail to disentangle hair from the head, representing it as a simple outer shell and failing to capture its natural volumetric behavior. In this paper, we address these limitations by introducing PhysHead, a hybrid representation for animatable head avatars with realistic hair dynamics learned from multi-view video. Our approach combines a 3D parametric mesh for the head with strand-based hair, which can be directly simulated using physics engines. For the appearance model, we employ Gaussian primitives attached to both the head mesh and hair segments. This representation enables the creation of photorealistic head avatars with dynamic hair behavior, such as wind-blown motion, overcoming the constraints of rigid hair in existing methods. However, these animation capabilities also require new training schemes. Especially, we propose the use of VLM-based models to generate appearance information of regions that are occluded in the dynamic training sequences. In quantitative and qualitative studies, we demonstrate the capabilities of the proposed model and compare it with existing baselines. We show that our method is able to synthesize physically plausible hair motion besides expression and camera control. The code will be released for research purposes.</x:v>
      </x:c>
    </x:row>
    <x:row r="482" ht="15" hidden="0" customHeight="1">
      <x:c r="A482" s="10" t="str">
        <x:v>adjacent_context</x:v>
      </x:c>
      <x:c r="B482" s="10" t="str">
        <x:v>medium</x:v>
      </x:c>
      <x:c r="C482" s="10" t="str">
        <x:v>editorial thesis/bridge bucket but weaker direct reconstruction signal</x:v>
      </x:c>
      <x:c r="D482" s="10" t="str">
        <x:v>200</x:v>
      </x:c>
      <x:c r="E482" s="10" t="str">
        <x:v>100</x:v>
      </x:c>
      <x:c r="F482" s="10" t="str">
        <x:v>core trend paper</x:v>
      </x:c>
      <x:c r="G482" s="10" t="str">
        <x:v>A. thesis anchor: representation shift</x:v>
      </x:c>
      <x:c r="H482" s="10" t="str">
        <x:v>PrITTI: Primitive-based Generation of Controllable and Editable 3D Semantic Urban Scenes</x:v>
      </x:c>
      <x:c r="I482" s="10" t="str">
        <x:v>3D Vision &amp; Geometry</x:v>
      </x:c>
      <x:c r="J482" s="10" t="str">
        <x:v>3D Reconstruction</x:v>
      </x:c>
      <x:c r="K482" s="10" t="str">
        <x:v>general_reconstruction; gaussian_radiance; surface_occupancy; generation_editing</x:v>
      </x:c>
      <x:c r="L482" s="10" t="str">
        <x:v>panorama</x:v>
      </x:c>
      <x:c r="M482" s="10" t="str">
        <x:v>mesh / surface; occupancy / voxel; radiance field / NVS; editable / generative 3D</x:v>
      </x:c>
      <x:c r="N482" s="10" t="str">
        <x:v>efficiency; editing/generation</x:v>
      </x:c>
      <x:c r="O482" s="10" t="str">
        <x:v>Read early; it likely changes the framing of the 3D reconstruction cluster.</x:v>
      </x:c>
      <x:c r="P482" s="10" t="str"/>
      <x:c r="Q482" s="10" t="str"/>
      <x:c r="R482" s="10" t="str">
        <x:v>Existing approaches to 3D semantic urban scene generation predominantly rely on voxel-based representations, which are bound by fixed resolution, challenging to edit, and memory-intensive in their dense form. In contrast, we advocate for a primitive-based paradigm where urban scenes are represented using compact, semantically meaningful 3D elements that are easy to manipulate and compose. To this end, we introduce PrITTI, a latent diffusion model that leverages vectorized object primitives and rasterized ground surfaces for generating diverse, controllable, and editable 3D semantic urban scenes. This hybrid representation yields a structured latent space that facilitates object- and ground-level manipulation. Experiments on KITTI-360 show that primitive-based representations unlock the full capabilities of diffusion transformers, achieving state-of-the-art 3D scene generation quality with lower memory requirements, faster inference, and greater editability than voxel-based methods. Beyond generation, PrITTI supports a range of downstream applications, including scene editing, inpainting, outpainting, and photo-realistic street-view synthesis.</x:v>
      </x:c>
    </x:row>
    <x:row r="483" ht="15" hidden="0" customHeight="1">
      <x:c r="A483" s="10" t="str">
        <x:v>adjacent_context</x:v>
      </x:c>
      <x:c r="B483" s="10" t="str">
        <x:v>medium</x:v>
      </x:c>
      <x:c r="C483" s="10" t="str">
        <x:v>editorial thesis/bridge bucket but weaker direct reconstruction signal</x:v>
      </x:c>
      <x:c r="D483" s="10" t="str">
        <x:v>204</x:v>
      </x:c>
      <x:c r="E483" s="10" t="str">
        <x:v>100</x:v>
      </x:c>
      <x:c r="F483" s="10" t="str">
        <x:v>core trend paper</x:v>
      </x:c>
      <x:c r="G483" s="10" t="str">
        <x:v>A. thesis anchor: representation shift</x:v>
      </x:c>
      <x:c r="H483" s="10" t="str">
        <x:v>Relightable Holoported Characters: Capturing and Relighting Dynamic Human Performance from Sparse Views</x:v>
      </x:c>
      <x:c r="I483" s="10" t="str">
        <x:v>3D Vision &amp; Geometry</x:v>
      </x:c>
      <x:c r="J483" s="10" t="str">
        <x:v>3D Reconstruction</x:v>
      </x:c>
      <x:c r="K483" s="10" t="str">
        <x:v>general_reconstruction; gaussian_radiance; surface_occupancy; data_benchmark</x:v>
      </x:c>
      <x:c r="L483" s="10" t="str">
        <x:v>sparse multi-view; multi-view images; video / temporal</x:v>
      </x:c>
      <x:c r="M483" s="10" t="str">
        <x:v>Gaussian map; mesh / surface; editable / generative 3D</x:v>
      </x:c>
      <x:c r="N483" s="10" t="str">
        <x:v>unified pipeline; efficiency; dynamic; benchmark/data; editing/generation</x:v>
      </x:c>
      <x:c r="O483" s="10" t="str">
        <x:v>Read early; it likely changes the framing of the 3D reconstruction cluster.</x:v>
      </x:c>
      <x:c r="P483" s="10" t="str"/>
      <x:c r="Q483" s="10" t="str"/>
      <x:c r="R483" s="10" t="str">
        <x:v>We present _Relightable Holoported Characters_ (RHC), a novel person-specific method for free-view rendering and relighting of full-body and highly dynamic humans solely observed from sparse-view RGB videos at inference. In contrast to classical one-light-at-a-time (OLAT)-based human relighting, our transformer-based RelightNet predicts relit appearance within a single network pass, avoiding costly OLAT-basis capture and generation. For training such a model, we introduce a new capture strategy and dataset recorded in a multi-view lightstage, where we alternate frames lit by random environment maps with uniformly lit tracking frames, simultaneously enabling accurate motion tracking and diverse illumination as well as dynamics coverage. Inspired by the rendering equation, we derive physics-informed features that encode geometry, albedo, shading, and the virtual camera view from a coarse human mesh proxy and the input views. Our RelightNet then takes these features as input and cross-attends them with a novel lighting condition, and regresses the relit appearance in the form of texel-aligned 3D Gaussian splats attached to the coarse mesh proxy. Consequently, our RelightNet implicitly learns to efficiently compute the rendering equation for novel lighting conditions within a single feed-forward pass. Experiments demonstrate our method’s superior visual fidelity and lighting reproduction compared to state-of-the-art approaches.</x:v>
      </x:c>
    </x:row>
    <x:row r="484" ht="15" hidden="0" customHeight="1">
      <x:c r="A484" s="10" t="str">
        <x:v>adjacent_context</x:v>
      </x:c>
      <x:c r="B484" s="10" t="str">
        <x:v>medium</x:v>
      </x:c>
      <x:c r="C484" s="10" t="str">
        <x:v>editorial thesis/bridge bucket but weaker direct reconstruction signal</x:v>
      </x:c>
      <x:c r="D484" s="10" t="str">
        <x:v>206</x:v>
      </x:c>
      <x:c r="E484" s="10" t="str">
        <x:v>100</x:v>
      </x:c>
      <x:c r="F484" s="10" t="str">
        <x:v>core trend paper</x:v>
      </x:c>
      <x:c r="G484" s="10" t="str">
        <x:v>A. thesis anchor: representation shift</x:v>
      </x:c>
      <x:c r="H484" s="10" t="str">
        <x:v>REVIVE 3D: Refinement via Encoded Voluminous Inflated prior for Volume Enhancement</x:v>
      </x:c>
      <x:c r="I484" s="10" t="str">
        <x:v>3D Vision &amp; Geometry</x:v>
      </x:c>
      <x:c r="J484" s="10" t="str">
        <x:v>3D Reconstruction</x:v>
      </x:c>
      <x:c r="K484" s="10" t="str">
        <x:v>general_reconstruction; gaussian_radiance; surface_occupancy; generation_editing; data_benchmark</x:v>
      </x:c>
      <x:c r="L484" s="10" t="str"/>
      <x:c r="M484" s="10" t="str">
        <x:v>Gaussian map; mesh / surface; editable / generative 3D</x:v>
      </x:c>
      <x:c r="N484" s="10" t="str">
        <x:v>foundation/prior; benchmark/data; editing/generation</x:v>
      </x:c>
      <x:c r="O484" s="10" t="str">
        <x:v>Read early; it likely changes the framing of the 3D reconstruction cluster.</x:v>
      </x:c>
      <x:c r="P484" s="10" t="str"/>
      <x:c r="Q484" s="10" t="str"/>
      <x:c r="R484" s="10" t="str">
        <x:v>Recent generative models have shown strong performance in generating diverse 3D assets from 2D images, a fundamental research topic in computer vision and graphics. However, these models still struggle to generate voluminous 3D assets when the input is a flat image that provides limited 3D cues. We introduce REVIVE 3D, a two-stage, plug-and-play pipeline for generating voluminous 3D assets from flat images. In Stage 1, we construct an Inflated Prior by inflating the foreground silhouette to recover global volume and superimposing part-aware details to capture local structure. In Stage 2, 3D Latent Refinement injects Gaussian noise into the Inflated Prior's latent and then denoises it, guided by the prior's geometric cues and the backbone's pretrained 3D knowledge. By initializing the process with the encoded latent of a source mesh instead of the prior, the framework also supports 3D editing conditioned on an edited image. To quantify volume and surface flatness, we propose Compactness and Normal Anisotropy. We validate Compactness and Normal Anisotropy through a user study, showing that these metrics align with human perception of volume and quality. We show that REVIVE 3D achieves state-of-the-art performance on a challenging flat image dataset, based on extensive qualitative and quantitative evaluations.</x:v>
      </x:c>
    </x:row>
    <x:row r="485" ht="15" hidden="0" customHeight="1">
      <x:c r="A485" s="10" t="str">
        <x:v>adjacent_context</x:v>
      </x:c>
      <x:c r="B485" s="10" t="str">
        <x:v>medium</x:v>
      </x:c>
      <x:c r="C485" s="10" t="str">
        <x:v>editorial thesis/bridge bucket but weaker direct reconstruction signal</x:v>
      </x:c>
      <x:c r="D485" s="10" t="str">
        <x:v>211</x:v>
      </x:c>
      <x:c r="E485" s="10" t="str">
        <x:v>100</x:v>
      </x:c>
      <x:c r="F485" s="10" t="str">
        <x:v>core trend paper</x:v>
      </x:c>
      <x:c r="G485" s="10" t="str">
        <x:v>A. thesis anchor: representation shift</x:v>
      </x:c>
      <x:c r="H485" s="10" t="str">
        <x:v>Scaling View Synthesis Transformers</x:v>
      </x:c>
      <x:c r="I485" s="10" t="str">
        <x:v>3D Vision &amp; Geometry</x:v>
      </x:c>
      <x:c r="J485" s="10" t="str">
        <x:v>3D Reconstruction</x:v>
      </x:c>
      <x:c r="K485" s="10" t="str">
        <x:v>general_reconstruction; gaussian_radiance; surface_occupancy; data_benchmark</x:v>
      </x:c>
      <x:c r="L485" s="10" t="str"/>
      <x:c r="M485" s="10" t="str">
        <x:v>mesh / surface; radiance field / NVS</x:v>
      </x:c>
      <x:c r="N485" s="10" t="str">
        <x:v>scale</x:v>
      </x:c>
      <x:c r="O485" s="10" t="str">
        <x:v>Read early; it likely changes the framing of the 3D reconstruction cluster.</x:v>
      </x:c>
      <x:c r="P485" s="10" t="str"/>
      <x:c r="Q485" s="10" t="str"/>
      <x:c r="R485" s="10" t="str">
        <x:v>Recently, geometry-free view synthesis transformers have achieved state-of-the-art results in Novel View Synthesis (NVS), outperforming traditional approaches that rely on explicit geometry modeling. However, the specific factors that govern how their performance scales with compute remain poorly understood. In this work, we conduct a rigorous analysis of the scaling laws for view synthesis transformers and elucidate a series of design choices for training compute-optimal NVS models. Most significantly, we find that an encoder–decoder architecture, which was previously found to be less scalable, can in fact be compute-optimal. We attribute the previously inferior performance of previous encoder–decoder methods to certain architectural choices and inconsistent training compute across comparisons. Across several compute levels, we demonstrate that our encoder–decoder architecture, which we call the Scalable View Synthesis Model (SVSM), scales as effectively as decoder-only models, achieves a superior performance–compute Pareto frontier, and outperforms the previous state-of-the-art on real-world NVS benchmarks with substantially reduced training compute.</x:v>
      </x:c>
    </x:row>
    <x:row r="486" ht="15" hidden="0" customHeight="1">
      <x:c r="A486" s="10" t="str">
        <x:v>adjacent_context</x:v>
      </x:c>
      <x:c r="B486" s="10" t="str">
        <x:v>medium</x:v>
      </x:c>
      <x:c r="C486" s="10" t="str">
        <x:v>editorial thesis/bridge bucket but weaker direct reconstruction signal</x:v>
      </x:c>
      <x:c r="D486" s="10" t="str">
        <x:v>212</x:v>
      </x:c>
      <x:c r="E486" s="10" t="str">
        <x:v>100</x:v>
      </x:c>
      <x:c r="F486" s="10" t="str">
        <x:v>core trend paper</x:v>
      </x:c>
      <x:c r="G486" s="10" t="str">
        <x:v>A. thesis anchor: representation shift</x:v>
      </x:c>
      <x:c r="H486" s="10" t="str">
        <x:v>Scaling4D: Pushing the Frontier of Video Novel View Synthesis through Large-Scale Monocular Videos</x:v>
      </x:c>
      <x:c r="I486" s="10" t="str">
        <x:v>3D Vision &amp; Geometry</x:v>
      </x:c>
      <x:c r="J486" s="10" t="str">
        <x:v>3D Reconstruction</x:v>
      </x:c>
      <x:c r="K486" s="10" t="str">
        <x:v>general_reconstruction; gaussian_radiance; depth_correspondence; dynamic_4d; surface_occupancy; generation_editing; data_benchmark</x:v>
      </x:c>
      <x:c r="L486" s="10" t="str">
        <x:v>single image; multi-view images; video / temporal</x:v>
      </x:c>
      <x:c r="M486" s="10" t="str">
        <x:v>mesh / surface; radiance field / NVS; 4D scene; editable / generative 3D</x:v>
      </x:c>
      <x:c r="N486" s="10" t="str">
        <x:v>foundation/prior; scale; dynamic; editing/generation</x:v>
      </x:c>
      <x:c r="O486" s="10" t="str">
        <x:v>Use as evidence that Gaussian/radiance representations are moving from static NVS toward dynamic scene models.</x:v>
      </x:c>
      <x:c r="P486" s="10" t="str"/>
      <x:c r="Q486" s="10" t="str"/>
      <x:c r="R486" s="10" t="str">
        <x:v>Video Novel View Synthesis (VNVS) aims to render arbitrary novel viewpoints of dynamic scenes from a single-view video, but its algorithmic training faces a major challenge: the lack of large-scale multi-view video datasets. Prior methods often train on monocular data by framing it as an inpainting task, which typically leads to a train-inference gap and visual artifacts. While synthetic multi-view data can partially alleviate the data scarcity issue, its high acquisition costs and limited diversity restrict scalability. To address these problems, we propose Scaling4D, a novel strategy that theoretically avoids the train-inference gap while leveraging large-scale monocular videos for training. Specifically, we take a higher-level perspective on the problem, reformulating VNVS into a general correspondence-guided generation task. Furthermore, in conjunction with extensive real-world data, we establish a synthetic data pipeline integrated with our training strategy to enhance precision. Qualitative and quantitative results demonstrate a positive correlation between performance and training data volume, confirming our scalability.</x:v>
      </x:c>
    </x:row>
    <x:row r="487" ht="15" hidden="0" customHeight="1">
      <x:c r="A487" s="10" t="str">
        <x:v>adjacent_context</x:v>
      </x:c>
      <x:c r="B487" s="10" t="str">
        <x:v>medium</x:v>
      </x:c>
      <x:c r="C487" s="10" t="str">
        <x:v>editorial thesis/bridge bucket but weaker direct reconstruction signal</x:v>
      </x:c>
      <x:c r="D487" s="10" t="str">
        <x:v>231</x:v>
      </x:c>
      <x:c r="E487" s="10" t="str">
        <x:v>100</x:v>
      </x:c>
      <x:c r="F487" s="10" t="str">
        <x:v>core trend paper</x:v>
      </x:c>
      <x:c r="G487" s="10" t="str">
        <x:v>A. thesis anchor: representation shift</x:v>
      </x:c>
      <x:c r="H487" s="10" t="str">
        <x:v>Towards Realistic and Consistent Orbital Video Generation via 3D Foundation Priors</x:v>
      </x:c>
      <x:c r="I487" s="10" t="str">
        <x:v>3D Vision &amp; Geometry</x:v>
      </x:c>
      <x:c r="J487" s="10" t="str">
        <x:v>3D Gaussian Splatting</x:v>
      </x:c>
      <x:c r="K487" s="10" t="str">
        <x:v>general_reconstruction; gaussian_radiance; depth_correspondence; dynamic_4d; surface_occupancy; generation_editing</x:v>
      </x:c>
      <x:c r="L487" s="10" t="str">
        <x:v>single image; multi-view images; video / temporal; RGB-D / depth</x:v>
      </x:c>
      <x:c r="M487" s="10" t="str">
        <x:v>depth / normals; Gaussian map; mesh / surface; radiance field / NVS; editable / generative 3D</x:v>
      </x:c>
      <x:c r="N487" s="10" t="str">
        <x:v>foundation/prior; robustness; dynamic; editing/generation</x:v>
      </x:c>
      <x:c r="O487" s="10" t="str">
        <x:v>Use as evidence that Gaussian/radiance representations are moving from static NVS toward dynamic scene models.</x:v>
      </x:c>
      <x:c r="P487" s="10" t="str"/>
      <x:c r="Q487" s="10" t="str"/>
      <x:c r="R487" s="10" t="str">
        <x:v>We present a novel method for generating geometrically realistic and consistent orbital videos from a single image of an object. Existing video generation works mostly rely on pixel-wise attention to enforce view consistency across frames. However, such mechanism does not impose sufficient constraints for long-range extrapolation, e.g. rear-view synthesis, in which pixel correspondences to the input image are limited. Consequently, these works often fail to produce results with a plausible and coherent structure. To tackle this issue, we propose to leverage rich shape priors from a 3D foundational generative model as an auxiliary constraint, motivated by its capability of modeling realistic object shape distributions learned from large 3D asset corpora. Specifically, we prompt the video generation with two scales of latent features encoded by the 3D foundation model: (i) a denoised global latent vector as an overall structural guidance, and (ii) a set of latent images projected from volumetric features to provide view-dependent and fine-grained geometry details. In contrast to commonly used 2.5D representations such as depth or normal maps, these compact features can model complete object shapes, and help to improve inference efficiency by avoiding explicit mesh extraction. To achieve effective shape conditioning, we introduce a multi-scale 3D adapter to inject feature tokens to the base video model via cross-attention, which retains its capabilities from general video pretraining and enables a simple and model-agonistic fine-tuning process. Extensive experiments on multiple benchmarks show that our method achieves superior visual quality, shape realism and multi-view consistency compared to state-of-the-art methods, and robustly generalizes to complex camera trajectories and in-the-wild images.</x:v>
      </x:c>
    </x:row>
    <x:row r="488" ht="15" hidden="0" customHeight="1">
      <x:c r="A488" s="10" t="str">
        <x:v>adjacent_context</x:v>
      </x:c>
      <x:c r="B488" s="10" t="str">
        <x:v>medium</x:v>
      </x:c>
      <x:c r="C488" s="10" t="str">
        <x:v>editorial thesis/bridge bucket but weaker direct reconstruction signal</x:v>
      </x:c>
      <x:c r="D488" s="10" t="str">
        <x:v>244</x:v>
      </x:c>
      <x:c r="E488" s="10" t="str">
        <x:v>99</x:v>
      </x:c>
      <x:c r="F488" s="10" t="str">
        <x:v>core trend paper</x:v>
      </x:c>
      <x:c r="G488" s="10" t="str">
        <x:v>A. thesis anchor: representation shift</x:v>
      </x:c>
      <x:c r="H488" s="10" t="str">
        <x:v>ELITE: Efficient Gaussian Head Avatar from a Monocular Video via Learned Initialization and Test-time Generative Adaptation</x:v>
      </x:c>
      <x:c r="I488" s="10" t="str">
        <x:v>3D Vision &amp; Geometry</x:v>
      </x:c>
      <x:c r="J488" s="10" t="str">
        <x:v>3D Gaussian Splatting</x:v>
      </x:c>
      <x:c r="K488" s="10" t="str">
        <x:v>general_reconstruction; gaussian_radiance; surface_occupancy</x:v>
      </x:c>
      <x:c r="L488" s="10" t="str">
        <x:v>single image; video / temporal</x:v>
      </x:c>
      <x:c r="M488" s="10" t="str">
        <x:v>Gaussian map; mesh / surface; radiance field / NVS</x:v>
      </x:c>
      <x:c r="N488" s="10" t="str">
        <x:v>foundation/prior; unified pipeline; efficiency; robustness</x:v>
      </x:c>
      <x:c r="O488" s="10" t="str">
        <x:v>Read early; it likely changes the framing of the 3D reconstruction cluster.</x:v>
      </x:c>
      <x:c r="P488" s="10" t="str"/>
      <x:c r="Q488" s="10" t="str"/>
      <x:c r="R488" s="10" t="str">
        <x:v>We introduce ELITE, an Efficient Gaussian head avatar synthesis from a monocular video via Learned Initialization and TEst-time generative adaptation. Prior works rely either on a 3D data prior or a 2D generative prior to compensate for missing visual cues in monocular videos. However, 3D data prior methods often struggle to generalize in-the-wild,  while 2D generative prior methods are computationally heavy and prone to identity hallucination. We identify a complementary synergy between these two priors and design an efficient system that achieves high-fidelity animatable avatar synthesis with strong in-the-wild generalization. Specifically, we introduce a feed-forward Mesh2Gaussian Prior Model (MGPM) that enables fast initialization of a Gaussian avatar. To further bridge the domain gap at test time, we design a test-time generative adaptation stage, leveraging both real and synthetic images as supervision. Unlike previous full diffusion denoising strategies that are slow and hallucination-prone, we propose a rendering-guided single-step diffusion enhancer that restores missing visual details, grounded on Gaussian avatar renderings. Our experiments demonstrate that ELITE produces visually superior avatars to prior works, even for challenging expressions, while achieving 60x faster synthesis than the 2D generative prior method.</x:v>
      </x:c>
    </x:row>
    <x:row r="489" ht="15" hidden="0" customHeight="1">
      <x:c r="A489" s="10" t="str">
        <x:v>adjacent_context</x:v>
      </x:c>
      <x:c r="B489" s="10" t="str">
        <x:v>medium</x:v>
      </x:c>
      <x:c r="C489" s="10" t="str">
        <x:v>editorial thesis/bridge bucket but weaker direct reconstruction signal</x:v>
      </x:c>
      <x:c r="D489" s="10" t="str">
        <x:v>248</x:v>
      </x:c>
      <x:c r="E489" s="10" t="str">
        <x:v>97</x:v>
      </x:c>
      <x:c r="F489" s="10" t="str">
        <x:v>core trend paper</x:v>
      </x:c>
      <x:c r="G489" s="10" t="str">
        <x:v>A. thesis anchor: representation shift</x:v>
      </x:c>
      <x:c r="H489" s="10" t="str">
        <x:v>DiffBMP: Differentiable Rendering with Bitmap Primitives</x:v>
      </x:c>
      <x:c r="I489" s="10" t="str">
        <x:v>3D Vision &amp; Geometry</x:v>
      </x:c>
      <x:c r="J489" s="10" t="str">
        <x:v>3D Reconstruction</x:v>
      </x:c>
      <x:c r="K489" s="10" t="str">
        <x:v>general_reconstruction; gaussian_radiance; surface_occupancy</x:v>
      </x:c>
      <x:c r="L489" s="10" t="str"/>
      <x:c r="M489" s="10" t="str">
        <x:v>Gaussian map; mesh / surface</x:v>
      </x:c>
      <x:c r="N489" s="10" t="str">
        <x:v>efficiency; scale</x:v>
      </x:c>
      <x:c r="O489" s="10" t="str">
        <x:v>Read early; it likely changes the framing of the 3D reconstruction cluster.</x:v>
      </x:c>
      <x:c r="P489" s="10" t="str"/>
      <x:c r="Q489" s="10" t="str"/>
      <x:c r="R489" s="10" t="str">
        <x:v>We introduce **DiffBMP**, a scalable and efficient differentiable rendering engine for a collection of bitmap images. Our work addresses a limitation that traditional differentiable renderers are constrained to vector graphics, given that most images in the world are bitmaps. Our core contribution is a highly parallelized rendering pipeline, featuring a custom CUDA implementation for calculating gradients. This system can, for example, optimize the position, rotation, scale, color, and opacity of thousands of bitmap primitives all in under 1 min using a consumer GPU. We employ and validate several techniques to facilitate the optimization: soft rasterization via Gaussian blur, structure-aware initialization, noisy canvas, and specialized losses/heuristics for videos or spatially constrained images. We demonstrate DiffBMP is not just an isolated tool, but a practical one designed to integrate into creative workflows. It supports exporting compositions to a native, layered file format, and the entire framework is publicly accessible via an easy-to-hack Python package.</x:v>
      </x:c>
    </x:row>
    <x:row r="490" ht="15" hidden="0" customHeight="1">
      <x:c r="A490" s="10" t="str">
        <x:v>adjacent_context</x:v>
      </x:c>
      <x:c r="B490" s="10" t="str">
        <x:v>medium</x:v>
      </x:c>
      <x:c r="C490" s="10" t="str">
        <x:v>editorial thesis/bridge bucket but weaker direct reconstruction signal</x:v>
      </x:c>
      <x:c r="D490" s="10" t="str">
        <x:v>255</x:v>
      </x:c>
      <x:c r="E490" s="10" t="str">
        <x:v>95</x:v>
      </x:c>
      <x:c r="F490" s="10" t="str">
        <x:v>core trend paper</x:v>
      </x:c>
      <x:c r="G490" s="10" t="str">
        <x:v>A. thesis anchor: representation shift</x:v>
      </x:c>
      <x:c r="H490" s="10" t="str">
        <x:v>WonderZoom: Multi-Scale 3D World Generation</x:v>
      </x:c>
      <x:c r="I490" s="10" t="str">
        <x:v>3D Vision &amp; Geometry</x:v>
      </x:c>
      <x:c r="J490" s="10" t="str">
        <x:v>3D Reconstruction</x:v>
      </x:c>
      <x:c r="K490" s="10" t="str">
        <x:v>general_reconstruction; gaussian_radiance; surface_occupancy</x:v>
      </x:c>
      <x:c r="L490" s="10" t="str">
        <x:v>single image; video / temporal</x:v>
      </x:c>
      <x:c r="M490" s="10" t="str">
        <x:v>Gaussian map; mesh / surface; editable / generative 3D</x:v>
      </x:c>
      <x:c r="N490" s="10" t="str">
        <x:v>efficiency; editing/generation</x:v>
      </x:c>
      <x:c r="O490" s="10" t="str">
        <x:v>Read early; it likely changes the framing of the 3D reconstruction cluster.</x:v>
      </x:c>
      <x:c r="P490" s="10" t="str"/>
      <x:c r="Q490" s="10" t="str"/>
      <x:c r="R490" s="10" t="str">
        <x:v>We present WonderZoom, a novel approach to generating 3D scenes with contents across multiple spatial scales from a single image. Existing 3D world generation models remain limited to single-scale synthesis and cannot produce coherent scene contents at varying granularities. The fundamental challenge is the lack of a scale-aware 3D representation capable of generating and rendering content with largely different spatial sizes. WonderZoom addresses this through two key innovations: (1) scale-adaptive Gaussian surfels for generating and real-time rendering of multi-scale 3D scenes, and (2) a progressive detail synthesizer that iteratively generates finer-scale 3D contents. Our approach enables users to ``zoom into'' a 3D region and auto-regressively synthesize previously non-existent fine details from landscapes to microscopic features. Experiments demonstrate that WonderZoom significantly outperforms state-of-the-art video and 3D models in both quality and alignment, enabling multi-scale 3D world creation from a single image. We show video results and an interactive viewer of generated multi-scale 3D worlds on the website of the supplementary materials.</x:v>
      </x:c>
    </x:row>
    <x:row r="491" ht="15" hidden="0" customHeight="1">
      <x:c r="A491" s="10" t="str">
        <x:v>adjacent_context</x:v>
      </x:c>
      <x:c r="B491" s="10" t="str">
        <x:v>medium</x:v>
      </x:c>
      <x:c r="C491" s="10" t="str">
        <x:v>editorial thesis/bridge bucket but weaker direct reconstruction signal</x:v>
      </x:c>
      <x:c r="D491" s="10" t="str">
        <x:v>256</x:v>
      </x:c>
      <x:c r="E491" s="10" t="str">
        <x:v>94</x:v>
      </x:c>
      <x:c r="F491" s="10" t="str">
        <x:v>core trend paper</x:v>
      </x:c>
      <x:c r="G491" s="10" t="str">
        <x:v>A. thesis anchor: representation shift</x:v>
      </x:c>
      <x:c r="H491" s="10" t="str">
        <x:v>Multi-view Consistent 3D Gaussian Head Avatars 'without' Multi-view Generation</x:v>
      </x:c>
      <x:c r="I491" s="10" t="str">
        <x:v>3D Vision &amp; Geometry</x:v>
      </x:c>
      <x:c r="J491" s="10" t="str">
        <x:v>3D Gaussian Splatting</x:v>
      </x:c>
      <x:c r="K491" s="10" t="str">
        <x:v>general_reconstruction; gaussian_radiance; data_benchmark</x:v>
      </x:c>
      <x:c r="L491" s="10" t="str">
        <x:v>multi-view images; multimodal / language</x:v>
      </x:c>
      <x:c r="M491" s="10" t="str">
        <x:v>Gaussian map; radiance field / NVS; editable / generative 3D</x:v>
      </x:c>
      <x:c r="N491" s="10" t="str">
        <x:v>efficiency; scale; editing/generation</x:v>
      </x:c>
      <x:c r="O491" s="10" t="str">
        <x:v>Read early; it likely changes the framing of the 3D reconstruction cluster.</x:v>
      </x:c>
      <x:c r="P491" s="10" t="str"/>
      <x:c r="Q491" s="10" t="str"/>
      <x:c r="R491" s="10" t="str">
        <x:v>Generating large-scale 3D head avatars of non-existent identities with high-fidelity and strong multi-view consistency (MVC) is essential for applications such as synthetic crowds, digital twins, and large asset libraries. For high scalability, avatars must be generated from minimal resources, without costly MV studio captures or any 3D data. In this work, we target this challenging minimal-resource setting for 3D head generation. Second, we argue that the common strategy of enforcing MVC via intermediate MV image generation is both expensive and fundamentally fragile. Instead, we analyze how MVC can be induced by design, showing that intermediate view synthesis is unnecessary. To this end, we introduce MVCHead — a fast, single-shot state space model that directly predicts Gaussians, without intermediate generation. At its core, we propose a Hierarchical State Space (HiSS) block that enforces grid-aligned coherence while capturing long-range dependencies. We further modify Mamba's standard unidirectional scanning into a Hierarchical Bi-directional State Scan (HiBiSS), scanning the render grid to better propagate geometric and appearance cues. Finally, we design an SE(3) MV Critic that judges whether a set of self-renders arise from a single underlying 3D configuration, rewarding cross-view pixel alignment without real MV data. In this setting, MVCHead surpasses SOTA in perceptual quality and on all three MVC axes—shape, texture, and geometry. The code has been submitted and will be open-sourced with model weights upon acceptance.</x:v>
      </x:c>
    </x:row>
    <x:row r="492" ht="15" hidden="0" customHeight="1">
      <x:c r="A492" s="10" t="str">
        <x:v>adjacent_context</x:v>
      </x:c>
      <x:c r="B492" s="10" t="str">
        <x:v>medium</x:v>
      </x:c>
      <x:c r="C492" s="10" t="str">
        <x:v>editorial thesis/bridge bucket but weaker direct reconstruction signal</x:v>
      </x:c>
      <x:c r="D492" s="10" t="str">
        <x:v>269</x:v>
      </x:c>
      <x:c r="E492" s="10" t="str">
        <x:v>100</x:v>
      </x:c>
      <x:c r="F492" s="10" t="str">
        <x:v>core trend paper</x:v>
      </x:c>
      <x:c r="G492" s="10" t="str">
        <x:v>B. bridge: reconstruction becomes mapping/world model</x:v>
      </x:c>
      <x:c r="H492" s="10" t="str">
        <x:v>Dual-Agent Reinforcement Learning for Adaptive and Cost-Aware Visual–Inertial Odometry</x:v>
      </x:c>
      <x:c r="I492" s="10" t="str">
        <x:v>3D Vision &amp; Geometry</x:v>
      </x:c>
      <x:c r="J492" s="10" t="str">
        <x:v>Pose Estimation</x:v>
      </x:c>
      <x:c r="K492" s="10" t="str">
        <x:v>general_reconstruction; pose_calibration_localization; robotics_mapping; data_benchmark</x:v>
      </x:c>
      <x:c r="L492" s="10" t="str"/>
      <x:c r="M492" s="10" t="str">
        <x:v>camera pose</x:v>
      </x:c>
      <x:c r="N492" s="10" t="str">
        <x:v>foundation/prior; unified pipeline; efficiency; robustness; benchmark/data</x:v>
      </x:c>
      <x:c r="O492" s="10" t="str">
        <x:v>Use for the robotics/SLAM angle: reconstruction becomes a map or world model, not just a visual asset.</x:v>
      </x:c>
      <x:c r="P492" s="10" t="str"/>
      <x:c r="Q492" s="10" t="str"/>
      <x:c r="R492" s="10" t="str">
        <x:v>Visual-Inertial Odometry (VIO) is a critical component for robust ego-motion estimation, enabling foundational capabilities such as autonomous navigation in robotics and real-time 6-DoF tracking for augmented reality.Existing methods face a well-known trade-off: filter-based approaches are efficient but prone to drift, while optimization-based methods, though accurate, rely on computationally prohibitive Visual-Inertial Bundle Adjustment (VIBA) that is difficult to run on resource-constrained platforms.Rather than removing VIBA altogether, we aim to reduce how often and how heavily it must be invoked. To this end, we cast two key design choices in modern VIO, when to run the visual frontend and how strongly to trust its output, as sequential decision problems, and solve them with lightweight reinforcement learning (RL) agents. Our framework introduces a lightweight, dual-pronged RL policy that serves as our core contribution: (1) a Select Agent intelligently gates the entire VO pipeline based only on high-frequency IMU data; and (2) a composite Fusion Agent that first estimates a robust velocity state via a supervised network , before an RL policy adaptively fuses the full (p, v, q) state.Experiments on the EuRoC MAV and TUM-VI datasets show that, in our unified evaluation, the proposed method achieves a more favorable accuracy–efficiency–memory trade-off than prior GPU-based VO/VIO systems: it attains the best average ATE while running up to $1.77\times$ faster and using less GPU memory. Compared to classical optimization-based VIO systems, our approach maintains competitive trajectory accuracy while substantially reducing computational load.</x:v>
      </x:c>
    </x:row>
    <x:row r="493" ht="15" hidden="0" customHeight="1">
      <x:c r="A493" s="10" t="str">
        <x:v>adjacent_context</x:v>
      </x:c>
      <x:c r="B493" s="10" t="str">
        <x:v>medium</x:v>
      </x:c>
      <x:c r="C493" s="10" t="str">
        <x:v>editorial thesis/bridge bucket but weaker direct reconstruction signal</x:v>
      </x:c>
      <x:c r="D493" s="10" t="str">
        <x:v>271</x:v>
      </x:c>
      <x:c r="E493" s="10" t="str">
        <x:v>100</x:v>
      </x:c>
      <x:c r="F493" s="10" t="str">
        <x:v>core trend paper</x:v>
      </x:c>
      <x:c r="G493" s="10" t="str">
        <x:v>B. bridge: reconstruction becomes mapping/world model</x:v>
      </x:c>
      <x:c r="H493" s="10" t="str">
        <x:v>Haptic Neural Fields: Bringing Tactile Interactions to 3D Rendered Scenes</x:v>
      </x:c>
      <x:c r="I493" s="10" t="str">
        <x:v>3D Vision &amp; Geometry</x:v>
      </x:c>
      <x:c r="J493" s="10" t="str">
        <x:v>3D Reconstruction</x:v>
      </x:c>
      <x:c r="K493" s="10" t="str">
        <x:v>general_reconstruction; depth_correspondence; surface_occupancy; robotics_mapping</x:v>
      </x:c>
      <x:c r="L493" s="10" t="str"/>
      <x:c r="M493" s="10" t="str">
        <x:v>mesh / surface; editable / generative 3D</x:v>
      </x:c>
      <x:c r="N493" s="10" t="str">
        <x:v>dynamic; editing/generation</x:v>
      </x:c>
      <x:c r="O493" s="10" t="str">
        <x:v>Use for the robotics/SLAM angle: reconstruction becomes a map or world model, not just a visual asset.</x:v>
      </x:c>
      <x:c r="P493" s="10" t="str"/>
      <x:c r="Q493" s="10" t="str"/>
      <x:c r="R493" s="10" t="str">
        <x:v>We address the problem of making 3D scenes interactive by asking: what would objects feel like if touched in a virtual environment? State-of-the-art 3D rendering methods provide compelling visual realism, but they fall short in modeling physical interactions, such as haptic feedback. We propose a framework that learns the correspondence between user actions and tactile responses, enabling the generation of touch-based signals directly from simulated interactions in 3D scenes. Our approach leverages a neural field representation conditioned on geometry and action to synthesize material-specific tactile signals. Experiments show that the generated signals reliably convey material properties and interaction dynamics. This paves the way toward interactive, touch-aware virtual environments with realistic haptic feedback.</x:v>
      </x:c>
    </x:row>
    <x:row r="494" ht="15" hidden="0" customHeight="1">
      <x:c r="A494" s="10" t="str">
        <x:v>adjacent_context</x:v>
      </x:c>
      <x:c r="B494" s="10" t="str">
        <x:v>medium</x:v>
      </x:c>
      <x:c r="C494" s="10" t="str">
        <x:v>editorial thesis/bridge bucket but weaker direct reconstruction signal</x:v>
      </x:c>
      <x:c r="D494" s="10" t="str">
        <x:v>273</x:v>
      </x:c>
      <x:c r="E494" s="10" t="str">
        <x:v>100</x:v>
      </x:c>
      <x:c r="F494" s="10" t="str">
        <x:v>core trend paper</x:v>
      </x:c>
      <x:c r="G494" s="10" t="str">
        <x:v>B. bridge: reconstruction becomes mapping/world model</x:v>
      </x:c>
      <x:c r="H494" s="10" t="str">
        <x:v>MajutsuCity: Language-driven Aesthetic-adaptive City Generation with Controllable 3D Assets and Layouts</x:v>
      </x:c>
      <x:c r="I494" s="10" t="str">
        <x:v>3D Vision &amp; Geometry</x:v>
      </x:c>
      <x:c r="J494" s="10" t="str">
        <x:v>3D Reconstruction</x:v>
      </x:c>
      <x:c r="K494" s="10" t="str">
        <x:v>general_reconstruction; surface_occupancy; robotics_mapping; generation_editing; data_benchmark</x:v>
      </x:c>
      <x:c r="L494" s="10" t="str">
        <x:v>multimodal / language</x:v>
      </x:c>
      <x:c r="M494" s="10" t="str">
        <x:v>mesh / surface; editable / generative 3D</x:v>
      </x:c>
      <x:c r="N494" s="10" t="str">
        <x:v>benchmark/data; editing/generation</x:v>
      </x:c>
      <x:c r="O494" s="10" t="str">
        <x:v>Use for the robotics/SLAM angle: reconstruction becomes a map or world model, not just a visual asset.</x:v>
      </x:c>
      <x:c r="P494" s="10" t="str"/>
      <x:c r="Q494" s="10" t="str"/>
      <x:c r="R494" s="10" t="str">
        <x:v>Generating realistic 3D cities is fundamental to world models, virtual reality, and game development, where an ideal urban scene must satisfy both stylistic diversity, fine-grained, and controllability. However, existing methods struggle to balance the creative flexibility offered by text-based generation with the object-level editability enabled by explicit structural representations.  We introduce MajutsuCity, a natural language–driven and aesthetically adaptive framework for synthesizing structurally consistent and stylistically diverse 3D urban scenes. MajutsuCity represents a city as a composition of controllable layouts, assets, and materials, and operates through a four-stage pipeline. To extend controllability beyond initial generation, we further integrate MajutsuAgent, an interactive language-grounded editing agent that supports five object-level operations. To support photorealistic and customizable scene synthesis, we also construct MajutsuDataset, a high-quality multimodal dataset containing 2D semantic layouts and height maps, diverse 3D building assets, and curated PBR materials and skyboxes, each accompanied by detailed annotations. Meanwhile, we develop a practical set of evaluation metrics, covering key dimensions such as structural consistency, scene complexity, material fidelity, and lighting atmosphere. Extensive experiments demonstrate MajutsuCity reduces layout FID by 83.7% compared with CityDreamer and by 20.1% over CityCraft. Our method ranks first across all AQS and RDR scores, outperforming existing methods by a clear margin. These results confirm MajutsuCity as a new state-of-the-art in geometric fidelity, stylistic adaptability, and semantic controllability for 3D city generation. We expect our framework can inspire new avenues of research in 3D city generation. Our dataset and code will be made publicly available.</x:v>
      </x:c>
    </x:row>
    <x:row r="495" ht="15" hidden="0" customHeight="1">
      <x:c r="A495" s="10" t="str">
        <x:v>adjacent_context</x:v>
      </x:c>
      <x:c r="B495" s="10" t="str">
        <x:v>medium</x:v>
      </x:c>
      <x:c r="C495" s="10" t="str">
        <x:v>editorial thesis/bridge bucket but weaker direct reconstruction signal</x:v>
      </x:c>
      <x:c r="D495" s="10" t="str">
        <x:v>274</x:v>
      </x:c>
      <x:c r="E495" s="10" t="str">
        <x:v>100</x:v>
      </x:c>
      <x:c r="F495" s="10" t="str">
        <x:v>core trend paper</x:v>
      </x:c>
      <x:c r="G495" s="10" t="str">
        <x:v>B. bridge: reconstruction becomes mapping/world model</x:v>
      </x:c>
      <x:c r="H495" s="10" t="str">
        <x:v>PhysX-Anything: Simulation-Ready Physical 3D Assets from Single Image</x:v>
      </x:c>
      <x:c r="I495" s="10" t="str">
        <x:v>3D Vision &amp; Geometry</x:v>
      </x:c>
      <x:c r="J495" s="10" t="str">
        <x:v>3D Reconstruction</x:v>
      </x:c>
      <x:c r="K495" s="10" t="str">
        <x:v>general_reconstruction; surface_occupancy; robotics_mapping; generation_editing; data_benchmark</x:v>
      </x:c>
      <x:c r="L495" s="10" t="str">
        <x:v>single image; multimodal / language</x:v>
      </x:c>
      <x:c r="M495" s="10" t="str">
        <x:v>mesh / surface; editable / generative 3D</x:v>
      </x:c>
      <x:c r="N495" s="10" t="str">
        <x:v>foundation/prior; efficiency; robustness; benchmark/data; editing/generation</x:v>
      </x:c>
      <x:c r="O495" s="10" t="str">
        <x:v>Use for the robotics/SLAM angle: reconstruction becomes a map or world model, not just a visual asset.</x:v>
      </x:c>
      <x:c r="P495" s="10" t="str"/>
      <x:c r="Q495" s="10" t="str"/>
      <x:c r="R495" s="10" t="str">
        <x:v>3D modeling is shifting from static visual representations toward physical, articulated assets that can be directly used in simulation and interaction. However, most existing 3D generation methods overlook key physical and articulation properties, thereby limiting their utility in embodied AI. To bridge this gap, we introduce \textbf{PhysX-Anything}, the first \textbf{simulation-ready} physical 3D generative framework that, given a single in-the-wild image, produces high-quality sim-ready 3D assets with explicit geometry, articulation, and physical attributes. Specifically, we propose the first VLM-based physical 3D generative model, along with a new 3D representation that efficiently tokenizes geometry. It reduces the number of tokens by \textbf{193$\times$}, enabling explicit geometry learning within standard VLM token budgets without introducing any special tokens during fine-tuning and significantly improving generative quality. In addition, to overcome the limited diversity of existing physical 3D datasets, we construct a new dataset, \textbf{PhysX-Mobility}, which expands the object categories in prior physical 3D datasets by over \textbf{2$\times$} and includes more than 2K common real-world objects with rich physical annotations. Extensive experiments on PhysX-Mobility and in-the-wild images demonstrate that PhysX-Anything delivers strong generative performance and robust generalization. Furthermore, simulation-based experiments in a MuJoCo-style environment validate that our sim-ready assets can be directly used for contact-rich robotic policy learning. We believe PhysX-Anything can substantially empower a broad range of downstream applications, especially in embodied AI and physics-based simulation.</x:v>
      </x:c>
    </x:row>
    <x:row r="496" ht="15" hidden="0" customHeight="1">
      <x:c r="A496" s="10" t="str">
        <x:v>adjacent_context</x:v>
      </x:c>
      <x:c r="B496" s="10" t="str">
        <x:v>medium</x:v>
      </x:c>
      <x:c r="C496" s="10" t="str">
        <x:v>editorial thesis/bridge bucket but weaker direct reconstruction signal</x:v>
      </x:c>
      <x:c r="D496" s="10" t="str">
        <x:v>277</x:v>
      </x:c>
      <x:c r="E496" s="10" t="str">
        <x:v>100</x:v>
      </x:c>
      <x:c r="F496" s="10" t="str">
        <x:v>core trend paper</x:v>
      </x:c>
      <x:c r="G496" s="10" t="str">
        <x:v>B. bridge: reconstruction becomes mapping/world model</x:v>
      </x:c>
      <x:c r="H496" s="10" t="str">
        <x:v>SAGE: Scalable Agentic 3D Scene Generation for Embodied AI</x:v>
      </x:c>
      <x:c r="I496" s="10" t="str">
        <x:v>3D Vision &amp; Geometry</x:v>
      </x:c>
      <x:c r="J496" s="10" t="str">
        <x:v>3D Reconstruction</x:v>
      </x:c>
      <x:c r="K496" s="10" t="str">
        <x:v>general_reconstruction; surface_occupancy; robotics_mapping; generation_editing; data_benchmark</x:v>
      </x:c>
      <x:c r="L496" s="10" t="str">
        <x:v>multimodal / language</x:v>
      </x:c>
      <x:c r="M496" s="10" t="str">
        <x:v>mesh / surface; editable / generative 3D</x:v>
      </x:c>
      <x:c r="N496" s="10" t="str">
        <x:v>scale; editing/generation</x:v>
      </x:c>
      <x:c r="O496" s="10" t="str">
        <x:v>Use for the robotics/SLAM angle: reconstruction becomes a map or world model, not just a visual asset.</x:v>
      </x:c>
      <x:c r="P496" s="10" t="str"/>
      <x:c r="Q496" s="10" t="str"/>
      <x:c r="R496" s="10" t="str">
        <x:v>Real-world data collection for embodied agents remains costly and unsafe, calling for scalable, realistic, and simulator-ready 3D environments. However, existing scene-generation systems often rely on rule-based or task-specific pipelines, yielding artifacts and physically invalid scenes. We present SAGE, an agentic framework that, given a user-specified embodied task (e.g., “pick up a bowl and place it on the table”), understands the intent and automatically generates simulation-ready environments at scale. The agent couples multiple generators for layout and object composition with critics that evaluate semantic plausibility, visual realism, and physical stability. Through iterative reasoning and adaptive tool selection, it self-refines the scenes until meeting user intent and physical validity. The resulting environments are realistic, diverse, and directly deployable in modern simulators for policy training. Policies trained purely on this data exhibit clear scaling trends and generalize to unseen objects and layouts, demonstrating the promise of simulation-driven scaling for Embodied AI. We will release both 3D scene and action generation code to foster further research.</x:v>
      </x:c>
    </x:row>
    <x:row r="497" ht="15" hidden="0" customHeight="1">
      <x:c r="A497" s="10" t="str">
        <x:v>adjacent_context</x:v>
      </x:c>
      <x:c r="B497" s="10" t="str">
        <x:v>medium</x:v>
      </x:c>
      <x:c r="C497" s="10" t="str">
        <x:v>editorial thesis/bridge bucket but weaker direct reconstruction signal</x:v>
      </x:c>
      <x:c r="D497" s="10" t="str">
        <x:v>279</x:v>
      </x:c>
      <x:c r="E497" s="10" t="str">
        <x:v>100</x:v>
      </x:c>
      <x:c r="F497" s="10" t="str">
        <x:v>core trend paper</x:v>
      </x:c>
      <x:c r="G497" s="10" t="str">
        <x:v>B. bridge: reconstruction becomes mapping/world model</x:v>
      </x:c>
      <x:c r="H497" s="10" t="str">
        <x:v>SE(3)-Equivariance with Geometric and Topological Guidance for Category-Level Object Pose Estimation</x:v>
      </x:c>
      <x:c r="I497" s="10" t="str">
        <x:v>3D Vision &amp; Geometry</x:v>
      </x:c>
      <x:c r="J497" s="10" t="str">
        <x:v>Pose Estimation</x:v>
      </x:c>
      <x:c r="K497" s="10" t="str">
        <x:v>general_reconstruction; pose_calibration_localization; surface_occupancy; robotics_mapping; data_benchmark</x:v>
      </x:c>
      <x:c r="L497" s="10" t="str"/>
      <x:c r="M497" s="10" t="str">
        <x:v>camera pose; point map / point cloud</x:v>
      </x:c>
      <x:c r="N497" s="10" t="str">
        <x:v>foundation/prior; benchmark/data</x:v>
      </x:c>
      <x:c r="O497" s="10" t="str">
        <x:v>Use for the robotics/SLAM angle: reconstruction becomes a map or world model, not just a visual asset.</x:v>
      </x:c>
      <x:c r="P497" s="10" t="str"/>
      <x:c r="Q497" s="10" t="str"/>
      <x:c r="R497" s="10" t="str">
        <x:v>Object pose estimation is a key task for embodied robots, enabling them to interact with objects effectively. Category-level object pose estimation provides a way for robots to estimate the pose of unknown objects. However, estimating object pose from point clouds alone remains challenging. In this paper, we introduce SEGPose, a novel category-level object pose estimation method based on point clouds. Unlike previous methods, SEGPose leverages geometric, topological information, and SE(3)-equivariance, enhancing the network's accuracy in pose prediction. To utilize geometric and topological features, we propose a constraint-based feature extraction and 3D reconstruction method, enabling effective object shape reconstruction. We also design an SE(3)-equivariance feature prediction network to handle pose transformations consistently across viewpoints, improving pose accuracy. Experimental results on benchmark datasets show that SEGPose outperforms all current category-level pose estimation methods based on point clouds. Additionally, we apply the SEGPose to the robotic grasping tasks in real-world scenarios, and the results indicate that SEGPose exhibits excellent generalization capabilities.</x:v>
      </x:c>
    </x:row>
    <x:row r="498" ht="15" hidden="0" customHeight="1">
      <x:c r="A498" s="10" t="str">
        <x:v>adjacent_context</x:v>
      </x:c>
      <x:c r="B498" s="10" t="str">
        <x:v>medium</x:v>
      </x:c>
      <x:c r="C498" s="10" t="str">
        <x:v>editorial thesis/bridge bucket but weaker direct reconstruction signal</x:v>
      </x:c>
      <x:c r="D498" s="10" t="str">
        <x:v>283</x:v>
      </x:c>
      <x:c r="E498" s="10" t="str">
        <x:v>100</x:v>
      </x:c>
      <x:c r="F498" s="10" t="str">
        <x:v>core trend paper</x:v>
      </x:c>
      <x:c r="G498" s="10" t="str">
        <x:v>B. bridge: reconstruction becomes mapping/world model</x:v>
      </x:c>
      <x:c r="H498" s="10" t="str">
        <x:v>Volumetric Functional Maps</x:v>
      </x:c>
      <x:c r="I498" s="10" t="str">
        <x:v>3D Vision &amp; Geometry</x:v>
      </x:c>
      <x:c r="J498" s="10" t="str">
        <x:v>3D Reconstruction</x:v>
      </x:c>
      <x:c r="K498" s="10" t="str">
        <x:v>general_reconstruction; depth_correspondence; surface_occupancy; robotics_mapping</x:v>
      </x:c>
      <x:c r="L498" s="10" t="str">
        <x:v>RGB-D / depth; multimodal / language</x:v>
      </x:c>
      <x:c r="M498" s="10" t="str">
        <x:v>depth / normals; mesh / surface</x:v>
      </x:c>
      <x:c r="N498" s="10" t="str"/>
      <x:c r="O498" s="10" t="str">
        <x:v>Use for the robotics/SLAM angle: reconstruction becomes a map or world model, not just a visual asset.</x:v>
      </x:c>
      <x:c r="P498" s="10" t="str"/>
      <x:c r="Q498" s="10" t="str"/>
      <x:c r="R498" s="10" t="str">
        <x:v>The computation of volumetric correspondences between 3D shapes is a prominent tool for medical and industrial applications. In this work, we pave the way for spectral volume mapping, extending for the first time the functional maps framework from the surface to the volumetric setting. We show that the eigenfunctions of the volumetric Laplace operator define a functional space that is suitable for high-quality signal transfer. We also experiment with various techniques that edit this functional space, porting them to volume domains. We validate our method on novel volumetric datasets and on tetrahedralizations of well-established surface datasets, also showcasing practical applications involving both discrete and continuous signal mapping, for segmentation transfer, mesh connectivity transfer, and solid texturing. Last but not least, we show that considering the volumetric spectrum greatly improves the accuracy for classical shape matching tasks among surfaces, consistently outperforming existing surface-only spectral methods.</x:v>
      </x:c>
    </x:row>
    <x:row r="499" ht="15" hidden="0" customHeight="1">
      <x:c r="A499" s="10" t="str">
        <x:v>adjacent_context</x:v>
      </x:c>
      <x:c r="B499" s="10" t="str">
        <x:v>medium</x:v>
      </x:c>
      <x:c r="C499" s="10" t="str">
        <x:v>editorial thesis/bridge bucket but weaker direct reconstruction signal</x:v>
      </x:c>
      <x:c r="D499" s="10" t="str">
        <x:v>284</x:v>
      </x:c>
      <x:c r="E499" s="10" t="str">
        <x:v>99</x:v>
      </x:c>
      <x:c r="F499" s="10" t="str">
        <x:v>core trend paper</x:v>
      </x:c>
      <x:c r="G499" s="10" t="str">
        <x:v>B. bridge: reconstruction becomes mapping/world model</x:v>
      </x:c>
      <x:c r="H499" s="10" t="str">
        <x:v>Deep Feature Deformation Weights</x:v>
      </x:c>
      <x:c r="I499" s="10" t="str">
        <x:v>3D Vision &amp; Geometry</x:v>
      </x:c>
      <x:c r="J499" s="10" t="str">
        <x:v>3D Reconstruction</x:v>
      </x:c>
      <x:c r="K499" s="10" t="str">
        <x:v>general_reconstruction; surface_occupancy; robotics_mapping; generation_editing</x:v>
      </x:c>
      <x:c r="L499" s="10" t="str"/>
      <x:c r="M499" s="10" t="str">
        <x:v>mesh / surface; editable / generative 3D</x:v>
      </x:c>
      <x:c r="N499" s="10" t="str">
        <x:v>foundation/prior; efficiency; robustness; editing/generation</x:v>
      </x:c>
      <x:c r="O499" s="10" t="str">
        <x:v>Use for the robotics/SLAM angle: reconstruction becomes a map or world model, not just a visual asset.</x:v>
      </x:c>
      <x:c r="P499" s="10" t="str"/>
      <x:c r="Q499" s="10" t="str"/>
      <x:c r="R499" s="10" t="str">
        <x:v>Handle-based mesh deformation has been a long-standing paradigm in computer graphics, enabling intuitive shape edits from sparse controls. Classic techniques offer precise and rapid deformation control. However, they solve an optimization problem with constraints defined by the choice of control handles, requiring a user to know apriori the ideal distribution of handles on the shape to accomplish the desired edit. The mapping from handle set to deformation behavior is often unintuitive and, importantly, non-semantic. Modern data-driven methods, on the other hand, leverage the data prior to obtain semantic edits, at the cost of fine-grained control and speed. We propose a technique that achieves the best of both worlds by leveraging the semantic prior of data and the precise control and speed of traditional frameworks. Our approach is surprisingly simple yet effective: deep feature proximity makes for smooth and semantic deformation weights, with no need for additional regularization. Importantly, these weights can be computed in real-time for any surface point, whereas all prior methods require optimization of these weights. Moreover, the semantic prior from deep features enables co-deformation of semantic parts. We introduce an improved feature distillation pipeline, barycentric feature distillation, which leverages the full visual signal from shape renders to make the compute cost robust to mesh resolution. This allows deep feature weights to be computed for even high resolution meshes in under a minute, in contrast to potentially hours for both classical and neural methods. We preserve and extend existing functionality of classical methods through feature space constraints and locality weighting.Our field representation allows for automatic detection of semantic symmetries, which we use to produce symmetry-preserving deformations. We show a proof-of-concept application which can produce deformations for meshes up to 1 million faces in real-time on a consumer-grade machine.</x:v>
      </x:c>
    </x:row>
    <x:row r="500" ht="15" hidden="0" customHeight="1">
      <x:c r="A500" s="10" t="str">
        <x:v>adjacent_context</x:v>
      </x:c>
      <x:c r="B500" s="10" t="str">
        <x:v>medium</x:v>
      </x:c>
      <x:c r="C500" s="10" t="str">
        <x:v>editorial thesis/bridge bucket but weaker direct reconstruction signal</x:v>
      </x:c>
      <x:c r="D500" s="10" t="str">
        <x:v>285</x:v>
      </x:c>
      <x:c r="E500" s="10" t="str">
        <x:v>99</x:v>
      </x:c>
      <x:c r="F500" s="10" t="str">
        <x:v>core trend paper</x:v>
      </x:c>
      <x:c r="G500" s="10" t="str">
        <x:v>B. bridge: reconstruction becomes mapping/world model</x:v>
      </x:c>
      <x:c r="H500" s="10" t="str">
        <x:v>HOG-Layout: Hierarchical 3D Scene Generation, Optimization and Editing via Vision-Language Models</x:v>
      </x:c>
      <x:c r="I500" s="10" t="str">
        <x:v>3D Vision &amp; Geometry</x:v>
      </x:c>
      <x:c r="J500" s="10" t="str">
        <x:v>3D Reconstruction</x:v>
      </x:c>
      <x:c r="K500" s="10" t="str">
        <x:v>general_reconstruction; surface_occupancy; robotics_mapping; generation_editing</x:v>
      </x:c>
      <x:c r="L500" s="10" t="str">
        <x:v>multimodal / language</x:v>
      </x:c>
      <x:c r="M500" s="10" t="str">
        <x:v>mesh / surface; editable / generative 3D</x:v>
      </x:c>
      <x:c r="N500" s="10" t="str">
        <x:v>efficiency; editing/generation</x:v>
      </x:c>
      <x:c r="O500" s="10" t="str">
        <x:v>Use for the robotics/SLAM angle: reconstruction becomes a map or world model, not just a visual asset.</x:v>
      </x:c>
      <x:c r="P500" s="10" t="str"/>
      <x:c r="Q500" s="10" t="str"/>
      <x:c r="R500" s="10" t="str">
        <x:v>The 3D layout generation and editing play a crucial role in Embodied AI and immersive VR interaction. However, manual creation requires extensive and tedious labor, while data-driven generation often lacks diversity. The emergence of large models introduces new possibilities for automatic 3D scene synthesis. We present HOG-Layout that enables text-driven hierarchical scene generation, optimization and real-time scene editing with large language models (LLMs) and vision-language models (VLMs). HOG-Layout improves scene semantic consistency and plausibility through retrieval-augmented generation (RAG) technology, incorporates an optimization module to enhance physical consistency, and adopts a hierarchical representation to enhance inference and optimization, achieving real-time editing. Experimental results demonstrate that HOG-Layout produces more reasonable environments compared with existing baselines, while supporting fast and intuitive scene editing.</x:v>
      </x:c>
    </x:row>
    <x:row r="501" ht="15" hidden="0" customHeight="1">
      <x:c r="A501" s="10" t="str">
        <x:v>adjacent_context</x:v>
      </x:c>
      <x:c r="B501" s="10" t="str">
        <x:v>medium</x:v>
      </x:c>
      <x:c r="C501" s="10" t="str">
        <x:v>editorial thesis/bridge bucket but weaker direct reconstruction signal</x:v>
      </x:c>
      <x:c r="D501" s="10" t="str">
        <x:v>287</x:v>
      </x:c>
      <x:c r="E501" s="10" t="str">
        <x:v>99</x:v>
      </x:c>
      <x:c r="F501" s="10" t="str">
        <x:v>core trend paper</x:v>
      </x:c>
      <x:c r="G501" s="10" t="str">
        <x:v>B. bridge: reconstruction becomes mapping/world model</x:v>
      </x:c>
      <x:c r="H501" s="10" t="str">
        <x:v>SwiftTailor: Efficient 3D Garment Generation with Geometry Image Representation</x:v>
      </x:c>
      <x:c r="I501" s="10" t="str">
        <x:v>3D Vision &amp; Geometry</x:v>
      </x:c>
      <x:c r="J501" s="10" t="str">
        <x:v>3D Reconstruction</x:v>
      </x:c>
      <x:c r="K501" s="10" t="str">
        <x:v>general_reconstruction; surface_occupancy; robotics_mapping; data_benchmark</x:v>
      </x:c>
      <x:c r="L501" s="10" t="str">
        <x:v>multimodal / language</x:v>
      </x:c>
      <x:c r="M501" s="10" t="str">
        <x:v>mesh / surface; editable / generative 3D</x:v>
      </x:c>
      <x:c r="N501" s="10" t="str">
        <x:v>unified pipeline; efficiency; scale; dynamic; benchmark/data; editing/generation</x:v>
      </x:c>
      <x:c r="O501" s="10" t="str">
        <x:v>Use for the robotics/SLAM angle: reconstruction becomes a map or world model, not just a visual asset.</x:v>
      </x:c>
      <x:c r="P501" s="10" t="str"/>
      <x:c r="Q501" s="10" t="str"/>
      <x:c r="R501" s="10" t="str">
        <x:v>Realistic and efficient 3D garment generation remains a longstanding challenge in computer vision and digital fashion. Existing methods typically rely on large vision-language models to produce serialized representations of 2D sewing patterns, which are then transformed into simulation-ready 3D meshes using garment modeling framework such as GarmentCode. Although these approaches yield high-quality results, they often suffer from slow inference times, ranging from 30 seconds to a minute. In this work, we introduce SwiftTailor, a novel two-stage framework that unifies sewing-pattern reasoning and geometry-based mesh synthesis through a compact geometry image representation. SwiftTailor comprises two lightweight modules: PatternMaker, an efficient vision-language model that predicts sewing patterns from diverse input modalities, and GarmentSewer, an efficient dense prediction transformer that converts these patterns into a novel Garment Geometry Image, encoding the 3D surface of all garment panels in a unified UV space. The final 3D mesh is reconstructed via an efficient inverse mapping process, incorporating remeshing and dynamic stitching algorithms, thereby eliminating the need for physical re-simulation. Extensive experiments on the Multimodal GarmentCodeData benchmark demonstrate that SwiftTailor achieves state-of-the-art accuracy and visual fidelity while significantly reducing inference time. This work offers a scalable, interpretable, and high-performance solution for next-generation 3D garment generation.</x:v>
      </x:c>
    </x:row>
    <x:row r="502" ht="15" hidden="0" customHeight="1">
      <x:c r="A502" s="10" t="str">
        <x:v>adjacent_context</x:v>
      </x:c>
      <x:c r="B502" s="10" t="str">
        <x:v>medium</x:v>
      </x:c>
      <x:c r="C502" s="10" t="str">
        <x:v>editorial thesis/bridge bucket but weaker direct reconstruction signal</x:v>
      </x:c>
      <x:c r="D502" s="10" t="str">
        <x:v>288</x:v>
      </x:c>
      <x:c r="E502" s="10" t="str">
        <x:v>99</x:v>
      </x:c>
      <x:c r="F502" s="10" t="str">
        <x:v>core trend paper</x:v>
      </x:c>
      <x:c r="G502" s="10" t="str">
        <x:v>B. bridge: reconstruction becomes mapping/world model</x:v>
      </x:c>
      <x:c r="H502" s="10" t="str">
        <x:v>UniTEX: Universal High Fidelity Generative Texturing for 3D Shapes</x:v>
      </x:c>
      <x:c r="I502" s="10" t="str">
        <x:v>3D Vision &amp; Geometry</x:v>
      </x:c>
      <x:c r="J502" s="10" t="str">
        <x:v>3D Reconstruction</x:v>
      </x:c>
      <x:c r="K502" s="10" t="str">
        <x:v>general_reconstruction; surface_occupancy; robotics_mapping; data_benchmark</x:v>
      </x:c>
      <x:c r="L502" s="10" t="str">
        <x:v>multi-view images; multimodal / language</x:v>
      </x:c>
      <x:c r="M502" s="10" t="str">
        <x:v>mesh / surface; editable / generative 3D</x:v>
      </x:c>
      <x:c r="N502" s="10" t="str">
        <x:v>foundation/prior; unified pipeline; efficiency; scale; editing/generation</x:v>
      </x:c>
      <x:c r="O502" s="10" t="str">
        <x:v>Use for the robotics/SLAM angle: reconstruction becomes a map or world model, not just a visual asset.</x:v>
      </x:c>
      <x:c r="P502" s="10" t="str"/>
      <x:c r="Q502" s="10" t="str"/>
      <x:c r="R502" s="10" t="str">
        <x:v>We present UniTEX, a novel two-stage 3D texture generation framework to create high-quality, consistent textures for 3D assets. Existing approaches predominantly rely on UV-based models in the second stage to refine textures after reprojecting the generated multi-view images onto the 3D shapes, which introduces challenges related to topological ambiguity. To address this, we bypass the limitations of UV mapping by introducing a Large Texturing Model (LTM) that directly regresses textures in a unified 3D functional space. Moreover, to enable more effective and complete supervision of LTM, we propose to extend surface-defined textures into a continuous volumetric field to serve as an advanced training objective, which we refer to as Texture Functions (TF). Finally, we develop an advanced LoRA-based strategy for efficiently adapting large-scale 2D Diffusion Transformers (DiTs) for high-quality multi-view texture synthesis as our first stage. Extensive experiments demonstrate that UniTEX achieves superior visual quality and texture integrity compared to existing approaches, offering a generalizable and scalable solution for automated 3D texture generation.</x:v>
      </x:c>
    </x:row>
    <x:row r="503" ht="15" hidden="0" customHeight="1">
      <x:c r="A503" s="10" t="str">
        <x:v>adjacent_context</x:v>
      </x:c>
      <x:c r="B503" s="10" t="str">
        <x:v>medium</x:v>
      </x:c>
      <x:c r="C503" s="10" t="str">
        <x:v>editorial thesis/bridge bucket but weaker direct reconstruction signal</x:v>
      </x:c>
      <x:c r="D503" s="10" t="str">
        <x:v>289</x:v>
      </x:c>
      <x:c r="E503" s="10" t="str">
        <x:v>93</x:v>
      </x:c>
      <x:c r="F503" s="10" t="str">
        <x:v>important bridge paper</x:v>
      </x:c>
      <x:c r="G503" s="10" t="str">
        <x:v>B. bridge: reconstruction becomes mapping/world model</x:v>
      </x:c>
      <x:c r="H503" s="10" t="str">
        <x:v>Hg-I2P: Bridging Modalities for Generalizable Image-to-Point-Cloud Registration via Heterogeneous Graphs</x:v>
      </x:c>
      <x:c r="I503" s="10" t="str">
        <x:v>3D Vision &amp; Geometry</x:v>
      </x:c>
      <x:c r="J503" s="10" t="str">
        <x:v>Pose Estimation</x:v>
      </x:c>
      <x:c r="K503" s="10" t="str">
        <x:v>pose_calibration_localization; depth_correspondence; surface_occupancy; robotics_mapping</x:v>
      </x:c>
      <x:c r="L503" s="10" t="str"/>
      <x:c r="M503" s="10" t="str">
        <x:v>camera pose; point map / point cloud</x:v>
      </x:c>
      <x:c r="N503" s="10" t="str">
        <x:v>foundation/prior; unified pipeline</x:v>
      </x:c>
      <x:c r="O503" s="10" t="str">
        <x:v>Use for the robotics/SLAM angle: reconstruction becomes a map or world model, not just a visual asset.</x:v>
      </x:c>
      <x:c r="P503" s="10" t="str"/>
      <x:c r="Q503" s="10" t="str"/>
      <x:c r="R503" s="10" t="str">
        <x:v>Image-to-point-cloud (I2P) registration aims to align 2D images with 3D point clouds by establishing reliable 2D-3D correspondences. The drastic modality gap between images and point clouds makes it challenging to learn features that are both discriminative and generalizable, leading to severe performance drops in unseen scenarios. We address this challenge by introducing a heterogeneous graph framework that jointly refines cross-modal features and correspondences within a unified architecture. The proposed graph represents a mapping between segmented 2D and 3D regions, which enhances cross-modal feature interaction and thus improves feature discriminability. In addition, modeling the consistency among vertices and edges within the graph enables pruning of unreliable correspondences. Building on these insights, we propose a heterogeneous graph embedded I2P registration method, termed Hg-I2P. It learns a heterogeneous graph by mining multi-path feature relationships, adapts features under the guidance of heterogeneous edges, and prunes correspondences using graph-based projection consistency. Experiments on six indoor and outdoor benchmarks under cross-domain setups demonstrate that Hg-I2P significantly outperforms existing methods in both generalization and accuracy. Code will be released upon publication.</x:v>
      </x:c>
    </x:row>
    <x:row r="504" ht="15" hidden="0" customHeight="1">
      <x:c r="A504" s="10" t="str">
        <x:v>adjacent_context</x:v>
      </x:c>
      <x:c r="B504" s="10" t="str">
        <x:v>medium</x:v>
      </x:c>
      <x:c r="C504" s="10" t="str">
        <x:v>editorial thesis/bridge bucket but weaker direct reconstruction signal</x:v>
      </x:c>
      <x:c r="D504" s="10" t="str">
        <x:v>290</x:v>
      </x:c>
      <x:c r="E504" s="10" t="str">
        <x:v>92</x:v>
      </x:c>
      <x:c r="F504" s="10" t="str">
        <x:v>core trend paper</x:v>
      </x:c>
      <x:c r="G504" s="10" t="str">
        <x:v>B. bridge: reconstruction becomes mapping/world model</x:v>
      </x:c>
      <x:c r="H504" s="10" t="str">
        <x:v>Seeing through Light and Darkness: Sensor-Physics Grounded Deblurring HDR NeRF from Single-Exposure Images and Events</x:v>
      </x:c>
      <x:c r="I504" s="10" t="str">
        <x:v>3D Vision &amp; Geometry</x:v>
      </x:c>
      <x:c r="J504" s="10" t="str">
        <x:v>3D Gaussian Splatting</x:v>
      </x:c>
      <x:c r="K504" s="10" t="str">
        <x:v>gaussian_radiance; dynamic_4d; robotics_mapping</x:v>
      </x:c>
      <x:c r="L504" s="10" t="str">
        <x:v>video / temporal</x:v>
      </x:c>
      <x:c r="M504" s="10" t="str">
        <x:v>Gaussian map; radiance field / NVS</x:v>
      </x:c>
      <x:c r="N504" s="10" t="str">
        <x:v>unified pipeline; robustness; dynamic</x:v>
      </x:c>
      <x:c r="O504" s="10" t="str">
        <x:v>Use as evidence that Gaussian/radiance representations are moving from static NVS toward dynamic scene models.</x:v>
      </x:c>
      <x:c r="P504" s="10" t="str"/>
      <x:c r="Q504" s="10" t="str"/>
      <x:c r="R504" s="10" t="str">
        <x:v>Novel view synthesis from low dynamic range (LDR) blurry images, which are common in the wild, struggles to recover high dynamic range (HDR) and sharp 3D representations in extreme lighting conditions. Although existing methods employ event data to address this issue, they ignore the sensor-physics mismatches between the camera output and physical world radiance, resulting in suboptimal HDR and deblurring results. To cope with this problem, we propose a unified sensor-physics grounded NeRF framework for sharp HDR novel view synthesis from single-exposure blurry LDR images and corresponding events. We utilize NeRF to directly represent the actual radiance of the 3D scene in the HDR domain and model raw HDR scene rays hitting the sensor pixels as in the physical world. A pixel-wise RGB mapping field is introduced to align the above NeRF-rendered HDR pixel values with the sensor-recorded LDR pixel values of the input images. A novel event mapping field is also designed to bridge the physical scene dynamics and actual event sensor output. The two mapping fields are jointly optimized with the NeRF network, leveraging the spatial and temporal dynamic information in events to enhance the sharp HDR 3D representation learning. Experiments on the collected and public datasets demonstrate that our method can achieve state-of-the-art deblurring HDR novel view synthesis results from single-exposure blurry LDR images and corresponding events.</x:v>
      </x:c>
    </x:row>
    <x:row r="505" ht="15" hidden="0" customHeight="1">
      <x:c r="A505" s="10" t="str">
        <x:v>adjacent_context</x:v>
      </x:c>
      <x:c r="B505" s="10" t="str">
        <x:v>medium</x:v>
      </x:c>
      <x:c r="C505" s="10" t="str">
        <x:v>editorial thesis/bridge bucket but weaker direct reconstruction signal</x:v>
      </x:c>
      <x:c r="D505" s="10" t="str">
        <x:v>293</x:v>
      </x:c>
      <x:c r="E505" s="10" t="str">
        <x:v>87</x:v>
      </x:c>
      <x:c r="F505" s="10" t="str">
        <x:v>important bridge paper</x:v>
      </x:c>
      <x:c r="G505" s="10" t="str">
        <x:v>B. bridge: reconstruction becomes mapping/world model</x:v>
      </x:c>
      <x:c r="H505" s="10" t="str">
        <x:v>Lifting Unlabeled Internet-scale Data for 3D Scene Understanding</x:v>
      </x:c>
      <x:c r="I505" s="10" t="str">
        <x:v>3D Vision &amp; Geometry</x:v>
      </x:c>
      <x:c r="J505" s="10" t="str">
        <x:v>3D Reconstruction</x:v>
      </x:c>
      <x:c r="K505" s="10" t="str">
        <x:v>general_reconstruction; surface_occupancy; robotics_mapping</x:v>
      </x:c>
      <x:c r="L505" s="10" t="str"/>
      <x:c r="M505" s="10" t="str">
        <x:v>mesh / surface; editable / generative 3D</x:v>
      </x:c>
      <x:c r="N505" s="10" t="str">
        <x:v>unified pipeline; editing/generation</x:v>
      </x:c>
      <x:c r="O505" s="10" t="str">
        <x:v>Use for the robotics/SLAM angle: reconstruction becomes a map or world model, not just a visual asset.</x:v>
      </x:c>
      <x:c r="P505" s="10" t="str"/>
      <x:c r="Q505" s="10" t="str"/>
      <x:c r="R505" s="10" t="str">
        <x:v>Annotated 3D scene data is scarce and expensive to acquire, while abundant unlabeled videos are readily available on the internet. In this paper, we demonstrate that carefully designed data engines can leverage web-curated, unlabeled videos to automatically generate training data, to facilitate end-to-end models in 3D scene understanding alongside human-annotated datasets. We systematically identify and analyze bottlenecks in automated data generation, revealing critical factors that determine the efficiency and effectiveness of learning from unlabeled data. To validate our approach across different perception granularities, we evaluate on three tasks spanning low-level perception, i.e., 3D object detection and instance segmentation, to high-level reasoning, i.e., 3D spatial Visual Question Answering (VQA) and Vision-Lanugage Navigation (VLN). Models trained on our generated data demonstrate strong zero-shot performance and show further improvement after finetuning. This demonstrates the viability of leveraging readily available web data as a path toward more capable scene understanding systems.</x:v>
      </x:c>
    </x:row>
    <x:row r="506" ht="15" hidden="0" customHeight="1">
      <x:c r="A506" s="10" t="str">
        <x:v>adjacent_context</x:v>
      </x:c>
      <x:c r="B506" s="10" t="str">
        <x:v>medium</x:v>
      </x:c>
      <x:c r="C506" s="10" t="str">
        <x:v>editorial thesis/bridge bucket but weaker direct reconstruction signal</x:v>
      </x:c>
      <x:c r="D506" s="10" t="str">
        <x:v>295</x:v>
      </x:c>
      <x:c r="E506" s="10" t="str">
        <x:v>78</x:v>
      </x:c>
      <x:c r="F506" s="10" t="str">
        <x:v>important bridge paper</x:v>
      </x:c>
      <x:c r="G506" s="10" t="str">
        <x:v>B. bridge: reconstruction becomes mapping/world model</x:v>
      </x:c>
      <x:c r="H506" s="10" t="str">
        <x:v>CRFT: Consistent–Recurrent Feature Flow Transformer for Cross-Modal Image Registration</x:v>
      </x:c>
      <x:c r="I506" s="10" t="str">
        <x:v>3D Vision &amp; Geometry</x:v>
      </x:c>
      <x:c r="J506" s="10" t="str">
        <x:v>Pose Estimation</x:v>
      </x:c>
      <x:c r="K506" s="10" t="str">
        <x:v>pose_calibration_localization; depth_correspondence; robotics_mapping</x:v>
      </x:c>
      <x:c r="L506" s="10" t="str">
        <x:v>multimodal / language</x:v>
      </x:c>
      <x:c r="M506" s="10" t="str">
        <x:v>camera pose</x:v>
      </x:c>
      <x:c r="N506" s="10" t="str">
        <x:v>foundation/prior; unified pipeline; robustness</x:v>
      </x:c>
      <x:c r="O506" s="10" t="str">
        <x:v>Use for the robotics/SLAM angle: reconstruction becomes a map or world model, not just a visual asset.</x:v>
      </x:c>
      <x:c r="P506" s="10" t="str"/>
      <x:c r="Q506" s="10" t="str"/>
      <x:c r="R506" s="10" t="str">
        <x:v>We present Consistent–Recurrent Feature Flow Transformer (CRFT), a unified coarse-to-fine framework that learns feature flow for robust cross-modal registration. CRFT learns a modality-consistent feature flow representation within a transformer-based architecture that jointly performs feature alignment and flow estimation. The coarse stage establishes global correspondences through multi-scale feature correlation, while the fine stage refines local details via hierarchical feature fusion and adaptive spatial reasoning. To enhance geometric adaptability, an iterative discrepancy-guided attention mechanism with a Spatial Geometric Transform (SGT) recurrently refines the flow field, progressively capturing subtle spatial inconsistencies and enforcing feature-level consistency. This design enables accurate alignment under large affine and scale variations while maintaining structural coherence across modalities. Extensive experiments on diverse cross-modal datasets demonstrate that CRFT consistently outperforms state-of-the-art registration methods in both accuracy and robustness. Beyond registration, CRFT provides a generalizable paradigm for multimodal spatial correspondence, offering broad applicability to remote sensing, autonomous navigation, and medical imaging.</x:v>
      </x:c>
    </x:row>
    <x:row r="507" ht="15" hidden="0" customHeight="1">
      <x:c r="A507" s="10" t="str">
        <x:v>adjacent_context</x:v>
      </x:c>
      <x:c r="B507" s="10" t="str">
        <x:v>medium</x:v>
      </x:c>
      <x:c r="C507" s="10" t="str">
        <x:v>editorial thesis/bridge bucket but weaker direct reconstruction signal</x:v>
      </x:c>
      <x:c r="D507" s="10" t="str">
        <x:v>296</x:v>
      </x:c>
      <x:c r="E507" s="10" t="str">
        <x:v>77</x:v>
      </x:c>
      <x:c r="F507" s="10" t="str">
        <x:v>important bridge paper</x:v>
      </x:c>
      <x:c r="G507" s="10" t="str">
        <x:v>B. bridge: reconstruction becomes mapping/world model</x:v>
      </x:c>
      <x:c r="H507" s="10" t="str">
        <x:v>RoboTAG: End-to-end Robot Pose Estimation via Topological Alignment Graph</x:v>
      </x:c>
      <x:c r="I507" s="10" t="str">
        <x:v>3D Vision &amp; Geometry</x:v>
      </x:c>
      <x:c r="J507" s="10" t="str">
        <x:v>Pose Estimation</x:v>
      </x:c>
      <x:c r="K507" s="10" t="str">
        <x:v>pose_calibration_localization; robotics_mapping; data_benchmark</x:v>
      </x:c>
      <x:c r="L507" s="10" t="str">
        <x:v>single image</x:v>
      </x:c>
      <x:c r="M507" s="10" t="str">
        <x:v>camera pose</x:v>
      </x:c>
      <x:c r="N507" s="10" t="str">
        <x:v>foundation/prior; unified pipeline; robustness</x:v>
      </x:c>
      <x:c r="O507" s="10" t="str">
        <x:v>Use for the robotics/SLAM angle: reconstruction becomes a map or world model, not just a visual asset.</x:v>
      </x:c>
      <x:c r="P507" s="10" t="str"/>
      <x:c r="Q507" s="10" t="str"/>
      <x:c r="R507" s="10" t="str">
        <x:v>Estimating robot pose from a monocular RGB image is a challenge in robotics and computer vision. Existing methods typically build networks on top of 2D visual backbones and depend heavily on labeled data for training, which is often scarce in real-world scenarios, causing a sim-to-real gap.Moreover, these approaches reduce the 3D-based problem to 2D domain, neglecting the 3D priors. To address these, we propose Robot Topological Alignment Graph (RoboTAG), which incorporates a 3D branch to inject 3D priors while enabling co-evolution of the 2D and 3D representations, alleviating the reliance on labels. Specifically, the RoboTAG consists of a 3D branch and a 2D branch, where nodes represent the states of the camera and robot system, and edges capture the dependencies between these variables or denote alignments between them. Closed loops are then defined in the graph, on which a consistency supervision across branches can be applied. This design allows us to utilize in-the-wild images as training data without annotations. Experimental results demonstrate that our method is effective across robot types, highlighting its potential to alleviate the data bottleneck in robotics.</x:v>
      </x:c>
    </x:row>
    <x:row r="508" ht="15" hidden="0" customHeight="1">
      <x:c r="A508" s="10" t="str">
        <x:v>adjacent_context</x:v>
      </x:c>
      <x:c r="B508" s="10" t="str">
        <x:v>medium</x:v>
      </x:c>
      <x:c r="C508" s="10" t="str">
        <x:v>editorial thesis/bridge bucket but weaker direct reconstruction signal</x:v>
      </x:c>
      <x:c r="D508" s="10" t="str">
        <x:v>297</x:v>
      </x:c>
      <x:c r="E508" s="10" t="str">
        <x:v>75</x:v>
      </x:c>
      <x:c r="F508" s="10" t="str">
        <x:v>important bridge paper</x:v>
      </x:c>
      <x:c r="G508" s="10" t="str">
        <x:v>B. bridge: reconstruction becomes mapping/world model</x:v>
      </x:c>
      <x:c r="H508" s="10" t="str">
        <x:v>DICArt: Advancing Category-level Articulated Object Pose Estimation in Discrete State-Spaces</x:v>
      </x:c>
      <x:c r="I508" s="10" t="str">
        <x:v>3D Vision &amp; Geometry</x:v>
      </x:c>
      <x:c r="J508" s="10" t="str">
        <x:v>Pose Estimation</x:v>
      </x:c>
      <x:c r="K508" s="10" t="str">
        <x:v>pose_calibration_localization; robotics_mapping; data_benchmark</x:v>
      </x:c>
      <x:c r="L508" s="10" t="str"/>
      <x:c r="M508" s="10" t="str">
        <x:v>camera pose</x:v>
      </x:c>
      <x:c r="N508" s="10" t="str">
        <x:v>foundation/prior; robustness; dynamic</x:v>
      </x:c>
      <x:c r="O508" s="10" t="str">
        <x:v>Use for the robotics/SLAM angle: reconstruction becomes a map or world model, not just a visual asset.</x:v>
      </x:c>
      <x:c r="P508" s="10" t="str"/>
      <x:c r="Q508" s="10" t="str"/>
      <x:c r="R508" s="10" t="str">
        <x:v>Articulated object pose estimation is a core task in embodied AI and computer vision. Existing methods typically regress poses in a continuous space, but often struggle with 1) navigating a large, complex search space and 2) failing to incorporate intrinsic kinematic constraints. In this paper, we introduce DICArt (DIsCrete Diffusion for Articulated Object Pose Estimation), a novel framework that formulates pose estimation as a conditional discrete diffusion process. Instead of operating in a continuous domain, DICArt progressively denoises a noisy pose representation through a learned reverse diffusion procedure to recover the ground-truth pose.To improve modeling fidelity, we propose a flexible flow decider that dynamically determines whether each token should be denoised or reset, effectively balancing the real and noise distributions during diffusion. Additionally, we incorporate a hierarchical kinematic coupling strategy, estimating the pose of each rigid part hierarchically to respect the object's kinematic structure.We validate DICArt on both synthetic and real-world datasets with multi-hinged articulated objects. Experimental results demonstrate its superior performance and robustness over state-of-the-art baselines. By integrating discrete generative modeling with structural priors, DICArt offers a new paradigm for reliable category-level 6D pose estimation in complex environments. Codewill be publicly available upon acceptance.</x:v>
      </x:c>
    </x:row>
    <x:row r="509" ht="15" hidden="0" customHeight="1">
      <x:c r="A509" s="10" t="str">
        <x:v>adjacent_context</x:v>
      </x:c>
      <x:c r="B509" s="10" t="str">
        <x:v>medium</x:v>
      </x:c>
      <x:c r="C509" s="10" t="str">
        <x:v>editorial thesis/bridge bucket but weaker direct reconstruction signal</x:v>
      </x:c>
      <x:c r="D509" s="10" t="str">
        <x:v>299</x:v>
      </x:c>
      <x:c r="E509" s="10" t="str">
        <x:v>41</x:v>
      </x:c>
      <x:c r="F509" s="10" t="str">
        <x:v>adjacent / inspect manually</x:v>
      </x:c>
      <x:c r="G509" s="10" t="str">
        <x:v>B. bridge: reconstruction becomes mapping/world model</x:v>
      </x:c>
      <x:c r="H509" s="10" t="str">
        <x:v>PointAlign: Feature-Level Alignment Regularization for 3D Vision-Language Models</x:v>
      </x:c>
      <x:c r="I509" s="10" t="str">
        <x:v>3D Vision &amp; Geometry</x:v>
      </x:c>
      <x:c r="J509" s="10" t="str">
        <x:v>Point Cloud</x:v>
      </x:c>
      <x:c r="K509" s="10" t="str">
        <x:v>surface_occupancy; robotics_mapping</x:v>
      </x:c>
      <x:c r="L509" s="10" t="str">
        <x:v>LiDAR / driving; multimodal / language</x:v>
      </x:c>
      <x:c r="M509" s="10" t="str">
        <x:v>point map / point cloud</x:v>
      </x:c>
      <x:c r="N509" s="10" t="str">
        <x:v>efficiency</x:v>
      </x:c>
      <x:c r="O509" s="10" t="str">
        <x:v>Use for the robotics/SLAM angle: reconstruction becomes a map or world model, not just a visual asset.</x:v>
      </x:c>
      <x:c r="P509" s="10" t="str"/>
      <x:c r="Q509" s="10" t="str"/>
      <x:c r="R509" s="10" t="str">
        <x:v>The development of 3D Vision-Language Models (VLMs), crucial for applications in robotics, autonomous driving, and augmented reality, is severely constrained by the scarcity of paired 3D-text data. Existing methods rely solely on next-token prediction loss, using only language tokens for supervision. This results in inefficient utilization of limited 3D data and leads to a significant degradation and loss of valuable geometric information in intermediate representations.To address these limitations, we propose {\mname}, a novel feature-level alignment regularization method. {\mname} explicitly supervises intermediate point cloud representations to preserve fine-grained 3D geometric-semantic information throughout the language modeling process. Specifically, we constrain the intermediate point cloud tokens within the LLM to align with visual input tokens via a consistency loss. By training only a lightweight alignment projector and LoRA adapters, {\mname} achieves explicit feature-level supervision with minimal computational overhead, effectively preventing geometric degradation.Extensive experiments on ModelNet40 and Objaverse datasets demonstrate that our method achieves \textbf{2.08} pp improvement on average for classification tasks, with a substantial \textbf{7.50} pp gain on the challenging open-vocabulary Objaverse classification task and \textbf{4.88} pp improvement on 3D object captioning evaluated by Qwen2-72B-Instruct, validating the effectiveness of {\mname}.</x:v>
      </x:c>
    </x:row>
    <x:row r="510" ht="15" hidden="0" customHeight="1">
      <x:c r="A510" s="10" t="str">
        <x:v>adjacent_context</x:v>
      </x:c>
      <x:c r="B510" s="10" t="str">
        <x:v>medium</x:v>
      </x:c>
      <x:c r="C510" s="10" t="str">
        <x:v>editorial thesis/bridge bucket but weaker direct reconstruction signal</x:v>
      </x:c>
      <x:c r="D510" s="10" t="str">
        <x:v>301</x:v>
      </x:c>
      <x:c r="E510" s="10" t="str">
        <x:v>100</x:v>
      </x:c>
      <x:c r="F510" s="10" t="str">
        <x:v>core trend paper</x:v>
      </x:c>
      <x:c r="G510" s="10" t="str">
        <x:v>B. bridge: representation meets metric pose</x:v>
      </x:c>
      <x:c r="H510" s="10" t="str">
        <x:v>DMAligner: Enhancing Image Alignment via Diffusion Model Based View Synthesis</x:v>
      </x:c>
      <x:c r="I510" s="10" t="str">
        <x:v>3D Vision &amp; Geometry</x:v>
      </x:c>
      <x:c r="J510" s="10" t="str">
        <x:v>Pose Estimation</x:v>
      </x:c>
      <x:c r="K510" s="10" t="str">
        <x:v>gaussian_radiance; pose_calibration_localization; dynamic_4d; data_benchmark</x:v>
      </x:c>
      <x:c r="L510" s="10" t="str">
        <x:v>video / temporal</x:v>
      </x:c>
      <x:c r="M510" s="10" t="str">
        <x:v>camera pose; radiance field / NVS; 4D scene; editable / generative 3D</x:v>
      </x:c>
      <x:c r="N510" s="10" t="str">
        <x:v>dynamic; benchmark/data; editing/generation</x:v>
      </x:c>
      <x:c r="O510" s="10" t="str">
        <x:v>Use as evidence that Gaussian/radiance representations are moving from static NVS toward dynamic scene models.</x:v>
      </x:c>
      <x:c r="P510" s="10" t="str"/>
      <x:c r="Q510" s="10" t="str"/>
      <x:c r="R510" s="10" t="str">
        <x:v>Image alignment is a fundamental task in computer vision with broad applications. Existing methods predominantly employ optical flow-based image warping. However, this technique is susceptible to common challenges such as occlusions and illumination variations, leading to degraded alignment visual quality and compromised accuracy in downstream tasks. In this paper, we present DMAligner, a diffusion-based framework for image alignment through alignment-oriented view synthesis. DMAligner is crafted to tackle the challenges in image alignment from a new perspective, employing a generation-based solution that showcases strong capabilities and avoids the problems associated with flow-based image warping. Specifically, we propose a Dynamics-aware Diffusion Training approach for learning conditional image generation, synthesizing a novel view for image alignment. This incorporates a Dynamics-aware Mask Producing (DMP) module to adaptively distinguish dynamic foreground regions from static backgrounds, enabling the diffusion model to more effectively handle challenges that classical methods struggle to solve.Furthermore, we develop the Dynamic Scene Image Alignment (DSIA) dataset using Blender, which includes 1,033 indoor and outdoor scenes with over 30K image pairs tailored for image alignment.Extensive experimental results demonstrate the superiority of the proposed approach on DSIA benchmarks, as well as on a series of widely-used video datasets for qualitative comparisons. Code and dataset will be released.</x:v>
      </x:c>
    </x:row>
    <x:row r="511" ht="15" hidden="0" customHeight="1">
      <x:c r="A511" s="10" t="str">
        <x:v>adjacent_context</x:v>
      </x:c>
      <x:c r="B511" s="10" t="str">
        <x:v>medium</x:v>
      </x:c>
      <x:c r="C511" s="10" t="str">
        <x:v>editorial thesis/bridge bucket but weaker direct reconstruction signal</x:v>
      </x:c>
      <x:c r="D511" s="10" t="str">
        <x:v>308</x:v>
      </x:c>
      <x:c r="E511" s="10" t="str">
        <x:v>88</x:v>
      </x:c>
      <x:c r="F511" s="10" t="str">
        <x:v>important bridge paper</x:v>
      </x:c>
      <x:c r="G511" s="10" t="str">
        <x:v>B. bridge: representation meets metric pose</x:v>
      </x:c>
      <x:c r="H511" s="10" t="str">
        <x:v>FMPose: 3D Pose Estimation via Flow Matching</x:v>
      </x:c>
      <x:c r="I511" s="10" t="str">
        <x:v>3D Vision &amp; Geometry</x:v>
      </x:c>
      <x:c r="J511" s="10" t="str">
        <x:v>Pose Estimation</x:v>
      </x:c>
      <x:c r="K511" s="10" t="str">
        <x:v>gaussian_radiance; pose_calibration_localization; depth_correspondence</x:v>
      </x:c>
      <x:c r="L511" s="10" t="str">
        <x:v>single image; RGB-D / depth</x:v>
      </x:c>
      <x:c r="M511" s="10" t="str">
        <x:v>camera pose; depth / normals; Gaussian map; editable / generative 3D</x:v>
      </x:c>
      <x:c r="N511" s="10" t="str">
        <x:v>foundation/prior; efficiency; editing/generation</x:v>
      </x:c>
      <x:c r="O511" s="10" t="str">
        <x:v>Use as a bridge between reconstruction representation and metric pose/calibration reliability.</x:v>
      </x:c>
      <x:c r="P511" s="10" t="str"/>
      <x:c r="Q511" s="10" t="str"/>
      <x:c r="R511" s="10" t="str">
        <x:v>Monocular 3D pose estimation is fundamentally ill-posed due to depth ambiguity and occlusions, thereby motivating probabilistic methods that generate multiple plausible 3D pose hypotheses.In particular, diffusion-based models have demonstrated strong performance, but their iterative denoising process typically requires many time steps for each prediction, making inference computationally expensive.In contrast, Flow Matching (FM) learns an ODE-based velocity field, enabling efficient generation of 3D pose samples with only a few integration steps. Inspired by this capability, we propose a novel generative pose estimation framework, FMPose, that formulates 3D pose estimation as a conditional distribution transport problem. It continuously transports samples from a standard Gaussian prior to the distribution of plausible 3D poses conditioned on 2D inputs. While the ODE trajectories are deterministic, FMPose naturally generates diverse pose hypotheses by sampling different noise seeds.To obtain a single accurate prediction from those hypotheses, we further introduce a Reprojection-based Posterior Expectation Aggregation (RPEA) module, which approximates the Bayesian posterior expectation over 3D hypotheses. FMPose surpasses existing methods on the widely used human pose estimation benchmarks Human3.6M and MPI-INF-3DHP, and further achieves state-of-the-art performance on the 3D animal pose datasets Animal3D and CtrlAni3D, demonstrating strong performance across both human and animal 3D pose domains.</x:v>
      </x:c>
    </x:row>
    <x:row r="512" ht="15" hidden="0" customHeight="1">
      <x:c r="A512" s="10" t="str">
        <x:v>adjacent_context</x:v>
      </x:c>
      <x:c r="B512" s="10" t="str">
        <x:v>medium</x:v>
      </x:c>
      <x:c r="C512" s="10" t="str">
        <x:v>editorial thesis/bridge bucket but weaker direct reconstruction signal</x:v>
      </x:c>
      <x:c r="D512" s="10" t="str">
        <x:v>312</x:v>
      </x:c>
      <x:c r="E512" s="10" t="str">
        <x:v>65</x:v>
      </x:c>
      <x:c r="F512" s="10" t="str">
        <x:v>specialized geometry paper</x:v>
      </x:c>
      <x:c r="G512" s="10" t="str">
        <x:v>B. bridge: representation meets metric pose</x:v>
      </x:c>
      <x:c r="H512" s="10" t="str">
        <x:v>Landscape-Awareness for Geometric View Diffusion Model</x:v>
      </x:c>
      <x:c r="I512" s="10" t="str">
        <x:v>3D Vision &amp; Geometry</x:v>
      </x:c>
      <x:c r="J512" s="10" t="str">
        <x:v>Pose Estimation</x:v>
      </x:c>
      <x:c r="K512" s="10" t="str">
        <x:v>gaussian_radiance; pose_calibration_localization</x:v>
      </x:c>
      <x:c r="L512" s="10" t="str"/>
      <x:c r="M512" s="10" t="str">
        <x:v>camera pose; radiance field / NVS</x:v>
      </x:c>
      <x:c r="N512" s="10" t="str"/>
      <x:c r="O512" s="10" t="str">
        <x:v>Use as a bridge between reconstruction representation and metric pose/calibration reliability.</x:v>
      </x:c>
      <x:c r="P512" s="10" t="str"/>
      <x:c r="Q512" s="10" t="str"/>
      <x:c r="R512" s="10" t="str">
        <x:v>Accuracy camera viewpoint estimation under sparse-view conditions remains challenging, particularly in two-view scenarios. Recent approaches leverage diffusion models such as Zero123, which synthesize novel views conditioned on relative viewpoint, and have demonstrated promising performance when repurposed for viewpoint estimation via optimization with MSE loss. However, existing methods often suffer from non-convex loss landscape with numerous local minima, which makes them sensitive to initialization and reliant on na\"ive multi-start strategies to achieve reasonable results. We analyze these optimization challenges and visualize failure cases, showing that ambiguities in object geometry, such as symmetry and self-similarity, can mislead gradient-based updates toward incorrect viewpoints. To address these limitations, we propose a score-based method that reshapes the optimization landscape to guide updates toward the ground-truth viewpoint, followed by a refinement stage using a viewpoint-conditioned diffusion model. Experiments show that our method improves convergence, reduces reliance on brute-force sampling, and achieves competitive accuracy with higher sample-efficiency.</x:v>
      </x:c>
    </x:row>
    <x:row r="513" ht="15" hidden="0" customHeight="1">
      <x:c r="A513" s="10" t="str">
        <x:v>adjacent_context</x:v>
      </x:c>
      <x:c r="B513" s="10" t="str">
        <x:v>low</x:v>
      </x:c>
      <x:c r="C513" s="10" t="str">
        <x:v>3D Vision &amp; Geometry with weak but relevant signal</x:v>
      </x:c>
      <x:c r="D513" s="10" t="str">
        <x:v>326</x:v>
      </x:c>
      <x:c r="E513" s="10" t="str">
        <x:v>100</x:v>
      </x:c>
      <x:c r="F513" s="10" t="str">
        <x:v>core trend paper</x:v>
      </x:c>
      <x:c r="G513" s="10" t="str">
        <x:v>C. cluster representative</x:v>
      </x:c>
      <x:c r="H513" s="10" t="str">
        <x:v>FunFact: Building Probabilistic Functional 3D Scene Graphs via Factor-Graph Reasoning</x:v>
      </x:c>
      <x:c r="I513" s="10" t="str">
        <x:v>3D Vision &amp; Geometry</x:v>
      </x:c>
      <x:c r="J513" s="10" t="str">
        <x:v>3D Reconstruction</x:v>
      </x:c>
      <x:c r="K513" s="10" t="str">
        <x:v>general_reconstruction; pose_calibration_localization; surface_occupancy; data_benchmark</x:v>
      </x:c>
      <x:c r="L513" s="10" t="str">
        <x:v>RGB-D / depth; multimodal / language</x:v>
      </x:c>
      <x:c r="M513" s="10" t="str">
        <x:v>mesh / surface</x:v>
      </x:c>
      <x:c r="N513" s="10" t="str">
        <x:v>foundation/prior; benchmark/data</x:v>
      </x:c>
      <x:c r="O513" s="10" t="str">
        <x:v>Read early; it likely changes the framing of the 3D reconstruction cluster.</x:v>
      </x:c>
      <x:c r="P513" s="10" t="str"/>
      <x:c r="Q513" s="10" t="str"/>
      <x:c r="R513" s="10" t="str">
        <x:v>Recent work in 3D scene understanding has begun to shift from purely spatial analysis to the more complex challenge of functional scene understanding.However, existing methods often consider functional relationships between object pairs in isolation, failing to capture the scene-wide interdependencies that humans use to resolve ambiguity. We introduce FunFact, a framework for constructing probabilistic open-vocabulary functional 3D scene graphs from posed RGB-D images. FunFact first builds an object- and part-centric 3D map and uses foundation models to propose semantically plausible functional relations. These candidates are converted into factor graph variables and constrained by both LLM-derived common-sense priors and geometric priors. This formulation enables joint probabilistic inference over all functional edges and their uncertainties, yielding substantially better-calibrated confidence scores. To benchmark this setting, we also introduce FunThor, a synthetic dataset based on AI2THOR with part-level geometry and systematically-defined rule-based functional annotations. Experiments on SceneFun3D, FunGraph3D, and FunThor show that FunFact improves node and relation discovery recall and significantly reduces calibration error for ambiguous relations, highlighting the benefits of holistic probabilistic modeling for functional scene understanding. We will release the code and dataset to facilitate future research.</x:v>
      </x:c>
    </x:row>
    <x:row r="514" ht="15" hidden="0" customHeight="1">
      <x:c r="A514" s="10" t="str">
        <x:v>adjacent_context</x:v>
      </x:c>
      <x:c r="B514" s="10" t="str">
        <x:v>low</x:v>
      </x:c>
      <x:c r="C514" s="10" t="str">
        <x:v>3D Vision &amp; Geometry with weak but relevant signal</x:v>
      </x:c>
      <x:c r="D514" s="10" t="str">
        <x:v>327</x:v>
      </x:c>
      <x:c r="E514" s="10" t="str">
        <x:v>100</x:v>
      </x:c>
      <x:c r="F514" s="10" t="str">
        <x:v>core trend paper</x:v>
      </x:c>
      <x:c r="G514" s="10" t="str">
        <x:v>C. cluster representative</x:v>
      </x:c>
      <x:c r="H514" s="10" t="str">
        <x:v>FUSER: Feed-Forward Multiview 3D Registration Transformer and SE(3)$^N$ Diffusion Refinement</x:v>
      </x:c>
      <x:c r="I514" s="10" t="str">
        <x:v>3D Vision &amp; Geometry</x:v>
      </x:c>
      <x:c r="J514" s="10" t="str">
        <x:v>Pose Estimation</x:v>
      </x:c>
      <x:c r="K514" s="10" t="str">
        <x:v>general_reconstruction; pose_calibration_localization; depth_correspondence; surface_occupancy</x:v>
      </x:c>
      <x:c r="L514" s="10" t="str">
        <x:v>multi-view images</x:v>
      </x:c>
      <x:c r="M514" s="10" t="str">
        <x:v>camera pose; point map / point cloud; mesh / surface</x:v>
      </x:c>
      <x:c r="N514" s="10" t="str">
        <x:v>foundation/prior; unified pipeline; efficiency</x:v>
      </x:c>
      <x:c r="O514" s="10" t="str">
        <x:v>Read early; it likely changes the framing of the 3D reconstruction cluster.</x:v>
      </x:c>
      <x:c r="P514" s="10" t="str"/>
      <x:c r="Q514" s="10" t="str"/>
      <x:c r="R514" s="10" t="str">
        <x:v>Registration of multiview point clouds typically depends on extensive pairwise matching to build a pose graph for global synchronization, which is computationally expensive and ill-posed without holistic geometric constraints. In this paper, we propose FUSER, the first feed-forward multi-view registration transformer that processes all scans jointly in a unified, compact latent space to directly predict global poses without any pairwise estimation. To maintain tractability, FUSER employs a sparse 3D CNN to encode each scan into  low-resolution superpoint features preserving absolute translation cues, followed by a Geometric Alternating Attention module for efficient intra- and inter-scan reasoning. Particularly, we transfer 2D attention priors from off-the-shelf foundation models (i.e., $\pi^3$) to enhance 3D feature attention. Building upon FUSER and its estimates, we further introduce FUSER-DF, an SE(3) diffusion refinement framework to correct  FUSER's estimates through a denoising process over the joint SE(3)$^N$ space. Here, FUSER serves as a surrogate multiview register to model the denoiser, and a prior-conditioned SE(3)$^N$ variational lower bound is derived for denoising supervision. Extensive experiments on 3DMatch and ScanNet confirm the superior registration accuracy and efficiency of our method.</x:v>
      </x:c>
    </x:row>
    <x:row r="515" ht="15" hidden="0" customHeight="1">
      <x:c r="A515" s="10" t="str">
        <x:v>adjacent_context</x:v>
      </x:c>
      <x:c r="B515" s="10" t="str">
        <x:v>low</x:v>
      </x:c>
      <x:c r="C515" s="10" t="str">
        <x:v>3D Vision &amp; Geometry with weak but relevant signal</x:v>
      </x:c>
      <x:c r="D515" s="10" t="str">
        <x:v>359</x:v>
      </x:c>
      <x:c r="E515" s="10" t="str">
        <x:v>96</x:v>
      </x:c>
      <x:c r="F515" s="10" t="str">
        <x:v>core trend paper</x:v>
      </x:c>
      <x:c r="G515" s="10" t="str">
        <x:v>C. cluster representative</x:v>
      </x:c>
      <x:c r="H515" s="10" t="str">
        <x:v>Towards Foundation Models for 3D Scene Understanding: Instance-Aware Self-Supervised Learning for Point Clouds</x:v>
      </x:c>
      <x:c r="I515" s="10" t="str">
        <x:v>3D Vision &amp; Geometry</x:v>
      </x:c>
      <x:c r="J515" s="10" t="str">
        <x:v>3D Reconstruction</x:v>
      </x:c>
      <x:c r="K515" s="10" t="str">
        <x:v>general_reconstruction; pose_calibration_localization; surface_occupancy</x:v>
      </x:c>
      <x:c r="L515" s="10" t="str"/>
      <x:c r="M515" s="10" t="str">
        <x:v>camera pose; point map / point cloud; mesh / surface</x:v>
      </x:c>
      <x:c r="N515" s="10" t="str">
        <x:v>foundation/prior; scale; robustness</x:v>
      </x:c>
      <x:c r="O515" s="10" t="str">
        <x:v>Read early; it likely changes the framing of the 3D reconstruction cluster.</x:v>
      </x:c>
      <x:c r="P515" s="10" t="str"/>
      <x:c r="Q515" s="10" t="str"/>
      <x:c r="R515" s="10" t="str">
        <x:v>Recent advances in self-supervised learning (SSL) for point clouds have substantially improved 3D scene understanding without human annotations. Existing approaches emphasize semantic awareness by enforcing feature consistency across augmented views or by masked scene modeling. However, the resulting representations transfer poorly to localization, and often require full finetuning for strong performance. Accurate localization is a fundamental component of 3D perception, thus bridging this gap is crucial for progressing toward true 3D foundation models that supports all downstream tasks on 3D data. In this work, we introduce PointINS, a localization-oriented self-supervised framework that enriches point cloud representations through geometry-aware learning. PointINS employs an orthogonal localization branch to jointly learn high-level semantic understanding and geometric reasoning, yielding localization awareness. We identify two consistent properties essential for robust localization and formulate them as complementary regularization strategies, Offset Distribution Regularization (ODR), which aligns predicted offsets with empirically observed geometric priors, and Spatial Clustering Regularization (SCR), which enforces local coherence by regularizing offsets with pseudo instance masks. Through extensive experiments across five datasets, PointINS achieves on average +3.5% mAP improvement for indoor instance segmentation and +4.1% PQ gain for outdoor panoptic segmentation, paving the way for scalable 3D foundation models. Code will be released upon acceptance.</x:v>
      </x:c>
    </x:row>
    <x:row r="516" ht="15" hidden="0" customHeight="1">
      <x:c r="A516" s="10" t="str">
        <x:v>adjacent_context</x:v>
      </x:c>
      <x:c r="B516" s="10" t="str">
        <x:v>low</x:v>
      </x:c>
      <x:c r="C516" s="10" t="str">
        <x:v>3D Vision &amp; Geometry with weak but relevant signal</x:v>
      </x:c>
      <x:c r="D516" s="10" t="str">
        <x:v>364</x:v>
      </x:c>
      <x:c r="E516" s="10" t="str">
        <x:v>94</x:v>
      </x:c>
      <x:c r="F516" s="10" t="str">
        <x:v>core trend paper</x:v>
      </x:c>
      <x:c r="G516" s="10" t="str">
        <x:v>C. cluster representative</x:v>
      </x:c>
      <x:c r="H516" s="10" t="str">
        <x:v>MV-RoMa: From Pairwise Matching into Multi-View Track Reconstruction</x:v>
      </x:c>
      <x:c r="I516" s="10" t="str">
        <x:v>3D Vision &amp; Geometry</x:v>
      </x:c>
      <x:c r="J516" s="10" t="str">
        <x:v>Pose Estimation</x:v>
      </x:c>
      <x:c r="K516" s="10" t="str">
        <x:v>general_reconstruction; pose_calibration_localization; depth_correspondence</x:v>
      </x:c>
      <x:c r="L516" s="10" t="str">
        <x:v>multi-view images; multimodal / language</x:v>
      </x:c>
      <x:c r="M516" s="10" t="str">
        <x:v>camera pose</x:v>
      </x:c>
      <x:c r="N516" s="10" t="str">
        <x:v>foundation/prior; efficiency</x:v>
      </x:c>
      <x:c r="O516" s="10" t="str">
        <x:v>Read early; it likely changes the framing of the 3D reconstruction cluster.</x:v>
      </x:c>
      <x:c r="P516" s="10" t="str"/>
      <x:c r="Q516" s="10" t="str"/>
      <x:c r="R516" s="10" t="str">
        <x:v>Establishing consistent correspondences across images is essential for 3D vision tasks such as structure-from-motion (SfM), yet most existing matchers operate in a pairwise manner, often producing fragmented and geometrically inconsistent tracks when their predictions are chained across views. We propose \textbf{MV-RoMa}, a multi-view dense matching model that jointly estimates dense correspondences from a source image to multiple co-visible targets. Specifically, we design an efficient model architecture which avoids high computational cost of full cross-attention for multi-view feature interaction: (i) multi-view encoder that leverages pair-wise matching results as a geometric prior, and (ii) multi-view matching refiner that refines correspondences using pixel-wise attention. Additionally, we propose a post-processing strategy that integrates our model's consistent multi-view correspondences as high-quality tracks for SfM. Across diverse and challenging benchmarks, MV-RoMa produces more reliable correspondences and substantially denser, more accurate 3D reconstructions than existing sparse and dense matching methods.</x:v>
      </x:c>
    </x:row>
    <x:row r="517" ht="15" hidden="0" customHeight="1">
      <x:c r="A517" s="10" t="str">
        <x:v>adjacent_context</x:v>
      </x:c>
      <x:c r="B517" s="10" t="str">
        <x:v>low</x:v>
      </x:c>
      <x:c r="C517" s="10" t="str">
        <x:v>3D Vision &amp; Geometry with weak but relevant signal</x:v>
      </x:c>
      <x:c r="D517" s="10" t="str">
        <x:v>367</x:v>
      </x:c>
      <x:c r="E517" s="10" t="str">
        <x:v>93</x:v>
      </x:c>
      <x:c r="F517" s="10" t="str">
        <x:v>core trend paper</x:v>
      </x:c>
      <x:c r="G517" s="10" t="str">
        <x:v>C. cluster representative</x:v>
      </x:c>
      <x:c r="H517" s="10" t="str">
        <x:v>GazeShift: Unsupervised Gaze Estimation and Dataset for VR</x:v>
      </x:c>
      <x:c r="I517" s="10" t="str">
        <x:v>3D Vision &amp; Geometry</x:v>
      </x:c>
      <x:c r="J517" s="10" t="str">
        <x:v>Pose Estimation</x:v>
      </x:c>
      <x:c r="K517" s="10" t="str">
        <x:v>general_reconstruction; pose_calibration_localization; data_benchmark</x:v>
      </x:c>
      <x:c r="L517" s="10" t="str">
        <x:v>multi-view images</x:v>
      </x:c>
      <x:c r="M517" s="10" t="str">
        <x:v>camera pose</x:v>
      </x:c>
      <x:c r="N517" s="10" t="str">
        <x:v>foundation/prior; efficiency; scale; robustness; benchmark/data</x:v>
      </x:c>
      <x:c r="O517" s="10" t="str">
        <x:v>Read early; it likely changes the framing of the 3D reconstruction cluster.</x:v>
      </x:c>
      <x:c r="P517" s="10" t="str"/>
      <x:c r="Q517" s="10" t="str"/>
      <x:c r="R517" s="10" t="str">
        <x:v>Gaze estimation is instrumental in modern virtual reality (VR) systems. Despite significant progress in remote-camera gaze estimation, VR gaze research remains constrained by data scarcity—particularly the lack of large-scale, accurately labeled datasets captured with the off-axis camera configurations typical of modern headsets. Gaze annotation is difficult since fixation on intended targets cannot be guaranteed. To address these challenges, we introduce VRGaze—the first large-scale off-axis gaze estimation dataset for VR—comprising 2.1 million near-eye infrared images collected from 68 participants. We further propose GazeShift, an attention-guided unsupervised framework for learning gaze representations without labeled data. Unlike prior redirection-based methods that rely on multi-view or 3D geometry, GazeShift is tailored to near-eye infrared imagery, achieving effective gaze–appearance disentanglement in a compact, real-time model. A lightweight few-shot calibration can optionally adapt embeddings to individual users, achieving 1.84° mean error on VRGaze under per-person calibration and 7.15° on MPIIGaze under person-agnostic calibration, with a tenfold reduction in parameters and 5 ms runtime on a VR headset GPU. Quantitative robustness analyses confirm invariance to illumination variations, demonstrating a label-efficient and deployable solution for VR gaze estimation.VRGaze and GazeShift are released under \url{https://github.com/gazeshift3/gazeshift}.</x:v>
      </x:c>
    </x:row>
    <x:row r="518" ht="15" hidden="0" customHeight="1">
      <x:c r="A518" s="10" t="str">
        <x:v>adjacent_context</x:v>
      </x:c>
      <x:c r="B518" s="10" t="str">
        <x:v>low</x:v>
      </x:c>
      <x:c r="C518" s="10" t="str">
        <x:v>3D Vision &amp; Geometry with weak but relevant signal</x:v>
      </x:c>
      <x:c r="D518" s="10" t="str">
        <x:v>390</x:v>
      </x:c>
      <x:c r="E518" s="10" t="str">
        <x:v>88</x:v>
      </x:c>
      <x:c r="F518" s="10" t="str">
        <x:v>important bridge paper</x:v>
      </x:c>
      <x:c r="G518" s="10" t="str">
        <x:v>C. cluster representative</x:v>
      </x:c>
      <x:c r="H518" s="10" t="str">
        <x:v>KV-Tracker: Real-Time Pose Tracking with Transformers</x:v>
      </x:c>
      <x:c r="I518" s="10" t="str">
        <x:v>3D Vision &amp; Geometry</x:v>
      </x:c>
      <x:c r="J518" s="10" t="str">
        <x:v>Pose Estimation</x:v>
      </x:c>
      <x:c r="K518" s="10" t="str">
        <x:v>general_reconstruction; pose_calibration_localization; depth_correspondence</x:v>
      </x:c>
      <x:c r="L518" s="10" t="str">
        <x:v>single image; multi-view images; RGB-D / depth</x:v>
      </x:c>
      <x:c r="M518" s="10" t="str">
        <x:v>camera pose; depth / normals</x:v>
      </x:c>
      <x:c r="N518" s="10" t="str">
        <x:v>foundation/prior; efficiency</x:v>
      </x:c>
      <x:c r="O518" s="10" t="str">
        <x:v>Use to connect two clusters in the blog narrative.</x:v>
      </x:c>
      <x:c r="P518" s="10" t="str"/>
      <x:c r="Q518" s="10" t="str"/>
      <x:c r="R518" s="10" t="str">
        <x:v>Multi-view 3D geometry networks offer a powerful prior but are prohibitively slow for real-time applications. We propose a novel way to adapt them for online use, enabling real-time 6-DoF pose tracking and online reconstruction of objects and scenes from monocular RGB videos. Our method rapidly selects and manages a set of images as keyframes to map a scene or object via $\pi^3$~\cite{wang2025pi3} with full bidirectional attention. We then cache the global self-attention block's key-value (KV) pairs and use them as the sole scene representation for online tracking. This allows for up to $15\times$ speedup during inference without the fear of drift or catastrophic forgetting. Our caching strategy is model-agnostic and can be applied to other off-the-shelf multi-view networks without retraining.We demonstrate KV-Tracker on both scene-level tracking and the more challenging task of on-the-fly object tracking and reconstruction without depth measurements or object priors. Experiments on the TUM RGB-D, 7-Scenes, Arctic and OnePose datasets show the strong performance of our system while maintaining high frame-rates up to ${\sim}27$ FPS.</x:v>
      </x:c>
    </x:row>
    <x:row r="519" ht="15" hidden="0" customHeight="1">
      <x:c r="A519" s="10" t="str">
        <x:v>adjacent_context</x:v>
      </x:c>
      <x:c r="B519" s="10" t="str">
        <x:v>low</x:v>
      </x:c>
      <x:c r="C519" s="10" t="str">
        <x:v>3D Vision &amp; Geometry with weak but relevant signal</x:v>
      </x:c>
      <x:c r="D519" s="10" t="str">
        <x:v>402</x:v>
      </x:c>
      <x:c r="E519" s="10" t="str">
        <x:v>86</x:v>
      </x:c>
      <x:c r="F519" s="10" t="str">
        <x:v>important bridge paper</x:v>
      </x:c>
      <x:c r="G519" s="10" t="str">
        <x:v>C. cluster representative</x:v>
      </x:c>
      <x:c r="H519" s="10" t="str">
        <x:v>MoBind: Motion Binding for Fine-Grained IMU–Video Pose Alignment</x:v>
      </x:c>
      <x:c r="I519" s="10" t="str">
        <x:v>3D Vision &amp; Geometry</x:v>
      </x:c>
      <x:c r="J519" s="10" t="str">
        <x:v>Pose Estimation</x:v>
      </x:c>
      <x:c r="K519" s="10" t="str">
        <x:v>pose_calibration_localization; depth_correspondence; dynamic_4d</x:v>
      </x:c>
      <x:c r="L519" s="10" t="str">
        <x:v>video / temporal</x:v>
      </x:c>
      <x:c r="M519" s="10" t="str">
        <x:v>camera pose</x:v>
      </x:c>
      <x:c r="N519" s="10" t="str">
        <x:v>robustness; dynamic</x:v>
      </x:c>
      <x:c r="O519" s="10" t="str">
        <x:v>Use to connect two clusters in the blog narrative.</x:v>
      </x:c>
      <x:c r="P519" s="10" t="str"/>
      <x:c r="Q519" s="10" t="str"/>
      <x:c r="R519" s="10" t="str">
        <x:v>We aim to learn a joint representation between inertial measurement unit (IMU) signals and 2D pose sequences extracted from video, enabling accurate cross-modal retrieval, temporal synchronization, subject and body-part localization, and action recognition. To this end, we introduce MoBind, a hierarchical contrastive learning framework designed to address three challenges: (1) filtering out irrelevant visual background, (2) modeling structured multi-sensor IMU configurations, and (3) achieving fine-grained, sub-second temporal alignment. To isolate motion-relevant cues, MoBind aligns IMU signals with skeletal motion sequences rather than raw pixels. We further decompose full-body motion into local body-part trajectories, pairing each with its corresponding IMU to enable semantically grounded multi-sensor alignment. To capture detailed temporal correspondence, MoBind employs a hierarchical contrastive strategy that first aligns token-level temporal segments, then fuses local (body-part) alignment with global (body-wide) motion aggregation. Evaluated on mRi, TotalCapture, and EgoHumans, MoBind consistently outperforms strong baselines across all four tasks, demonstrating robust fine-grained temporal alignment while preserving coarse semantic consistency across modalities.</x:v>
      </x:c>
    </x:row>
    <x:row r="520" ht="15" hidden="0" customHeight="1">
      <x:c r="A520" s="10" t="str">
        <x:v>adjacent_context</x:v>
      </x:c>
      <x:c r="B520" s="10" t="str">
        <x:v>low</x:v>
      </x:c>
      <x:c r="C520" s="10" t="str">
        <x:v>3D Vision &amp; Geometry with weak but relevant signal</x:v>
      </x:c>
      <x:c r="D520" s="10" t="str">
        <x:v>405</x:v>
      </x:c>
      <x:c r="E520" s="10" t="str">
        <x:v>86</x:v>
      </x:c>
      <x:c r="F520" s="10" t="str">
        <x:v>important bridge paper</x:v>
      </x:c>
      <x:c r="G520" s="10" t="str">
        <x:v>C. cluster representative</x:v>
      </x:c>
      <x:c r="H520" s="10" t="str">
        <x:v>TempR1: Improving Temporal Understanding of MLLMs via Temporal-Aware Multi-Task Reinforcement Learning</x:v>
      </x:c>
      <x:c r="I520" s="10" t="str">
        <x:v>3D Vision &amp; Geometry</x:v>
      </x:c>
      <x:c r="J520" s="10" t="str">
        <x:v>Pose Estimation</x:v>
      </x:c>
      <x:c r="K520" s="10" t="str">
        <x:v>pose_calibration_localization; depth_correspondence; dynamic_4d</x:v>
      </x:c>
      <x:c r="L520" s="10" t="str">
        <x:v>video / temporal; RGB-D / depth; multimodal / language</x:v>
      </x:c>
      <x:c r="M520" s="10" t="str">
        <x:v>camera pose; depth / normals</x:v>
      </x:c>
      <x:c r="N520" s="10" t="str">
        <x:v>foundation/prior; scale; dynamic</x:v>
      </x:c>
      <x:c r="O520" s="10" t="str">
        <x:v>Use to connect two clusters in the blog narrative.</x:v>
      </x:c>
      <x:c r="P520" s="10" t="str"/>
      <x:c r="Q520" s="10" t="str"/>
      <x:c r="R520" s="10" t="str">
        <x:v>Enhancing the temporal understanding of Multimodal Large Language Models (MLLMs) is essential for advancing long-form video analysis, enabling tasks such as temporal localization, action detection, and time-sensitive question answering. While reinforcement learning (RL) has recently been explored for improving temporal reasoning, existing approaches are often confined to limited task types and data, restricting their generalization across diverse temporal understanding scenarios. To address this challenge, we present TempR1, a temporal-aware multi-task reinforcement learning framework that systematically strengthens MLLMs’ temporal comprehension. We curate a multi-task corpus that exposes the model to diverse temporal structures and semantics, and build upon the Group Relative Policy Optimization (GRPO) algorithm to achieve stable and effective cross-task optimization. Specifically, we categorize temporal tasks into three correspondence types between predicted intervals and ground-truth instances, and design tailored localization rewards for each, enabling TempR1 to capture fine-grained temporal dependencies and adapt to different temporal patterns. Extensive experiments demonstrate that TempR1 attains state-of-the-art performance across multiple benchmarks. Moreover, its joint optimization over complementary tasks yields a strong synergistic effect, enhancing both generalization and single-task performance, establishing a scalable and principled paradigm for temporal reasoning in MLLMs.</x:v>
      </x:c>
    </x:row>
    <x:row r="521" ht="15" hidden="0" customHeight="1">
      <x:c r="A521" s="10" t="str">
        <x:v>adjacent_context</x:v>
      </x:c>
      <x:c r="B521" s="10" t="str">
        <x:v>low</x:v>
      </x:c>
      <x:c r="C521" s="10" t="str">
        <x:v>3D Vision &amp; Geometry with weak but relevant signal</x:v>
      </x:c>
      <x:c r="D521" s="10" t="str">
        <x:v>421</x:v>
      </x:c>
      <x:c r="E521" s="10" t="str">
        <x:v>85</x:v>
      </x:c>
      <x:c r="F521" s="10" t="str">
        <x:v>important bridge paper</x:v>
      </x:c>
      <x:c r="G521" s="10" t="str">
        <x:v>C. cluster representative</x:v>
      </x:c>
      <x:c r="H521" s="10" t="str">
        <x:v>Zoo3D: Zero-Shot 3D Object Detection at Scene Level</x:v>
      </x:c>
      <x:c r="I521" s="10" t="str">
        <x:v>3D Vision &amp; Geometry</x:v>
      </x:c>
      <x:c r="J521" s="10" t="str">
        <x:v>3D Reconstruction</x:v>
      </x:c>
      <x:c r="K521" s="10" t="str">
        <x:v>general_reconstruction; surface_occupancy; data_benchmark</x:v>
      </x:c>
      <x:c r="L521" s="10" t="str">
        <x:v>multi-view images</x:v>
      </x:c>
      <x:c r="M521" s="10" t="str">
        <x:v>point map / point cloud; mesh / surface; editable / generative 3D</x:v>
      </x:c>
      <x:c r="N521" s="10" t="str">
        <x:v>editing/generation</x:v>
      </x:c>
      <x:c r="O521" s="10" t="str">
        <x:v>Use to connect two clusters in the blog narrative.</x:v>
      </x:c>
      <x:c r="P521" s="10" t="str"/>
      <x:c r="Q521" s="10" t="str"/>
      <x:c r="R521" s="10" t="str">
        <x:v>3D object detection is fundamental for spatial understanding. Real-world environments demand models capable of recognizing diverse, previously unseen objects, which remains a major limitation of closed-set methods. Existing open-vocabulary 3D detectors relax annotation requirements but still depend on training scenes, either as point clouds or images. We take this a step further by introducing $Zoo3D$, the first training-free 3D object detection framework. Our method constructs 3D bounding boxes via graph clustering of 2D instance masks, then assigns semantic labels using a novel open-vocabulary module with best-view selection and view-consensus mask generation. $Zoo3D$ operates in two modes: the zero-shot $Zoo3D_{0}$, which requires no training at all, and the self-supervised $Zoo3D_{1}$, which refines 3D box prediction by training a class-agnostic detector on $Zoo3D_{0}$-generated pseudo labels. Furthermore, we extend $Zoo3D$ beyond point clouds to work directly with posed and even unposed images. Across ScanNet200 and ARKitScenes benchmarks, both $Zoo3D_{0}$ and $Zoo3D_{1}$ achieve state-of-the-art results in open-vocabulary 3D detection. Remarkably, our zero-shot $Zoo3D_{0}$ outperforms all existing self-supervised methods, hence demonstrating the power and adaptability of training-free, off-the-shelf approaches for real-world 3D understanding.</x:v>
      </x:c>
    </x:row>
    <x:row r="522" ht="15" hidden="0" customHeight="1">
      <x:c r="A522" s="10" t="str">
        <x:v>adjacent_context</x:v>
      </x:c>
      <x:c r="B522" s="10" t="str">
        <x:v>low</x:v>
      </x:c>
      <x:c r="C522" s="10" t="str">
        <x:v>3D Vision &amp; Geometry with weak but relevant signal</x:v>
      </x:c>
      <x:c r="D522" s="10" t="str">
        <x:v>422</x:v>
      </x:c>
      <x:c r="E522" s="10" t="str">
        <x:v>84</x:v>
      </x:c>
      <x:c r="F522" s="10" t="str">
        <x:v>important bridge paper</x:v>
      </x:c>
      <x:c r="G522" s="10" t="str">
        <x:v>C. cluster representative</x:v>
      </x:c>
      <x:c r="H522" s="10" t="str">
        <x:v>TESO: Online Tracking of Essential Matrix by Stochastic Optimization</x:v>
      </x:c>
      <x:c r="I522" s="10" t="str">
        <x:v>3D Vision &amp; Geometry</x:v>
      </x:c>
      <x:c r="J522" s="10" t="str">
        <x:v>Pose Estimation</x:v>
      </x:c>
      <x:c r="K522" s="10" t="str">
        <x:v>pose_calibration_localization; depth_correspondence; data_benchmark</x:v>
      </x:c>
      <x:c r="L522" s="10" t="str">
        <x:v>LiDAR / driving; RGB-D / depth</x:v>
      </x:c>
      <x:c r="M522" s="10" t="str">
        <x:v>camera pose; depth / normals</x:v>
      </x:c>
      <x:c r="N522" s="10" t="str">
        <x:v>scale; robustness; benchmark/data</x:v>
      </x:c>
      <x:c r="O522" s="10" t="str">
        <x:v>Use to connect two clusters in the blog narrative.</x:v>
      </x:c>
      <x:c r="P522" s="10" t="str"/>
      <x:c r="Q522" s="10" t="str"/>
      <x:c r="R522" s="10" t="str">
        <x:v>Reliable perception of autonomous systems relies on fusion of data from multiple sensors, which requires maintaining accurate geometric calibration during operation. This work aims to track the drift of the calibration parameters caused by mechanical stress, thermal effects, or minor accidents. We focus on five parameters of the essential matrix and propose TESO, whose core mechanisms are: 1) a robust loss function based on kernel correlation over tentative correspondences instead of robust matching and estimators, 2) an adaptive online stochastic optimization on the essential manifold. Both contribute to reduced CPU and memory requirements. TESO relies on a few hyperparameters and eliminates the need for data-driven training, enabling use in resource-constrained online perception systems. We evaluated TESO based on the geometric precision of the tracked extrinsic parameters, the rectification quality, and the stereo depth consistency with respect to a 3D LiDAR. In the large-scale MAN TruckScenes dataset, TESO tracks drift with 0.12° precision in the rotation around Y, which is critical for stereo accuracy, while the other two rotation angles are tracked with five times better precision. Sequences with simulated drift are tracked with similar precision as the no-drift ones, suggesting that the tracker is unbiased. Applied to the KITTI dataset, TESO reported systematic inconsistencies in extrinsic parameters across all stereo pairs, confirming observations made by other authors. We verify that these errors were partly caused by intrinsic decalibration, which manifested in the contradictory performance of two metrics: The epipolar error and the depth estimation accuracy. With corrected calibration parameters, TESO improved its rotation precision around the hardest Y-axis by approximately twentyfold, reaching 0.025°. In the depth estimation, there was a fiftyfold improvement. Despite its lightweight nature, we show that the combination of SIFT features and the proposed TESO loss function achieves accuracy comparable to published single-frame methods that rely on neural network models.</x:v>
      </x:c>
    </x:row>
    <x:row r="523" ht="15" hidden="0" customHeight="1">
      <x:c r="A523" s="10" t="str">
        <x:v>adjacent_context</x:v>
      </x:c>
      <x:c r="B523" s="10" t="str">
        <x:v>low</x:v>
      </x:c>
      <x:c r="C523" s="10" t="str">
        <x:v>3D Vision &amp; Geometry with weak but relevant signal</x:v>
      </x:c>
      <x:c r="D523" s="10" t="str">
        <x:v>436</x:v>
      </x:c>
      <x:c r="E523" s="10" t="str">
        <x:v>80</x:v>
      </x:c>
      <x:c r="F523" s="10" t="str">
        <x:v>important bridge paper</x:v>
      </x:c>
      <x:c r="G523" s="10" t="str">
        <x:v>C. cluster representative</x:v>
      </x:c>
      <x:c r="H523" s="10" t="str">
        <x:v>TDATR: Improving End-to-End Table Recognition via Table Detail-Aware Learning and Cell-Level Visual Alignment</x:v>
      </x:c>
      <x:c r="I523" s="10" t="str">
        <x:v>3D Vision &amp; Geometry</x:v>
      </x:c>
      <x:c r="J523" s="10" t="str">
        <x:v>Pose Estimation</x:v>
      </x:c>
      <x:c r="K523" s="10" t="str">
        <x:v>pose_calibration_localization; surface_occupancy; data_benchmark</x:v>
      </x:c>
      <x:c r="L523" s="10" t="str">
        <x:v>multimodal / language</x:v>
      </x:c>
      <x:c r="M523" s="10" t="str">
        <x:v>camera pose</x:v>
      </x:c>
      <x:c r="N523" s="10" t="str">
        <x:v>unified pipeline; efficiency; scale; robustness; benchmark/data</x:v>
      </x:c>
      <x:c r="O523" s="10" t="str">
        <x:v>Use to connect two clusters in the blog narrative.</x:v>
      </x:c>
      <x:c r="P523" s="10" t="str"/>
      <x:c r="Q523" s="10" t="str"/>
      <x:c r="R523" s="10" t="str">
        <x:v>Tables are pervasive in diverse documents, making table recognition (TR) a fundamental task in document analysis. Existing modular TR pipelines separately model table structure and content, leading to suboptimal integration and complex workflows.End-to-end approaches rely heavily on large-scale TR data and struggle in data-constrained scenarios.To address these issues, we propose TDATR (Table Detail-Aware Table Recognition) improves end-to-end TR through table detail-aware learning and cell-level visual alignment.TDATR adopts a “perceive-then-fuse” strategy. The model first performs table detail-aware learning to jointly perceive table structure and content through multiple structure understanding and content recognition tasks designed under a language modeling paradigm. These tasks can naturally leverage document data from diverse scenarios to enhance model robustness.The model then integrates implicit table details to generate structured HTML outputs, enabling more efficient TR modeling when trained with limited data.Furthermore, we design a structure-guided cell localization module integrated into the end-to-end TR framework, which efficiently locates cell and strengthens vision–language alignment. It enhances the interpretability and accuracy of TR.We achieve state-of-the-art or highly competitive performance on seven benchmarks without dataset-specific fine-tuning.</x:v>
      </x:c>
    </x:row>
    <x:row r="524" ht="15" hidden="0" customHeight="1">
      <x:c r="A524" s="10" t="str">
        <x:v>adjacent_context</x:v>
      </x:c>
      <x:c r="B524" s="10" t="str">
        <x:v>low</x:v>
      </x:c>
      <x:c r="C524" s="10" t="str">
        <x:v>3D Vision &amp; Geometry with weak but relevant signal</x:v>
      </x:c>
      <x:c r="D524" s="10" t="str">
        <x:v>437</x:v>
      </x:c>
      <x:c r="E524" s="10" t="str">
        <x:v>79</x:v>
      </x:c>
      <x:c r="F524" s="10" t="str">
        <x:v>important bridge paper</x:v>
      </x:c>
      <x:c r="G524" s="10" t="str">
        <x:v>C. cluster representative</x:v>
      </x:c>
      <x:c r="H524" s="10" t="str">
        <x:v>ComPose: A Unified Completion-Pose Framework for Robust Category-Level Object Pose Estimation</x:v>
      </x:c>
      <x:c r="I524" s="10" t="str">
        <x:v>3D Vision &amp; Geometry</x:v>
      </x:c>
      <x:c r="J524" s="10" t="str">
        <x:v>Pose Estimation</x:v>
      </x:c>
      <x:c r="K524" s="10" t="str">
        <x:v>pose_calibration_localization; depth_correspondence; surface_occupancy</x:v>
      </x:c>
      <x:c r="L524" s="10" t="str">
        <x:v>multimodal / language</x:v>
      </x:c>
      <x:c r="M524" s="10" t="str">
        <x:v>camera pose; point map / point cloud</x:v>
      </x:c>
      <x:c r="N524" s="10" t="str">
        <x:v>foundation/prior; unified pipeline; efficiency; robustness</x:v>
      </x:c>
      <x:c r="O524" s="10" t="str">
        <x:v>Use to connect two clusters in the blog narrative.</x:v>
      </x:c>
      <x:c r="P524" s="10" t="str"/>
      <x:c r="Q524" s="10" t="str"/>
      <x:c r="R524" s="10" t="str">
        <x:v>Category-level object pose estimation aims to predict the pose and size of arbitrary objects in specific categories. Existing methods struggle with the inherent incompleteness of observed point clouds, which limits their ability to capture complete object shapes for robust pose reasoning. While point cloud completion offers a promising solution, naively treating it as a separate preprocessing step for partial observations introduces compounding errors and additional computational overhead, ultimately hindering both accuracy and efficiency.To address these challenges, we propose ComPose, a novel unified framework that tightly integrates shape completion to provide complete geometric cues for enhanced pose estimation. At the core of ComPose is a keypoint-based progressive completion module, which recovers full shape representations by progressively predicting a sparse set of keypoints and their surrounding dense point sets, empowering the keypoints to capture holistic object geometries. A geometric relation encoding module further enriches keypoint features with both local and global geometric context. In addition, we introduce a novel geometric relation consistency loss to enforce structural alignment between observed keypoints and their predicted NOCS coordinates, ensuring globally coherent coordinate transformations.Extensive experiments on standard benchmarks demonstrate that our method outperforms state-of-the-art approaches without relying on category-level shape priors. Our method pioneers a new direction for future research by effectively and efficiently integrating shape completion into category-level object pose estimation. Code will be open.</x:v>
      </x:c>
    </x:row>
    <x:row r="525" ht="15" hidden="0" customHeight="1">
      <x:c r="A525" s="10" t="str">
        <x:v>adjacent_context</x:v>
      </x:c>
      <x:c r="B525" s="10" t="str">
        <x:v>low</x:v>
      </x:c>
      <x:c r="C525" s="10" t="str">
        <x:v>3D Vision &amp; Geometry with weak but relevant signal</x:v>
      </x:c>
      <x:c r="D525" s="10" t="str">
        <x:v>441</x:v>
      </x:c>
      <x:c r="E525" s="10" t="str">
        <x:v>78</x:v>
      </x:c>
      <x:c r="F525" s="10" t="str">
        <x:v>important bridge paper</x:v>
      </x:c>
      <x:c r="G525" s="10" t="str">
        <x:v>C. cluster representative</x:v>
      </x:c>
      <x:c r="H525" s="10" t="str">
        <x:v>UniSpector: Towards Universal Open-set Defect Recognition via Spectral-Contrastive Visual Prompting</x:v>
      </x:c>
      <x:c r="I525" s="10" t="str">
        <x:v>3D Vision &amp; Geometry</x:v>
      </x:c>
      <x:c r="J525" s="10" t="str">
        <x:v>Pose Estimation</x:v>
      </x:c>
      <x:c r="K525" s="10" t="str">
        <x:v>pose_calibration_localization; depth_correspondence; data_benchmark</x:v>
      </x:c>
      <x:c r="L525" s="10" t="str"/>
      <x:c r="M525" s="10" t="str">
        <x:v>camera pose</x:v>
      </x:c>
      <x:c r="N525" s="10" t="str">
        <x:v>foundation/prior; scale; robustness; benchmark/data</x:v>
      </x:c>
      <x:c r="O525" s="10" t="str">
        <x:v>Use to connect two clusters in the blog narrative.</x:v>
      </x:c>
      <x:c r="P525" s="10" t="str"/>
      <x:c r="Q525" s="10" t="str"/>
      <x:c r="R525" s="10" t="str">
        <x:v>Even though industrial inspection systems should be capable of recognizing unprecedented defects, most existing approaches operate under a closed-set assumption, which prevents them from detecting novel anomalies. While the visual prompting approach provides a scalable alternative, it struggles in industrial settings where subtle inter-class differences and high intra-class variance make prompt-to-region matching ambiguous and cause prompt embeddings to collapse, limiting the effectiveness of existing methods. To address these challenges, we introduce UniSpector— a Universal Inspector for open-set defect detection and segmentation. To empower defect prompt embeddings for robust recognition of novel defects, it comprises two key components: the Spatial–Spectral Prompt Encoder (SSPE) and the Contrastive Prompt Encoder (CPE). SSPE extracts orientation-invariant frequency cues and fuses them with spatial features to distinguish subtle defects. CPE encodes the prompt into an angular space to facilitate semantically meaningful embedding of unseen defect prompts. In addition, to improve adaptability to novel defect types, we introduce Prompt-guided Query Selection (PQS) to generate adaptive object queries aligned with the prompt.To standardize evaluation, we introduce Inspect Anything (InsA), the first benchmark for visual-prompt-based open-set defect localization.Experiments demonstrate that UniSpector significantly surpasses prior baselines by at least 19.7\% and 15.8\% in AP50b and AP50m, respectively. These results show that our method enables a scalable, retraining-free inspection paradigm for continuously evolving industrial environments.</x:v>
      </x:c>
    </x:row>
    <x:row r="526" ht="15" hidden="0" customHeight="1">
      <x:c r="A526" s="10" t="str">
        <x:v>adjacent_context</x:v>
      </x:c>
      <x:c r="B526" s="10" t="str">
        <x:v>low</x:v>
      </x:c>
      <x:c r="C526" s="10" t="str">
        <x:v>3D Vision &amp; Geometry with weak but relevant signal</x:v>
      </x:c>
      <x:c r="D526" s="10" t="str">
        <x:v>444</x:v>
      </x:c>
      <x:c r="E526" s="10" t="str">
        <x:v>76</x:v>
      </x:c>
      <x:c r="F526" s="10" t="str">
        <x:v>important bridge paper</x:v>
      </x:c>
      <x:c r="G526" s="10" t="str">
        <x:v>C. cluster representative</x:v>
      </x:c>
      <x:c r="H526" s="10" t="str">
        <x:v>Enhancing Accuracy of Uncertainty Estimation in Appearance-based Gaze Tracking with Probabilistic Evaluation and Calibration</x:v>
      </x:c>
      <x:c r="I526" s="10" t="str">
        <x:v>3D Vision &amp; Geometry</x:v>
      </x:c>
      <x:c r="J526" s="10" t="str">
        <x:v>Pose Estimation</x:v>
      </x:c>
      <x:c r="K526" s="10" t="str">
        <x:v>pose_calibration_localization; depth_correspondence; data_benchmark</x:v>
      </x:c>
      <x:c r="L526" s="10" t="str"/>
      <x:c r="M526" s="10" t="str">
        <x:v>camera pose</x:v>
      </x:c>
      <x:c r="N526" s="10" t="str">
        <x:v>efficiency; robustness; benchmark/data</x:v>
      </x:c>
      <x:c r="O526" s="10" t="str">
        <x:v>Use to connect two clusters in the blog narrative.</x:v>
      </x:c>
      <x:c r="P526" s="10" t="str"/>
      <x:c r="Q526" s="10" t="str"/>
      <x:c r="R526" s="10" t="str">
        <x:v>Accurate uncertainty estimation is essential for reliable appearance-based gaze tracking. However, domain shifts between training and testing often lead to incorrect uncertainty estimates, which is a problem overlooked in existing uncertainty-aware gaze tracking models. To overcome this problem efficiently, we formulate uncertainty estimation as a conditional distribution problem and treat the correction process as an output-level conditional distribution matching task. We therefore introduce a data-efficient post-hoc calibration method to align the predicted, high-error conditional distribution with the empirically observed distribution extracted from a small set of calibration samples. To more faithfully assess the accuracy of the resulting uncertainty estimates, we further introduce a new metric, Coverage Probability Error (CPE), to quantify the distribution-level mismatch between prediction and observation. We validate the calibration procedure across four domain shift scenarios to demonstrate improved uncertainty accuracy and its practical benefits.</x:v>
      </x:c>
    </x:row>
    <x:row r="527" ht="15" hidden="0" customHeight="1">
      <x:c r="A527" s="10" t="str">
        <x:v>adjacent_context</x:v>
      </x:c>
      <x:c r="B527" s="10" t="str">
        <x:v>low</x:v>
      </x:c>
      <x:c r="C527" s="10" t="str">
        <x:v>3D Vision &amp; Geometry with weak but relevant signal</x:v>
      </x:c>
      <x:c r="D527" s="10" t="str">
        <x:v>457</x:v>
      </x:c>
      <x:c r="E527" s="10" t="str">
        <x:v>69</x:v>
      </x:c>
      <x:c r="F527" s="10" t="str">
        <x:v>important bridge paper</x:v>
      </x:c>
      <x:c r="G527" s="10" t="str">
        <x:v>C. cluster representative</x:v>
      </x:c>
      <x:c r="H527" s="10" t="str">
        <x:v>Global-Aware Edge Prioritization for Pose Graph Initialization</x:v>
      </x:c>
      <x:c r="I527" s="10" t="str">
        <x:v>3D Vision &amp; Geometry</x:v>
      </x:c>
      <x:c r="J527" s="10" t="str">
        <x:v>Pose Estimation</x:v>
      </x:c>
      <x:c r="K527" s="10" t="str">
        <x:v>general_reconstruction; pose_calibration_localization</x:v>
      </x:c>
      <x:c r="L527" s="10" t="str"/>
      <x:c r="M527" s="10" t="str">
        <x:v>camera pose</x:v>
      </x:c>
      <x:c r="N527" s="10" t="str">
        <x:v>foundation/prior</x:v>
      </x:c>
      <x:c r="O527" s="10" t="str">
        <x:v>Use to connect two clusters in the blog narrative.</x:v>
      </x:c>
      <x:c r="P527" s="10" t="str"/>
      <x:c r="Q527" s="10" t="str"/>
      <x:c r="R527" s="10" t="str">
        <x:v>The pose graph is a core component of Structure-from-Motion (SfM), where images act as nodes and edges encode relative poses. Since geometric verification is expensive, SfM pipelines restrict the pose graph to a sparse set of candidate edges, making initialization critical. Existing methods rely on image retrieval to connect each image to its $k$ nearest neighbors, treating pairs independently and ignoring global consistency. We address this limitation through the concept of edge prioritization, ranking candidate edges by their utility for SfM. Our approach has three components: (1) a GNN trained with SfM-derived supervision to predict globally consistent edge reliability; (2) multi-minimal-spanning-tree-based pose graph construction guided by these ranks; and (3) connectivity-aware score modulation that reinforces weak regions and reduces graph diameter. This globally informed initialization yields more reliable and compact pose graphs, improving reconstruction accuracy in sparse and high-speed settings and outperforming SOTA retrieval methods on ambiguous scenes. Code and models will be released.</x:v>
      </x:c>
    </x:row>
    <x:row r="528" ht="15" hidden="0" customHeight="1">
      <x:c r="A528" s="10" t="str">
        <x:v>adjacent_context</x:v>
      </x:c>
      <x:c r="B528" s="10" t="str">
        <x:v>low</x:v>
      </x:c>
      <x:c r="C528" s="10" t="str">
        <x:v>3D Vision &amp; Geometry with weak but relevant signal</x:v>
      </x:c>
      <x:c r="D528" s="10" t="str">
        <x:v>459</x:v>
      </x:c>
      <x:c r="E528" s="10" t="str">
        <x:v>69</x:v>
      </x:c>
      <x:c r="F528" s="10" t="str">
        <x:v>important bridge paper</x:v>
      </x:c>
      <x:c r="G528" s="10" t="str">
        <x:v>C. cluster representative</x:v>
      </x:c>
      <x:c r="H528" s="10" t="str">
        <x:v>Minimal Constraint Relaxation for Multiview Autocalibration</x:v>
      </x:c>
      <x:c r="I528" s="10" t="str">
        <x:v>3D Vision &amp; Geometry</x:v>
      </x:c>
      <x:c r="J528" s="10" t="str">
        <x:v>Pose Estimation</x:v>
      </x:c>
      <x:c r="K528" s="10" t="str">
        <x:v>general_reconstruction; pose_calibration_localization</x:v>
      </x:c>
      <x:c r="L528" s="10" t="str">
        <x:v>multi-view images</x:v>
      </x:c>
      <x:c r="M528" s="10" t="str">
        <x:v>camera pose</x:v>
      </x:c>
      <x:c r="N528" s="10" t="str">
        <x:v>robustness</x:v>
      </x:c>
      <x:c r="O528" s="10" t="str">
        <x:v>Use to connect two clusters in the blog narrative.</x:v>
      </x:c>
      <x:c r="P528" s="10" t="str"/>
      <x:c r="Q528" s="10" t="str"/>
      <x:c r="R528" s="10" t="str">
        <x:v>Polynomial systems in multiview geometry are often highly over-constrained, and naïve subsampling or elimination can lead to unstable or inconsistent estimation. We revisit this issue through the lens of \emph{constraint relaxation}—the selective removal of equations to recover a finite and well-conditioned solution space. Focusing on the Kruppa equations for camera autocalibration, we introduce the notion of \emph{minimal relaxation}, a principled framework for identifying constraint subsets that preserve geometric validity while restoring solvability. Through symbolic analysis of the full three-view Kruppa system, we enumerate and classify all relaxation patterns, revealing algebraically minimal families that yield finite, well-conditioned problems.Comprehensive experiments validate this analysis across symbolic and numerical settings.Using homotopy continuation and synthetic perturbations, we show that specific relaxations remain stable under noise and permutation.Experiments with synthetic and real images further demonstrate that these relaxations consistently outperform the classical SVD-based Kruppa formulation in both robustness and calibration accuracy, establishing algebraic relaxation as a powerful paradigm for stable multiview autocalibration.</x:v>
      </x:c>
    </x:row>
    <x:row r="529" ht="15" hidden="0" customHeight="1">
      <x:c r="A529" s="10" t="str">
        <x:v>adjacent_context</x:v>
      </x:c>
      <x:c r="B529" s="10" t="str">
        <x:v>low</x:v>
      </x:c>
      <x:c r="C529" s="10" t="str">
        <x:v>3D Vision &amp; Geometry with weak but relevant signal</x:v>
      </x:c>
      <x:c r="D529" s="10" t="str">
        <x:v>461</x:v>
      </x:c>
      <x:c r="E529" s="10" t="str">
        <x:v>69</x:v>
      </x:c>
      <x:c r="F529" s="10" t="str">
        <x:v>important bridge paper</x:v>
      </x:c>
      <x:c r="G529" s="10" t="str">
        <x:v>C. cluster representative</x:v>
      </x:c>
      <x:c r="H529" s="10" t="str">
        <x:v>Parallel Rigidity Matters for Bundle Adjustment</x:v>
      </x:c>
      <x:c r="I529" s="10" t="str">
        <x:v>3D Vision &amp; Geometry</x:v>
      </x:c>
      <x:c r="J529" s="10" t="str">
        <x:v>Pose Estimation</x:v>
      </x:c>
      <x:c r="K529" s="10" t="str">
        <x:v>general_reconstruction; pose_calibration_localization</x:v>
      </x:c>
      <x:c r="L529" s="10" t="str"/>
      <x:c r="M529" s="10" t="str">
        <x:v>camera pose</x:v>
      </x:c>
      <x:c r="N529" s="10" t="str"/>
      <x:c r="O529" s="10" t="str">
        <x:v>Use to connect two clusters in the blog narrative.</x:v>
      </x:c>
      <x:c r="P529" s="10" t="str"/>
      <x:c r="Q529" s="10" t="str"/>
      <x:c r="R529" s="10" t="str">
        <x:v>Bundle adjustment is a long-standing problem in computer vision that solves for camera parameters and 3D point coordinates from 2D image observations. While there has been much work on various aspects, like adaptation to different camera models and sensors, and considerations for solving the optimization problem, in this paper, we deal with a fundamental and distinct aspect of the uniqueness of its solution. In particular, we examine the unique solvability of the 3D reconstruction problem using parallel rigidity theory. We design an algorithm to ensure that the topology of the bipartite graph formed by the camera-3D point relations in bundle adjustment does not result in independent scaling of the edges in its subgraphs. To tackle the generally large-sized bipartite graph, we leverage camera-camera relationships in 3D reconstruction problems for efficiency. We demonstrate the benefits of our analysis on a global structure-from-motion pipeline. Applying our proposed algorithm results in significantly cleaner reconstructions by removing misplaced cameras and 3D points.</x:v>
      </x:c>
    </x:row>
    <x:row r="530" ht="15" hidden="0" customHeight="1">
      <x:c r="A530" s="10" t="str">
        <x:v>adjacent_context</x:v>
      </x:c>
      <x:c r="B530" s="10" t="str">
        <x:v>low</x:v>
      </x:c>
      <x:c r="C530" s="10" t="str">
        <x:v>3D Vision &amp; Geometry with weak but relevant signal</x:v>
      </x:c>
      <x:c r="D530" s="10" t="str">
        <x:v>480</x:v>
      </x:c>
      <x:c r="E530" s="10" t="str">
        <x:v>67</x:v>
      </x:c>
      <x:c r="F530" s="10" t="str">
        <x:v>specialized geometry paper</x:v>
      </x:c>
      <x:c r="G530" s="10" t="str">
        <x:v>C. cluster representative</x:v>
      </x:c>
      <x:c r="H530" s="10" t="str">
        <x:v>QuadSync: Quadrifocal Tensor Synchronization via Tucker Decomposition</x:v>
      </x:c>
      <x:c r="I530" s="10" t="str">
        <x:v>3D Vision &amp; Geometry</x:v>
      </x:c>
      <x:c r="J530" s="10" t="str">
        <x:v>Pose Estimation</x:v>
      </x:c>
      <x:c r="K530" s="10" t="str">
        <x:v>general_reconstruction; pose_calibration_localization</x:v>
      </x:c>
      <x:c r="L530" s="10" t="str"/>
      <x:c r="M530" s="10" t="str">
        <x:v>camera pose</x:v>
      </x:c>
      <x:c r="N530" s="10" t="str"/>
      <x:c r="O530" s="10" t="str">
        <x:v>Useful for a cluster subsection, but check whether the contribution is broad or narrowly incremental.</x:v>
      </x:c>
      <x:c r="P530" s="10" t="str"/>
      <x:c r="Q530" s="10" t="str"/>
      <x:c r="R530" s="10" t="str">
        <x:v>In structure from motion, quadrifocal tensors capture more information than their pairwise counterparts (essential matrices), yet they have often been thought of as impractical and only of theoretical interest. In this work, we challenge such beliefs by providing a new framework to recover $n$ cameras from the corresponding collection of quadrifocal tensors.  We form the block quadrifocal tensor and show that it admits a Tucker decomposition whose factor matrices are the stacked camera matrices, and which thus has a multilinear rank of (4,4,4,4) independent of $n$. We develop the first synchronization algorithm for quadrifocal tensors, using Tucker decomposition, alternating direction method of multipliers, and iteratively reweighted least squares.  We further establish relationships between the block quadrifocal, trifocal, and bifocal tensors, and introduce an algorithm that jointly synchronizes these three entities. Numerical experiments demonstrate the effectiveness of our methods on modern datasets, indicating the potential and importance of using higher-order information in synchronization.</x:v>
      </x:c>
    </x:row>
    <x:row r="531" ht="15" hidden="0" customHeight="1">
      <x:c r="A531" s="10" t="str">
        <x:v>adjacent_context</x:v>
      </x:c>
      <x:c r="B531" s="10" t="str">
        <x:v>low</x:v>
      </x:c>
      <x:c r="C531" s="10" t="str">
        <x:v>3D Vision &amp; Geometry with weak but relevant signal</x:v>
      </x:c>
      <x:c r="D531" s="10" t="str">
        <x:v>512</x:v>
      </x:c>
      <x:c r="E531" s="10" t="str">
        <x:v>64</x:v>
      </x:c>
      <x:c r="F531" s="10" t="str">
        <x:v>specialized geometry paper</x:v>
      </x:c>
      <x:c r="G531" s="10" t="str">
        <x:v>C. cluster representative</x:v>
      </x:c>
      <x:c r="H531" s="10" t="str">
        <x:v>Mamba Learns in Context: Structure-Aware Domain Generalization for Multi-Task Point Cloud Understanding</x:v>
      </x:c>
      <x:c r="I531" s="10" t="str">
        <x:v>3D Vision &amp; Geometry</x:v>
      </x:c>
      <x:c r="J531" s="10" t="str">
        <x:v>Point Cloud</x:v>
      </x:c>
      <x:c r="K531" s="10" t="str">
        <x:v>pose_calibration_localization; surface_occupancy; data_benchmark</x:v>
      </x:c>
      <x:c r="L531" s="10" t="str">
        <x:v>multimodal / language</x:v>
      </x:c>
      <x:c r="M531" s="10" t="str">
        <x:v>point map / point cloud</x:v>
      </x:c>
      <x:c r="N531" s="10" t="str">
        <x:v>foundation/prior; efficiency; robustness; benchmark/data</x:v>
      </x:c>
      <x:c r="O531" s="10" t="str">
        <x:v>Useful for a cluster subsection, but check whether the contribution is broad or narrowly incremental.</x:v>
      </x:c>
      <x:c r="P531" s="10" t="str"/>
      <x:c r="Q531" s="10" t="str"/>
      <x:c r="R531" s="10" t="str">
        <x:v>While recent Transformer and Mamba architectures have advanced point cloud representation learning, they are typically developed for single-task or single-domain settings. Directly applying them to multi-task domain generalization (DG) leads to degraded performance. Transformers effectively model global dependencies but suffer from quadratic attention cost and lack explicit structural ordering, whereas Mamba offers linear-time recurrence yet often depends on coordinate-driven serialization, which is sensitive to viewpoint changes and missing regions, causing structural drift and unstable sequential modeling. In this paper, we propose Structure-Aware Domain Generalization (SADG), a Mamba-based In-Context Learning framework that preserves structural hierarchy across domains and tasks. We design structure-aware serialization (SAS) that generates transformation-invariant sequences using centroid-based topology and geodesic curvature continuity. We further devise hierarchical domain-aware modeling (HDM) that stabilizes cross-domain reasoning by consolidating intra-domain structure and fusing inter-domain relations. At test time, we introduce a lightweight spectral graph alignment (SGA) that shifts target features toward source prototypes in the spectral domain without updating model parameters, ensuring structure-preserving test-time feature shifting. In addition, we introduce MP3DObject, a real-scan object dataset for multi-task DG evaluation. Comprehensive experiments demonstrate that the proposed approach improves structural fidelity and consistently outperforms state-of-the-art methods across multiple tasks including reconstruction, denoising, and registration.</x:v>
      </x:c>
    </x:row>
    <x:row r="532" ht="15" hidden="0" customHeight="1">
      <x:c r="A532" s="10" t="str">
        <x:v>adjacent_context</x:v>
      </x:c>
      <x:c r="B532" s="10" t="str">
        <x:v>low</x:v>
      </x:c>
      <x:c r="C532" s="10" t="str">
        <x:v>3D Vision &amp; Geometry with weak but relevant signal</x:v>
      </x:c>
      <x:c r="D532" s="10" t="str">
        <x:v>517</x:v>
      </x:c>
      <x:c r="E532" s="10" t="str">
        <x:v>63</x:v>
      </x:c>
      <x:c r="F532" s="10" t="str">
        <x:v>specialized geometry paper</x:v>
      </x:c>
      <x:c r="G532" s="10" t="str">
        <x:v>C. cluster representative</x:v>
      </x:c>
      <x:c r="H532" s="10" t="str">
        <x:v>Stay in your Lane: Role Specific Queries with Overlap Suppression Loss for Dense Video Captioning</x:v>
      </x:c>
      <x:c r="I532" s="10" t="str">
        <x:v>3D Vision &amp; Geometry</x:v>
      </x:c>
      <x:c r="J532" s="10" t="str">
        <x:v>Pose Estimation</x:v>
      </x:c>
      <x:c r="K532" s="10" t="str">
        <x:v>pose_calibration_localization; dynamic_4d</x:v>
      </x:c>
      <x:c r="L532" s="10" t="str">
        <x:v>video / temporal; multimodal / language</x:v>
      </x:c>
      <x:c r="M532" s="10" t="str">
        <x:v>camera pose</x:v>
      </x:c>
      <x:c r="N532" s="10" t="str">
        <x:v>unified pipeline; efficiency; dynamic</x:v>
      </x:c>
      <x:c r="O532" s="10" t="str">
        <x:v>Useful for a cluster subsection, but check whether the contribution is broad or narrowly incremental.</x:v>
      </x:c>
      <x:c r="P532" s="10" t="str"/>
      <x:c r="Q532" s="10" t="str"/>
      <x:c r="R532" s="10" t="str">
        <x:v>Dense Video Captioning (DVC) is a challenging multimodal task that involves temporally localizing multiple events within a video and describing them with natural language. While query-based frameworks enable the simultaneous, end-to-end processing of localization and captioning, their reliance on shared queries often leads to significant multi-task interference between the two tasks, as well as temporal redundancy in localization. In this paper, we propose utilizing role-specific queries that separate localization and captioning into independent components, allowing each to exclusively learn its role. We then employ contrastive alignment to enforce semantic consistency between the corresponding outputs, ensuring coherent behavior across the separated queries. Furthermore, we design a novel suppression mechanism in which mutual temporal overlaps across queries are penalized to tackle temporal redundancy, supervising the model to learn distinct, non-overlapping event regions for more precise localization. Additionally, we introduce a lightweight module that captures core event concepts to further enhance semantic richness in captions through concept-level representations. We demonstrate the effectiveness of our method through extensive experiments on major DVC benchmarks YouCook2 and ActivityNet Captions.</x:v>
      </x:c>
    </x:row>
    <x:row r="533" ht="15" hidden="0" customHeight="1">
      <x:c r="A533" s="10" t="str">
        <x:v>adjacent_context</x:v>
      </x:c>
      <x:c r="B533" s="10" t="str">
        <x:v>low</x:v>
      </x:c>
      <x:c r="C533" s="10" t="str">
        <x:v>3D Vision &amp; Geometry with weak but relevant signal</x:v>
      </x:c>
      <x:c r="D533" s="10" t="str">
        <x:v>518</x:v>
      </x:c>
      <x:c r="E533" s="10" t="str">
        <x:v>63</x:v>
      </x:c>
      <x:c r="F533" s="10" t="str">
        <x:v>specialized geometry paper</x:v>
      </x:c>
      <x:c r="G533" s="10" t="str">
        <x:v>C. cluster representative</x:v>
      </x:c>
      <x:c r="H533" s="10" t="str">
        <x:v>UFVideo: Towards Unified Fine-Grained Video Cooperative Understanding with Large Language Models</x:v>
      </x:c>
      <x:c r="I533" s="10" t="str">
        <x:v>3D Vision &amp; Geometry</x:v>
      </x:c>
      <x:c r="J533" s="10" t="str">
        <x:v>Pose Estimation</x:v>
      </x:c>
      <x:c r="K533" s="10" t="str">
        <x:v>pose_calibration_localization; dynamic_4d</x:v>
      </x:c>
      <x:c r="L533" s="10" t="str">
        <x:v>video / temporal; multimodal / language</x:v>
      </x:c>
      <x:c r="M533" s="10" t="str">
        <x:v>camera pose</x:v>
      </x:c>
      <x:c r="N533" s="10" t="str">
        <x:v>unified pipeline; dynamic</x:v>
      </x:c>
      <x:c r="O533" s="10" t="str">
        <x:v>Useful for a cluster subsection, but check whether the contribution is broad or narrowly incremental.</x:v>
      </x:c>
      <x:c r="P533" s="10" t="str"/>
      <x:c r="Q533" s="10" t="str"/>
      <x:c r="R533" s="10" t="str">
        <x:v>With the advancement of multi-modal Large Language Models (LLMs), Video LLMs have been further developed to perform on holistic and specialized video understanding. However, existing works are limited to specialized video understanding tasks, failing to achieve a comprehensive and multi-grained video perception. To bridge this gap, we introduce $\textbf{UFVideo}$, the first Video LLM with $\textbf{unified multi-grained cooperative understanding}$ capabilities. Specifically, we design unified visual-language guided alignment to flexibly handle video understanding across global, pixel and temporal scales within a single model. UFVideo dynamically encodes the visual and text inputs of different tasks and generates the textual response, temporal localization, or grounded mask. Additionally, to evaluate challenging multi-grained video understanding tasks, we construct the $\textbf{UFVideo-Bench}$ consisting of three distinct collaborative tasks within the scales, which demonstrates UFVideo's flexibility and advantages over GPT-4o. Furthermore, we validate the effectiveness of our model across 9 public benchmarks covering various common video understanding tasks, providing valuable insights for future Video LLMs.</x:v>
      </x:c>
    </x:row>
    <x:row r="534" ht="15" hidden="0" customHeight="1">
      <x:c r="A534" s="10" t="str">
        <x:v>adjacent_context</x:v>
      </x:c>
      <x:c r="B534" s="10" t="str">
        <x:v>low</x:v>
      </x:c>
      <x:c r="C534" s="10" t="str">
        <x:v>3D Vision &amp; Geometry with weak but relevant signal</x:v>
      </x:c>
      <x:c r="D534" s="10" t="str">
        <x:v>522</x:v>
      </x:c>
      <x:c r="E534" s="10" t="str">
        <x:v>62</x:v>
      </x:c>
      <x:c r="F534" s="10" t="str">
        <x:v>specialized geometry paper</x:v>
      </x:c>
      <x:c r="G534" s="10" t="str">
        <x:v>C. cluster representative</x:v>
      </x:c>
      <x:c r="H534" s="10" t="str">
        <x:v>Deformation-based In-Context Learning for Point Cloud Understanding</x:v>
      </x:c>
      <x:c r="I534" s="10" t="str">
        <x:v>3D Vision &amp; Geometry</x:v>
      </x:c>
      <x:c r="J534" s="10" t="str">
        <x:v>Point Cloud</x:v>
      </x:c>
      <x:c r="K534" s="10" t="str">
        <x:v>pose_calibration_localization; surface_occupancy; data_benchmark</x:v>
      </x:c>
      <x:c r="L534" s="10" t="str">
        <x:v>multimodal / language</x:v>
      </x:c>
      <x:c r="M534" s="10" t="str">
        <x:v>point map / point cloud</x:v>
      </x:c>
      <x:c r="N534" s="10" t="str">
        <x:v>foundation/prior; benchmark/data</x:v>
      </x:c>
      <x:c r="O534" s="10" t="str">
        <x:v>Useful for a cluster subsection, but check whether the contribution is broad or narrowly incremental.</x:v>
      </x:c>
      <x:c r="P534" s="10" t="str"/>
      <x:c r="Q534" s="10" t="str"/>
      <x:c r="R534" s="10" t="str">
        <x:v>Recent advances in point cloud In-Context Learning (ICL) have demonstrated strong multitask capabilities. Existing approaches typically adopt a Masked Point Modeling (MPM)-based paradigm for point cloud ICL. However, MPM-based methods directly predict the target point cloud from masked tokens without leveraging geometric priors, requiring the model to infer spatial structure and geometric details solely from token-level correlations via transformers. Additionally, these methods suffer from a training–inference objective mismatch, as the model learns to predict the target point cloud using target-side information that is unavailable at inference time. To address these challenges, we propose DeformPIC, a deformation-based framework for point cloud ICL. Unlike existing approaches that rely on masked reconstruction, DeformPIC learns to deform the query point cloud under task-specific guidance from prompts, enabling explicit geometric reasoning and consistent objectives. Extensive experiments demonstrate that DeformPIC consistently outperforms previous state-of-the-art methods, achieving reductions of 1.6, 1.8, and 4.7 points in average Chamfer Distance on reconstruction, denoising, and registration tasks, respectively. Furthermore, we introduce a new out-of-domain benchmark to evaluate generalization across unseen data distributions, where DeformPIC achieves state-of-the-art performance.</x:v>
      </x:c>
    </x:row>
    <x:row r="535" ht="15" hidden="0" customHeight="1">
      <x:c r="A535" s="10" t="str">
        <x:v>adjacent_context</x:v>
      </x:c>
      <x:c r="B535" s="10" t="str">
        <x:v>low</x:v>
      </x:c>
      <x:c r="C535" s="10" t="str">
        <x:v>3D Vision &amp; Geometry with weak but relevant signal</x:v>
      </x:c>
      <x:c r="D535" s="10" t="str">
        <x:v>524</x:v>
      </x:c>
      <x:c r="E535" s="10" t="str">
        <x:v>62</x:v>
      </x:c>
      <x:c r="F535" s="10" t="str">
        <x:v>specialized geometry paper</x:v>
      </x:c>
      <x:c r="G535" s="10" t="str">
        <x:v>C. cluster representative</x:v>
      </x:c>
      <x:c r="H535" s="10" t="str">
        <x:v>Fusion of Depth and Semantic for Probabilistic Floorplan Localization</x:v>
      </x:c>
      <x:c r="I535" s="10" t="str">
        <x:v>3D Vision &amp; Geometry</x:v>
      </x:c>
      <x:c r="J535" s="10" t="str">
        <x:v>Pose Estimation</x:v>
      </x:c>
      <x:c r="K535" s="10" t="str">
        <x:v>pose_calibration_localization; depth_correspondence</x:v>
      </x:c>
      <x:c r="L535" s="10" t="str">
        <x:v>RGB-D / depth</x:v>
      </x:c>
      <x:c r="M535" s="10" t="str">
        <x:v>camera pose; depth / normals</x:v>
      </x:c>
      <x:c r="N535" s="10" t="str">
        <x:v>foundation/prior; unified pipeline; scale; robustness</x:v>
      </x:c>
      <x:c r="O535" s="10" t="str">
        <x:v>Useful for a cluster subsection, but check whether the contribution is broad or narrowly incremental.</x:v>
      </x:c>
      <x:c r="P535" s="10" t="str"/>
      <x:c r="Q535" s="10" t="str"/>
      <x:c r="R535" s="10" t="str">
        <x:v>Floorplan localization aims to estimate the camera pose of a query image with respect to a 2D floorplan, providing a lightweight and long-term stable alternative to localization based on 3D maps or large image databases for indoor robotics and AR. Recent methods frame the problem as ray-based matching, representing the image as a set of rays annotated with depth or semantic labels and aligning them with the floorplan. However, they still face challenges in addressing the complexity of indoor environments, which can be decomposed into environmental, geometric, and semantic ambiguities.To address these ambiguities, we propose a floorplan-aware probabilistic fusion framework that models both depth and semantic information within a unified architecture. Our framework also combines a distribution-based ray confidence estimator, which down-weights uncertain geometric hypotheses, with a probabilistic semantic matching scheme based on Jensen–Shannon divergence (JSD), which preserves and leverages informative semantic ambiguity instead of collapsing it into hard labels. Experiments on challenging benchmarks demonstrate that our approach significantly outperforms prior methods in both robustness and accuracy.</x:v>
      </x:c>
    </x:row>
    <x:row r="536" ht="15" hidden="0" customHeight="1">
      <x:c r="A536" s="10" t="str">
        <x:v>adjacent_context</x:v>
      </x:c>
      <x:c r="B536" s="10" t="str">
        <x:v>low</x:v>
      </x:c>
      <x:c r="C536" s="10" t="str">
        <x:v>3D Vision &amp; Geometry with weak but relevant signal</x:v>
      </x:c>
      <x:c r="D536" s="10" t="str">
        <x:v>528</x:v>
      </x:c>
      <x:c r="E536" s="10" t="str">
        <x:v>62</x:v>
      </x:c>
      <x:c r="F536" s="10" t="str">
        <x:v>specialized geometry paper</x:v>
      </x:c>
      <x:c r="G536" s="10" t="str">
        <x:v>C. cluster representative</x:v>
      </x:c>
      <x:c r="H536" s="10" t="str">
        <x:v>PlanaReLoc: Camera Relocalization in 3D Planar Primitives via Region-based Structure Matching</x:v>
      </x:c>
      <x:c r="I536" s="10" t="str">
        <x:v>3D Vision &amp; Geometry</x:v>
      </x:c>
      <x:c r="J536" s="10" t="str">
        <x:v>Pose Estimation</x:v>
      </x:c>
      <x:c r="K536" s="10" t="str">
        <x:v>pose_calibration_localization; depth_correspondence</x:v>
      </x:c>
      <x:c r="L536" s="10" t="str">
        <x:v>multimodal / language</x:v>
      </x:c>
      <x:c r="M536" s="10" t="str">
        <x:v>camera pose</x:v>
      </x:c>
      <x:c r="N536" s="10" t="str">
        <x:v>foundation/prior; unified pipeline; robustness</x:v>
      </x:c>
      <x:c r="O536" s="10" t="str">
        <x:v>Useful for a cluster subsection, but check whether the contribution is broad or narrowly incremental.</x:v>
      </x:c>
      <x:c r="P536" s="10" t="str"/>
      <x:c r="Q536" s="10" t="str"/>
      <x:c r="R536" s="10" t="str">
        <x:v>While structure-based relocalizers have long strived for *point* correspondences when establish or regress query-map associations, in this paper, we pioneer the use of **planar primitives** and planar 3D maps for lightweight 6-DoF camera relocalization in structured environments.Planar primitives, beyond being fundamental entities in projective geometry, also serve as region-based representations that encapsulate both structural and semantic richness.This motivates us to introduce *PlanaReLoc*, a streamlined "plane-centric" paradigm where a deep matcher associates planar primitives across the query image and the map within a learned unified embedding space, after which the 6-DoF pose is solved and refined under a robust framework.Through extensive experiments on the *ScanNet* and *12Scenes* datasets across hundreds of scenes, our method demonstrates the superiority of planar primitives in facilitating reliable cross-modality structural correspondences and achieving effective camera relocalization without requiring realistically textured/colored maps, pose priors, or per-scene training.The code and data will be released.</x:v>
      </x:c>
    </x:row>
    <x:row r="537" ht="15" hidden="0" customHeight="1">
      <x:c r="A537" s="10" t="str">
        <x:v>adjacent_context</x:v>
      </x:c>
      <x:c r="B537" s="10" t="str">
        <x:v>low</x:v>
      </x:c>
      <x:c r="C537" s="10" t="str">
        <x:v>3D Vision &amp; Geometry with weak but relevant signal</x:v>
      </x:c>
      <x:c r="D537" s="10" t="str">
        <x:v>535</x:v>
      </x:c>
      <x:c r="E537" s="10" t="str">
        <x:v>60</x:v>
      </x:c>
      <x:c r="F537" s="10" t="str">
        <x:v>specialized geometry paper</x:v>
      </x:c>
      <x:c r="G537" s="10" t="str">
        <x:v>C. cluster representative</x:v>
      </x:c>
      <x:c r="H537" s="10" t="str">
        <x:v>LEADER: Learning Reliable Local-to-Global Correspondences for LiDAR Relocalization</x:v>
      </x:c>
      <x:c r="I537" s="10" t="str">
        <x:v>3D Vision &amp; Geometry</x:v>
      </x:c>
      <x:c r="J537" s="10" t="str">
        <x:v>Pose Estimation</x:v>
      </x:c>
      <x:c r="K537" s="10" t="str">
        <x:v>pose_calibration_localization; depth_correspondence</x:v>
      </x:c>
      <x:c r="L537" s="10" t="str">
        <x:v>LiDAR / driving</x:v>
      </x:c>
      <x:c r="M537" s="10" t="str">
        <x:v>camera pose</x:v>
      </x:c>
      <x:c r="N537" s="10" t="str">
        <x:v>efficiency; robustness</x:v>
      </x:c>
      <x:c r="O537" s="10" t="str">
        <x:v>Useful for a cluster subsection, but check whether the contribution is broad or narrowly incremental.</x:v>
      </x:c>
      <x:c r="P537" s="10" t="str"/>
      <x:c r="Q537" s="10" t="str"/>
      <x:c r="R537" s="10" t="str">
        <x:v>LiDAR relocalization has attracted increasing attention as it can deliver accurate 6-DoF pose estimation in complex 3D environments. Recent learning-based regression methods offer efficient solutions by directly predicting global poses without the need for explicit map storage. However, these methods often struggle in challenging scenes due to their equal treatment of all predicted points, which is vulnerable to noise and outliers. In this paper, we propose **LEADER**, a robust LiDAR-based localization framework enhanced by a simple, yet effective geometric encoder. Specifically, a Robust Projection-based Geometric Encoder architecture which captures multi-scale geometric features is first presented to enhance descriptiveness in geometric representation. A Truncated Relative Reliability loss is then formulated to model point-wise ambiguity and mitigate the influence of unreliable predictions. Extensive experiments on the Oxford RobotCar and NCLT datasets demonstrate that PerfectLoc outperforms state-of-the-art methods, achieving 24.1% and 73.9% relative reductions in position error over existing techniques, respectively. Source code will be released soon.</x:v>
      </x:c>
    </x:row>
    <x:row r="538" ht="15" hidden="0" customHeight="1">
      <x:c r="A538" s="10" t="str">
        <x:v>adjacent_context</x:v>
      </x:c>
      <x:c r="B538" s="10" t="str">
        <x:v>low</x:v>
      </x:c>
      <x:c r="C538" s="10" t="str">
        <x:v>3D Vision &amp; Geometry with weak but relevant signal</x:v>
      </x:c>
      <x:c r="D538" s="10" t="str">
        <x:v>538</x:v>
      </x:c>
      <x:c r="E538" s="10" t="str">
        <x:v>59</x:v>
      </x:c>
      <x:c r="F538" s="10" t="str">
        <x:v>specialized geometry paper</x:v>
      </x:c>
      <x:c r="G538" s="10" t="str">
        <x:v>C. cluster representative</x:v>
      </x:c>
      <x:c r="H538" s="10" t="str">
        <x:v>Gaze Target Estimation with Concepts</x:v>
      </x:c>
      <x:c r="I538" s="10" t="str">
        <x:v>3D Vision &amp; Geometry</x:v>
      </x:c>
      <x:c r="J538" s="10" t="str">
        <x:v>Pose Estimation</x:v>
      </x:c>
      <x:c r="K538" s="10" t="str">
        <x:v>pose_calibration_localization; data_benchmark</x:v>
      </x:c>
      <x:c r="L538" s="10" t="str">
        <x:v>multimodal / language</x:v>
      </x:c>
      <x:c r="M538" s="10" t="str">
        <x:v>camera pose</x:v>
      </x:c>
      <x:c r="N538" s="10" t="str">
        <x:v>foundation/prior; unified pipeline; scale; robustness; benchmark/data</x:v>
      </x:c>
      <x:c r="O538" s="10" t="str">
        <x:v>Likely useful as evaluation context, but not necessarily the central technical thesis.</x:v>
      </x:c>
      <x:c r="P538" s="10" t="str"/>
      <x:c r="Q538" s="10" t="str"/>
      <x:c r="R538" s="10" t="str">
        <x:v>Estimating human gaze targets from images in-the-wild is an important and formidable task. Existing approaches primarily employ brittle, multi-stage pipelines that require explicit inputs, like head bounding boxes and human pose, in order to identify the subject of gaze analysis. As a result, detection errors can cascade and lead to failure. Moreover, these prior works lack the flexibility of specifying the gaze analysis task via natural language prompting, an approach which has been shown to have significant benefits in convenience and scalability for other image analysis tasks. To overcome these liimtations, we introduce the **Promptable Gaze Target Estimation (PGE)** task, a new end-to-end, concept-driven paradigm for gaze analysis. PGE conditions gaze prediction on flexible user text or visual prompts (e.g., "the boy in the red shirt" or "person in point [0.52, 0.48]") to identify a specific subject for gaze analysis. This approach integrates subject localization with gaze estimation, and eliminates the rigid dependency on intermediate analysis stages. We develop a scalable data engine to generate **Gaze-Co** (Gaze Estimation with Concepts), a dataset and benchmark of 120K high-quality, prompt-annotated image pairs. We also propose **AnyGaze**, the first model designed for PGE. AnyGaze uses a transformer-based detector to fuse features from frozen encoders and simultaneously solves subject localization, in/out-of-frame presence, and gaze target heatmap estimation. AnyGaze achieves state-of-the-art performance on multiple PGE benchmarks, setting a strong baseline for this new problem even on a difficult out-of-domain, real-world clinical dataset. We will open-source the AnyGaze model and the Gaze-Co benchmark.</x:v>
      </x:c>
    </x:row>
    <x:row r="539" ht="15" hidden="0" customHeight="1">
      <x:c r="A539" s="10" t="str">
        <x:v>adjacent_context</x:v>
      </x:c>
      <x:c r="B539" s="10" t="str">
        <x:v>low</x:v>
      </x:c>
      <x:c r="C539" s="10" t="str">
        <x:v>3D Vision &amp; Geometry with weak but relevant signal</x:v>
      </x:c>
      <x:c r="D539" s="10" t="str">
        <x:v>539</x:v>
      </x:c>
      <x:c r="E539" s="10" t="str">
        <x:v>58</x:v>
      </x:c>
      <x:c r="F539" s="10" t="str">
        <x:v>specialized geometry paper</x:v>
      </x:c>
      <x:c r="G539" s="10" t="str">
        <x:v>C. cluster representative</x:v>
      </x:c>
      <x:c r="H539" s="10" t="str">
        <x:v>AsymLoc: Towards Asymmetric Feature Matching for Efficient Visual Localization</x:v>
      </x:c>
      <x:c r="I539" s="10" t="str">
        <x:v>3D Vision &amp; Geometry</x:v>
      </x:c>
      <x:c r="J539" s="10" t="str">
        <x:v>Pose Estimation</x:v>
      </x:c>
      <x:c r="K539" s="10" t="str">
        <x:v>pose_calibration_localization; depth_correspondence</x:v>
      </x:c>
      <x:c r="L539" s="10" t="str"/>
      <x:c r="M539" s="10" t="str">
        <x:v>camera pose</x:v>
      </x:c>
      <x:c r="N539" s="10" t="str">
        <x:v>efficiency</x:v>
      </x:c>
      <x:c r="O539" s="10" t="str">
        <x:v>Useful for a cluster subsection, but check whether the contribution is broad or narrowly incremental.</x:v>
      </x:c>
      <x:c r="P539" s="10" t="str"/>
      <x:c r="Q539" s="10" t="str"/>
      <x:c r="R539" s="10" t="str">
        <x:v>Precise and real-time visual localization is critical for applications like AR/VR and robotics, especially on resource-constrained edge devices such as smart glasses, where battery life and heat dissipation can be primary concerns. While many efficient models exist, further reducing compute without sacrificing accuracy is essential for practical deployment. To address this, we propose asymmetric visual localization: a large Teacher model processes pre-mapped database images offline, while a lightweight Student model processes the query image online. This creates a challenge in matching features from two different models without resorting to heavy, learned matchers.We introduce AsymLoc, a novel distillation framework that aligns a Student to its Teacher through a combination of a geometry-driven matching objective and a joint detector-descriptor distillation objective, enabling fast, parameter-less nearest-neighbor matching.Extensive experiments on HPatches, ScanNet, IMC2022, and Aachen show that AsymLoc achieves up to 95% of the teacher's localization accuracy using an order of magnitude smaller models, significantly outperforming existing baselines and establishing a new state-of-the-art efficiency-accuracy trade-off.</x:v>
      </x:c>
    </x:row>
    <x:row r="540" ht="15" hidden="0" customHeight="1">
      <x:c r="A540" s="10" t="str">
        <x:v>adjacent_context</x:v>
      </x:c>
      <x:c r="B540" s="10" t="str">
        <x:v>low</x:v>
      </x:c>
      <x:c r="C540" s="10" t="str">
        <x:v>3D Vision &amp; Geometry with weak but relevant signal</x:v>
      </x:c>
      <x:c r="D540" s="10" t="str">
        <x:v>540</x:v>
      </x:c>
      <x:c r="E540" s="10" t="str">
        <x:v>58</x:v>
      </x:c>
      <x:c r="F540" s="10" t="str">
        <x:v>specialized geometry paper</x:v>
      </x:c>
      <x:c r="G540" s="10" t="str">
        <x:v>C. cluster representative</x:v>
      </x:c>
      <x:c r="H540" s="10" t="str">
        <x:v>CLIPoint3D: Language-Grounded Few-Shot Unsupervised 3D Point Cloud Domain Adaptation</x:v>
      </x:c>
      <x:c r="I540" s="10" t="str">
        <x:v>3D Vision &amp; Geometry</x:v>
      </x:c>
      <x:c r="J540" s="10" t="str">
        <x:v>Point Cloud</x:v>
      </x:c>
      <x:c r="K540" s="10" t="str">
        <x:v>depth_correspondence; surface_occupancy; data_benchmark</x:v>
      </x:c>
      <x:c r="L540" s="10" t="str">
        <x:v>RGB-D / depth; multimodal / language</x:v>
      </x:c>
      <x:c r="M540" s="10" t="str">
        <x:v>depth / normals; point map / point cloud</x:v>
      </x:c>
      <x:c r="N540" s="10" t="str">
        <x:v>foundation/prior; efficiency; robustness</x:v>
      </x:c>
      <x:c r="O540" s="10" t="str">
        <x:v>Useful for a cluster subsection, but check whether the contribution is broad or narrowly incremental.</x:v>
      </x:c>
      <x:c r="P540" s="10" t="str"/>
      <x:c r="Q540" s="10" t="str"/>
      <x:c r="R540" s="10" t="str">
        <x:v>Recent vision-language models (VLMs) such as CLIP demonstrate impressive cross-modal reasoning, extending beyond images to 3D perception. Yet, these models remain fragile under domain shifts, especially when adapting from synthetic to real-world point clouds. Conventional 3D domain adaptation approaches rely on heavy trainable encoders, yielding strong accuracy but at the cost of efficiency. We introduce $\textbf{CLIPoint3D}$, the first framework for $\textit{few-shot unsupervised 3D point cloud domain adaptation}$ built upon CLIP. Our approach projects 3D samples into multiple depth maps and exploits the frozen CLIP backbone, refined through a knowledge-driven prompt tuning scheme that integrates high-level language priors with geometric cues from a lightweight 3D encoder. To adapt task-specific features effectively, we apply parameter-efficient fine-tuning to CLIP's encoders and design an entropy-guided view sampling strategy for selecting confident projections. Furthermore, an optimal transport-based alignment loss and an uncertainty-aware prototype alignment loss collaboratively bridge source-target distribution gaps while maintaining class separability. Extensive experiments on PointDA-10 and GraspNetPC-10 benchmarks show that $\textit{CLIPoint3D}$ achieves consistent $\textit{3-16}$% accuracy gains over both CLIP-based and conventional encoder-based baselines.</x:v>
      </x:c>
    </x:row>
    <x:row r="541" ht="15" hidden="0" customHeight="1">
      <x:c r="A541" s="10" t="str">
        <x:v>adjacent_context</x:v>
      </x:c>
      <x:c r="B541" s="10" t="str">
        <x:v>low</x:v>
      </x:c>
      <x:c r="C541" s="10" t="str">
        <x:v>3D Vision &amp; Geometry with weak but relevant signal</x:v>
      </x:c>
      <x:c r="D541" s="10" t="str">
        <x:v>542</x:v>
      </x:c>
      <x:c r="E541" s="10" t="str">
        <x:v>58</x:v>
      </x:c>
      <x:c r="F541" s="10" t="str">
        <x:v>specialized geometry paper</x:v>
      </x:c>
      <x:c r="G541" s="10" t="str">
        <x:v>C. cluster representative</x:v>
      </x:c>
      <x:c r="H541" s="10" t="str">
        <x:v>LiREC-Net: A Target-Free and Learning-Based Network for LiDAR, RGB, and Event Calibration</x:v>
      </x:c>
      <x:c r="I541" s="10" t="str">
        <x:v>3D Vision &amp; Geometry</x:v>
      </x:c>
      <x:c r="J541" s="10" t="str">
        <x:v>Pose Estimation</x:v>
      </x:c>
      <x:c r="K541" s="10" t="str">
        <x:v>pose_calibration_localization; depth_correspondence</x:v>
      </x:c>
      <x:c r="L541" s="10" t="str">
        <x:v>LiDAR / driving; RGB-D / depth</x:v>
      </x:c>
      <x:c r="M541" s="10" t="str">
        <x:v>camera pose; depth / normals</x:v>
      </x:c>
      <x:c r="N541" s="10" t="str">
        <x:v>unified pipeline; robustness</x:v>
      </x:c>
      <x:c r="O541" s="10" t="str">
        <x:v>Useful for a cluster subsection, but check whether the contribution is broad or narrowly incremental.</x:v>
      </x:c>
      <x:c r="P541" s="10" t="str"/>
      <x:c r="Q541" s="10" t="str"/>
      <x:c r="R541" s="10" t="str">
        <x:v>Advanced autonomous systems rely on multi-sensor fusion for safer and more robust perception. To enable effective fusion, calibrating directly from natural driving scenes (i.e., target-free) with high accuracy is crucial for precise multi-sensor alignment. Existing learning-based calibration methods are typically designed for only a single pair of sensor modalities (i.e., a bi-modal setup). Unlike these methods, we propose LiREC-Net, a target-free, learning-based calibration network that jointly calibrates multiple sensor modality pairs, including LiDAR, RGB, and event data, within a unified framework. To reduce redundant computation and improve efficiency, we introduce a shared LiDAR representation that leverages features from both its 3D nature and projected depth map, ensuring better consistency across modalities. Trained and evaluated on established datasets, such as KITTI and DSEC, our LiREC-Net achieves competitive performance to bi-modal models and sets a new strong baseline for the tri-modal use case.</x:v>
      </x:c>
    </x:row>
    <x:row r="542" ht="15" hidden="0" customHeight="1">
      <x:c r="A542" s="10" t="str">
        <x:v>adjacent_context</x:v>
      </x:c>
      <x:c r="B542" s="10" t="str">
        <x:v>low</x:v>
      </x:c>
      <x:c r="C542" s="10" t="str">
        <x:v>3D Vision &amp; Geometry with weak but relevant signal</x:v>
      </x:c>
      <x:c r="D542" s="10" t="str">
        <x:v>547</x:v>
      </x:c>
      <x:c r="E542" s="10" t="str">
        <x:v>57</x:v>
      </x:c>
      <x:c r="F542" s="10" t="str">
        <x:v>specialized geometry paper</x:v>
      </x:c>
      <x:c r="G542" s="10" t="str">
        <x:v>C. cluster representative</x:v>
      </x:c>
      <x:c r="H542" s="10" t="str">
        <x:v>SinGeo: Unlock Single Model's Potential for Robust Cross-View Geo-Localization</x:v>
      </x:c>
      <x:c r="I542" s="10" t="str">
        <x:v>3D Vision &amp; Geometry</x:v>
      </x:c>
      <x:c r="J542" s="10" t="str">
        <x:v>Pose Estimation</x:v>
      </x:c>
      <x:c r="K542" s="10" t="str">
        <x:v>pose_calibration_localization; data_benchmark</x:v>
      </x:c>
      <x:c r="L542" s="10" t="str"/>
      <x:c r="M542" s="10" t="str">
        <x:v>camera pose</x:v>
      </x:c>
      <x:c r="N542" s="10" t="str">
        <x:v>robustness; dynamic; benchmark/data</x:v>
      </x:c>
      <x:c r="O542" s="10" t="str">
        <x:v>Likely useful as evaluation context, but not necessarily the central technical thesis.</x:v>
      </x:c>
      <x:c r="P542" s="10" t="str"/>
      <x:c r="Q542" s="10" t="str"/>
      <x:c r="R542" s="10" t="str">
        <x:v>Robust cross-view geo-localization (CVGL) remains challenging despite the surge in recent progress. Existing methods still rely on field-of-view (FoV)-specific training paradigms, where models are optimized under a fixed FoV but collapse when tested on unseen FoVs and unknown orientations. This limitation necessitates deploying multiple models to cover diverse variations. Although studies have explored dynamic FoV training by simply randomizing FoVs, they failed to achieve robustness across diverse conditions---implicitly assuming all FoVs are equally difficult. To address this gap, we present SinGeo, a simple yet powerful framework that enables a single model to realize robust cross-view geo-localization without additional modules or explicit transformations. SinGeo employs a dual discriminative learning architecture that enhances intra-view discriminability within both ground and satellite branches, and is the first to introduce a curriculum learning strategy to achieve robust CVGL. Extensive evaluations on four benchmark datasets reveal that SinGeo sets state-of-the-art (SOTA) results under diverse conditions, and notably outperforms methods specifically trained for extreme FoVs. Beyond superior performance, SinGeo also exhibits cross-architecture transferability. Furthermore, we propose a consistency evaluation method to quantitatively assess model stability under varying views, providing an explainable perspective for understanding and advancing robustness in future CVGL research. Codes will be available upon acceptance.</x:v>
      </x:c>
    </x:row>
    <x:row r="543" ht="15" hidden="0" customHeight="1">
      <x:c r="A543" s="10" t="str">
        <x:v>adjacent_context</x:v>
      </x:c>
      <x:c r="B543" s="10" t="str">
        <x:v>low</x:v>
      </x:c>
      <x:c r="C543" s="10" t="str">
        <x:v>3D Vision &amp; Geometry with weak but relevant signal</x:v>
      </x:c>
      <x:c r="D543" s="10" t="str">
        <x:v>552</x:v>
      </x:c>
      <x:c r="E543" s="10" t="str">
        <x:v>55</x:v>
      </x:c>
      <x:c r="F543" s="10" t="str">
        <x:v>specialized geometry paper</x:v>
      </x:c>
      <x:c r="G543" s="10" t="str">
        <x:v>C. cluster representative</x:v>
      </x:c>
      <x:c r="H543" s="10" t="str">
        <x:v>Latent Action Pretraining Meets Pose Estimation</x:v>
      </x:c>
      <x:c r="I543" s="10" t="str">
        <x:v>3D Vision &amp; Geometry</x:v>
      </x:c>
      <x:c r="J543" s="10" t="str">
        <x:v>Pose Estimation</x:v>
      </x:c>
      <x:c r="K543" s="10" t="str">
        <x:v>pose_calibration_localization; data_benchmark</x:v>
      </x:c>
      <x:c r="L543" s="10" t="str"/>
      <x:c r="M543" s="10" t="str">
        <x:v>camera pose</x:v>
      </x:c>
      <x:c r="N543" s="10" t="str">
        <x:v>foundation/prior; unified pipeline; scale; dynamic</x:v>
      </x:c>
      <x:c r="O543" s="10" t="str">
        <x:v>Likely useful as evaluation context, but not necessarily the central technical thesis.</x:v>
      </x:c>
      <x:c r="P543" s="10" t="str"/>
      <x:c r="Q543" s="10" t="str"/>
      <x:c r="R543" s="10" t="str">
        <x:v>This paper revisits camera pose estimation through the lens of self-supervised pretraining, focusing on inverse-dynamics pretraining as a scalable alternative to the current trend of fully supervised training with 3D annotations. Concretely, we employ inverse- and forward-dynamics models to learn latent action representations, similar to Genie from large-scale driving videos.Our idea is simple yet effective. Existing methods use latent actions in their original capacity, that is, as action conditioning of world-models or as proxies of robot action parameters in policy networks.Our method, dubbed LA-Pose, repurposes the latent action features as inputs to a camera pose estimator, finetuned on a limited set of high-quality 3D annotations.This formulation enables accurate and generalizable pose prediction while maintaining feed-forward efficiency. Extensive experiments on driving benchmarks show that LA-Pose achieves competitive and even superior performance to state-of-the-art methods while using orders of magnitude less labeled data. Concretely, on the Waymo and PandaSet benchmarks, LA-Pose achieves over 10% higher pose accuracy than recent feed-forward methods.To our knowledge, this work is the first to demonstrate the power of inverse-dynamics self-supervised learning for pose estimation.</x:v>
      </x:c>
    </x:row>
    <x:row r="544" ht="15" hidden="0" customHeight="1">
      <x:c r="A544" s="10" t="str">
        <x:v>adjacent_context</x:v>
      </x:c>
      <x:c r="B544" s="10" t="str">
        <x:v>low</x:v>
      </x:c>
      <x:c r="C544" s="10" t="str">
        <x:v>3D Vision &amp; Geometry with weak but relevant signal</x:v>
      </x:c>
      <x:c r="D544" s="10" t="str">
        <x:v>553</x:v>
      </x:c>
      <x:c r="E544" s="10" t="str">
        <x:v>55</x:v>
      </x:c>
      <x:c r="F544" s="10" t="str">
        <x:v>specialized geometry paper</x:v>
      </x:c>
      <x:c r="G544" s="10" t="str">
        <x:v>C. cluster representative</x:v>
      </x:c>
      <x:c r="H544" s="10" t="str">
        <x:v>LoD-Loc v3: Generalized Aerial Localization in Dense Cities using Instance Silhouette Alignment</x:v>
      </x:c>
      <x:c r="I544" s="10" t="str">
        <x:v>3D Vision &amp; Geometry</x:v>
      </x:c>
      <x:c r="J544" s="10" t="str">
        <x:v>Pose Estimation</x:v>
      </x:c>
      <x:c r="K544" s="10" t="str">
        <x:v>pose_calibration_localization; data_benchmark</x:v>
      </x:c>
      <x:c r="L544" s="10" t="str">
        <x:v>multimodal / language</x:v>
      </x:c>
      <x:c r="M544" s="10" t="str">
        <x:v>camera pose; editable / generative 3D</x:v>
      </x:c>
      <x:c r="N544" s="10" t="str">
        <x:v>foundation/prior; benchmark/data; editing/generation</x:v>
      </x:c>
      <x:c r="O544" s="10" t="str">
        <x:v>Likely useful as evaluation context, but not necessarily the central technical thesis.</x:v>
      </x:c>
      <x:c r="P544" s="10" t="str"/>
      <x:c r="Q544" s="10" t="str"/>
      <x:c r="R544" s="10" t="str">
        <x:v>We present LoD-Loc v3, a novel method for generalized aerial visual localization in dense urban environments. While prior work LoD-Loc v2 [89] achieves localization through semantic building silhouette alignment with low-detail city models, it suffers from two key limitations: poor cross-scene generalization and frequent failure in dense building scenes. Our method addresses these challenges through two key innovations. First, we develop a new synthetic data generation pipeline that produces $\textbf{InsLoD-Loc}$ - the largest instance segmentation dataset for aerial imagery to date, comprising 100k images with precise instance-level building annotations. This enables trained models to exhibit remarkable zero-shot generalization capability. Second, we reformulate the localization paradigm by shifting from semantic to instance-level silhouette alignment, which significantly reduces pose estimation ambiguity in dense scenes. Extensive experiments demonstrate that LoD-Loc v3 outperforms existing state-of-the-art (SOTA) baselines, achieving superior performance in both cross-scene and dense urban scenarios with a large margin.</x:v>
      </x:c>
    </x:row>
    <x:row r="545" ht="15" hidden="0" customHeight="1">
      <x:c r="A545" s="10" t="str">
        <x:v>adjacent_context</x:v>
      </x:c>
      <x:c r="B545" s="10" t="str">
        <x:v>low</x:v>
      </x:c>
      <x:c r="C545" s="10" t="str">
        <x:v>3D Vision &amp; Geometry with weak but relevant signal</x:v>
      </x:c>
      <x:c r="D545" s="10" t="str">
        <x:v>554</x:v>
      </x:c>
      <x:c r="E545" s="10" t="str">
        <x:v>55</x:v>
      </x:c>
      <x:c r="F545" s="10" t="str">
        <x:v>specialized geometry paper</x:v>
      </x:c>
      <x:c r="G545" s="10" t="str">
        <x:v>C. cluster representative</x:v>
      </x:c>
      <x:c r="H545" s="10" t="str">
        <x:v>Structure-Aware Representation Distillation for Tiny-Dense Object Segmentation</x:v>
      </x:c>
      <x:c r="I545" s="10" t="str">
        <x:v>3D Vision &amp; Geometry</x:v>
      </x:c>
      <x:c r="J545" s="10" t="str">
        <x:v>Pose Estimation</x:v>
      </x:c>
      <x:c r="K545" s="10" t="str">
        <x:v>pose_calibration_localization; data_benchmark</x:v>
      </x:c>
      <x:c r="L545" s="10" t="str">
        <x:v>multimodal / language</x:v>
      </x:c>
      <x:c r="M545" s="10" t="str">
        <x:v>camera pose</x:v>
      </x:c>
      <x:c r="N545" s="10" t="str">
        <x:v>unified pipeline; efficiency; benchmark/data</x:v>
      </x:c>
      <x:c r="O545" s="10" t="str">
        <x:v>Likely useful as evaluation context, but not necessarily the central technical thesis.</x:v>
      </x:c>
      <x:c r="P545" s="10" t="str"/>
      <x:c r="Q545" s="10" t="str"/>
      <x:c r="R545" s="10" t="str">
        <x:v>Dense scenes containing numerous tiny objects pose a fundamental challenge for segmentation models, where small localization errors can significantly degrade downstream measurements. We present Structure-Aware Representation Distillation (SARD), a teacher-compatible framework that transfers structural knowledge from a large teacher to a compact student via feature-space alignment rather than mask imitation. SARD constructs a structure-importance map that combines boundary salience, local density, and teacher confidence, and uses it to weight a unified representation loss integrating feature consistency, distribution alignment, and structural contrast. This encourages the student to allocate capacity to geometrically informative regions while preserving global context. Experiments on Cityscapes, ADE20K, and a challenging rock fragmentation benchmark (RockFrag) show that SARD consistently improves both mIoU and boundary IoU over strong distillation baselines; on RockFrag, SARD improves a Swin-T student over CWD by +4.3 mIoU and +6.7 bIoU. A ResNet-50 student distilled from a Swin-L teacher achieves up to 7.7$\times$ parameter reduction and 9$\times$ higher throughput than the teacher, with no additional inference overhead beyond the student network, demonstrating that structure-aware representation distillation is effective and efficient for tiny-dense segmentation.</x:v>
      </x:c>
    </x:row>
    <x:row r="546" ht="15" hidden="0" customHeight="1">
      <x:c r="A546" s="10" t="str">
        <x:v>adjacent_context</x:v>
      </x:c>
      <x:c r="B546" s="10" t="str">
        <x:v>low</x:v>
      </x:c>
      <x:c r="C546" s="10" t="str">
        <x:v>3D Vision &amp; Geometry with weak but relevant signal</x:v>
      </x:c>
      <x:c r="D546" s="10" t="str">
        <x:v>556</x:v>
      </x:c>
      <x:c r="E546" s="10" t="str">
        <x:v>55</x:v>
      </x:c>
      <x:c r="F546" s="10" t="str">
        <x:v>specialized geometry paper</x:v>
      </x:c>
      <x:c r="G546" s="10" t="str">
        <x:v>C. cluster representative</x:v>
      </x:c>
      <x:c r="H546" s="10" t="str">
        <x:v>UniVerse: A Unified Modulation Framework for Segmentation-Free, Disentangled Multi-Concept Personalization</x:v>
      </x:c>
      <x:c r="I546" s="10" t="str">
        <x:v>3D Vision &amp; Geometry</x:v>
      </x:c>
      <x:c r="J546" s="10" t="str">
        <x:v>Pose Estimation</x:v>
      </x:c>
      <x:c r="K546" s="10" t="str">
        <x:v>pose_calibration_localization; generation_editing</x:v>
      </x:c>
      <x:c r="L546" s="10" t="str">
        <x:v>multimodal / language</x:v>
      </x:c>
      <x:c r="M546" s="10" t="str">
        <x:v>camera pose; editable / generative 3D</x:v>
      </x:c>
      <x:c r="N546" s="10" t="str">
        <x:v>foundation/prior; unified pipeline; robustness; editing/generation</x:v>
      </x:c>
      <x:c r="O546" s="10" t="str">
        <x:v>Useful for a cluster subsection, but check whether the contribution is broad or narrowly incremental.</x:v>
      </x:c>
      <x:c r="P546" s="10" t="str"/>
      <x:c r="Q546" s="10" t="str"/>
      <x:c r="R546" s="10" t="str">
        <x:v>Personalized visual understanding has advanced significantly, yet existing approaches struggle to localize and extract specific concepts when input images contain multiple objects. Many prior methods rely heavily on segmentation-based supervision or exhibit poor compositional generalization, limiting their ability to accurately disentangle and manipulate individual concepts. In this work, we propose UniVerse, a Unified Modulation Framework for segmentation-free, disentangled multi-concept personalization in diffusion transformers. Our method allows for composable and decomposable concept extraction, enabling fine-grained localization and representation of target objects without explicit segmentation masks. UniVerse learns to decompose complex scenes into concept-specific representations and then compose them in a unified manner, enabling robust personalization across diverse visual contexts. Through extensive experiments on multiple benchmarks, we demonstrate that UniVerse significantly outperforms state-of-the-art baselines in both localization accuracy and visual fidelity. Qualitative and quantitative results show that our approach can precisely extract target concepts in cluttered scenes, paving the way for more flexible, interpretable, and personalized visual generation and understanding.</x:v>
      </x:c>
    </x:row>
    <x:row r="547" ht="15" hidden="0" customHeight="1">
      <x:c r="A547" s="10" t="str">
        <x:v>adjacent_context</x:v>
      </x:c>
      <x:c r="B547" s="10" t="str">
        <x:v>low</x:v>
      </x:c>
      <x:c r="C547" s="10" t="str">
        <x:v>3D Vision &amp; Geometry with weak but relevant signal</x:v>
      </x:c>
      <x:c r="D547" s="10" t="str">
        <x:v>574</x:v>
      </x:c>
      <x:c r="E547" s="10" t="str">
        <x:v>45</x:v>
      </x:c>
      <x:c r="F547" s="10" t="str">
        <x:v>specialized geometry paper</x:v>
      </x:c>
      <x:c r="G547" s="10" t="str">
        <x:v>C. cluster representative</x:v>
      </x:c>
      <x:c r="H547" s="10" t="str">
        <x:v>Tell Model Where to Look: Mitigating Hallucinations in MLLMs by Vision-Guided Attention</x:v>
      </x:c>
      <x:c r="I547" s="10" t="str">
        <x:v>3D Vision &amp; Geometry</x:v>
      </x:c>
      <x:c r="J547" s="10" t="str">
        <x:v>Pose Estimation</x:v>
      </x:c>
      <x:c r="K547" s="10" t="str">
        <x:v>pose_calibration_localization</x:v>
      </x:c>
      <x:c r="L547" s="10" t="str">
        <x:v>multimodal / language</x:v>
      </x:c>
      <x:c r="M547" s="10" t="str">
        <x:v>camera pose; editable / generative 3D</x:v>
      </x:c>
      <x:c r="N547" s="10" t="str">
        <x:v>efficiency; dynamic; editing/generation</x:v>
      </x:c>
      <x:c r="O547" s="10" t="str">
        <x:v>Useful for a cluster subsection, but check whether the contribution is broad or narrowly incremental.</x:v>
      </x:c>
      <x:c r="P547" s="10" t="str"/>
      <x:c r="Q547" s="10" t="str"/>
      <x:c r="R547" s="10" t="str">
        <x:v>Visual attention serves as the primary mechanism through which MLLMs interpret visual information; however, its limited localization capability often leads to hallucinations. We observe that although MLLMs can accurately extract visual semantics from visual tokens, they fail to fully leverage this advantage during subsequent inference.To address this limitation, we propose Vision-Guided Attention (VGA), a training-free method that first constructs precise visual grounding by exploiting the semantic content of visual tokens, and then uses this grounding to guide the model’s focus toward relevant visual regions. In image captioning, VGA further refines this guidance dynamically during generation by suppressing regions that have already been described.In VGA, each token undergoes only a single forward pass, introducing a negligible latency overhead of just 4.36\%. In addition, VGA is fully compatible with efficient attention implementations such as FlashAttention.Extensive experiments across diverse MLLMs and multiple hallucination benchmarks demonstrate that VGA achieves state-of-the-art dehallucination performance. Further analysis confirms that explicit visual guidance plays a crucial role in enhancing the visual understanding capabilities of MLLMs.</x:v>
      </x:c>
    </x:row>
    <x:row r="548" ht="15" hidden="0" customHeight="1">
      <x:c r="A548" s="10" t="str">
        <x:v>adjacent_context</x:v>
      </x:c>
      <x:c r="B548" s="10" t="str">
        <x:v>low</x:v>
      </x:c>
      <x:c r="C548" s="10" t="str">
        <x:v>3D Vision &amp; Geometry with weak but relevant signal</x:v>
      </x:c>
      <x:c r="D548" s="10" t="str">
        <x:v>575</x:v>
      </x:c>
      <x:c r="E548" s="10" t="str">
        <x:v>45</x:v>
      </x:c>
      <x:c r="F548" s="10" t="str">
        <x:v>specialized geometry paper</x:v>
      </x:c>
      <x:c r="G548" s="10" t="str">
        <x:v>C. cluster representative</x:v>
      </x:c>
      <x:c r="H548" s="10" t="str">
        <x:v>TLMA: Mitigating the Impact of Weakly Labeled Information for Video Anomaly Detection</x:v>
      </x:c>
      <x:c r="I548" s="10" t="str">
        <x:v>3D Vision &amp; Geometry</x:v>
      </x:c>
      <x:c r="J548" s="10" t="str">
        <x:v>Pose Estimation</x:v>
      </x:c>
      <x:c r="K548" s="10" t="str">
        <x:v>pose_calibration_localization</x:v>
      </x:c>
      <x:c r="L548" s="10" t="str">
        <x:v>video / temporal</x:v>
      </x:c>
      <x:c r="M548" s="10" t="str">
        <x:v>camera pose</x:v>
      </x:c>
      <x:c r="N548" s="10" t="str">
        <x:v>dynamic</x:v>
      </x:c>
      <x:c r="O548" s="10" t="str">
        <x:v>Useful for a cluster subsection, but check whether the contribution is broad or narrowly incremental.</x:v>
      </x:c>
      <x:c r="P548" s="10" t="str"/>
      <x:c r="Q548" s="10" t="str"/>
      <x:c r="R548" s="10" t="str">
        <x:v>Weakly Supervised Video Anomaly Detection (WSVAD) aims to localize abnormal segments using only video-level labels during training.Although the paradigm significantly reduces annotation costs, the coarse-grained labels fail to precisely describe the full videos, resulting in the introduction of substantial Weakly Labeled Information (WLI) during training. The presence of WLI makes it difficult for the model to accurately learn the boundary between normal and abnormal behaviors, leading to  misclassifications and compromising the precision of anomaly localization.To tackle the challenges posed by WLI, we propose a triplet learning strategy that selects hard segments from normal videos as anchors. By combining contrastive learning with Multiple Instance Learning (MIL) strategy, we increase the projection distance between abnormal segments and anchor samples, to reduce the interference of WLI in anomaly detection.Moreover, considering that anomalies typically occur in dynamic foreground regions, we further design a motion-aware feature enhancement module that extracts dynamic areas within each video segment to emphasize the representation of critical features.This not only improves the accuracy of anchors in triplets, but also enhances the discriminative power of instance features in MIL. Extensive experiments on UCF-Crime, XD-Violence, and MSAD datasets demonstrate the effectiveness of our approach.</x:v>
      </x:c>
    </x:row>
    <x:row r="549" ht="15" hidden="0" customHeight="1">
      <x:c r="A549" s="10" t="str">
        <x:v>adjacent_context</x:v>
      </x:c>
      <x:c r="B549" s="10" t="str">
        <x:v>low</x:v>
      </x:c>
      <x:c r="C549" s="10" t="str">
        <x:v>3D Vision &amp; Geometry with weak but relevant signal</x:v>
      </x:c>
      <x:c r="D549" s="10" t="str">
        <x:v>577</x:v>
      </x:c>
      <x:c r="E549" s="10" t="str">
        <x:v>45</x:v>
      </x:c>
      <x:c r="F549" s="10" t="str">
        <x:v>specialized geometry paper</x:v>
      </x:c>
      <x:c r="G549" s="10" t="str">
        <x:v>C. cluster representative</x:v>
      </x:c>
      <x:c r="H549" s="10" t="str">
        <x:v>Where MLLMs Attend and What They Rely On: Explaining Autoregressive Token Generation</x:v>
      </x:c>
      <x:c r="I549" s="10" t="str">
        <x:v>3D Vision &amp; Geometry</x:v>
      </x:c>
      <x:c r="J549" s="10" t="str">
        <x:v>Pose Estimation</x:v>
      </x:c>
      <x:c r="K549" s="10" t="str">
        <x:v>pose_calibration_localization</x:v>
      </x:c>
      <x:c r="L549" s="10" t="str">
        <x:v>multimodal / language</x:v>
      </x:c>
      <x:c r="M549" s="10" t="str">
        <x:v>camera pose; editable / generative 3D</x:v>
      </x:c>
      <x:c r="N549" s="10" t="str">
        <x:v>foundation/prior; efficiency; editing/generation</x:v>
      </x:c>
      <x:c r="O549" s="10" t="str">
        <x:v>Useful for a cluster subsection, but check whether the contribution is broad or narrowly incremental.</x:v>
      </x:c>
      <x:c r="P549" s="10" t="str"/>
      <x:c r="Q549" s="10" t="str"/>
      <x:c r="R549" s="10" t="str">
        <x:v>Multimodal large language models (MLLMs) have demonstrated remarkable capabilities in aligning visual inputs with natural language outputs. Yet, the extent to which generated tokens depend on visual modalities remains poorly understood, limiting interpretability and reliability. In this work, we present EAGLE, a lightweight black-box framework for explaining autoregressive token generation in MLLMs. EAGLE attributes any selected tokens to compact perceptual regions while quantifying the relative influence of language priors and perceptual evidence. The framework introduces an objective function that unifies sufficiency (insight score) and indispensability (necessity score), optimized via greedy search over sparsified image regions for faithful and efficient attribution. Beyond spatial attribution, EAGLE performs modality-aware analysis that disentangles what tokens rely on, providing fine-grained interpretability of model decisions. Extensive experiments across open-source MLLMs show that EAGLE consistently outperforms existing methods in faithfulness, localization, and hallucination diagnosis, while requiring substantially less GPU memory. These results highlight its effectiveness and practicality for advancing the interpretability of MLLMs.</x:v>
      </x:c>
    </x:row>
    <x:row r="550" ht="15" hidden="0" customHeight="1">
      <x:c r="A550" s="10" t="str">
        <x:v>adjacent_context</x:v>
      </x:c>
      <x:c r="B550" s="10" t="str">
        <x:v>low</x:v>
      </x:c>
      <x:c r="C550" s="10" t="str">
        <x:v>3D Vision &amp; Geometry with weak but relevant signal</x:v>
      </x:c>
      <x:c r="D550" s="10" t="str">
        <x:v>578</x:v>
      </x:c>
      <x:c r="E550" s="10" t="str">
        <x:v>44</x:v>
      </x:c>
      <x:c r="F550" s="10" t="str">
        <x:v>adjacent / inspect manually</x:v>
      </x:c>
      <x:c r="G550" s="10" t="str">
        <x:v>C. cluster representative</x:v>
      </x:c>
      <x:c r="H550" s="10" t="str">
        <x:v>A Semantically Disentangled Unified Model for Multi-category 3D Anomaly Detection</x:v>
      </x:c>
      <x:c r="I550" s="10" t="str">
        <x:v>3D Vision &amp; Geometry</x:v>
      </x:c>
      <x:c r="J550" s="10" t="str">
        <x:v>Point Cloud</x:v>
      </x:c>
      <x:c r="K550" s="10" t="str">
        <x:v>pose_calibration_localization; surface_occupancy</x:v>
      </x:c>
      <x:c r="L550" s="10" t="str"/>
      <x:c r="M550" s="10" t="str">
        <x:v>point map / point cloud</x:v>
      </x:c>
      <x:c r="N550" s="10" t="str">
        <x:v>foundation/prior; unified pipeline; robustness</x:v>
      </x:c>
      <x:c r="O550" s="10" t="str">
        <x:v>Useful for a cluster subsection, but check whether the contribution is broad or narrowly incremental.</x:v>
      </x:c>
      <x:c r="P550" s="10" t="str"/>
      <x:c r="Q550" s="10" t="str"/>
      <x:c r="R550" s="10" t="str">
        <x:v>3D anomaly detection targets the detection and localization of defects in 3D point clouds trained solely on normal data. While a unified model improves scalability by learning across multiple categories, it often suffers from Inter-Category Entanglement (ICE)—where latent features from different categories overlap, causing the model to adopt incorrect semantic priors during reconstruction and ultimately yielding unreliable anomaly scores. To address this issue, we propose the Semantically Disentangled Unified Model for 3D Anomaly Detection, which reconstructs features conditioned on disentangled semantic representations. Our framework consists of three key components: (i) Coarse-to-Fine Global Tokenization for forming instance-level semantic identity, (ii) Category-Conditioned Contrastive Learning for disentangling category semantics, and (iii) a Geometry-Guided Decoder for semantically consistent reconstruction. Extensive experiments on Real3D-AD and Anomaly-ShapeNet demonstrate that our method achieves state-of-the-art for both unified and category-specific models, improving object-level AUROC by 2.8% and 9.1%, respectively, while enhancing the reliability of unified 3D anomaly detection.</x:v>
      </x:c>
    </x:row>
    <x:row r="551" ht="15" hidden="0" customHeight="1">
      <x:c r="A551" s="10" t="str">
        <x:v>adjacent_context</x:v>
      </x:c>
      <x:c r="B551" s="10" t="str">
        <x:v>low</x:v>
      </x:c>
      <x:c r="C551" s="10" t="str">
        <x:v>3D Vision &amp; Geometry with weak but relevant signal</x:v>
      </x:c>
      <x:c r="D551" s="10" t="str">
        <x:v>580</x:v>
      </x:c>
      <x:c r="E551" s="10" t="str">
        <x:v>43</x:v>
      </x:c>
      <x:c r="F551" s="10" t="str">
        <x:v>specialized geometry paper</x:v>
      </x:c>
      <x:c r="G551" s="10" t="str">
        <x:v>C. cluster representative</x:v>
      </x:c>
      <x:c r="H551" s="10" t="str">
        <x:v>SCAPO: Self-Supervised Category-Level Articulated Pose Estimation from a Single 3D Observation</x:v>
      </x:c>
      <x:c r="I551" s="10" t="str">
        <x:v>3D Vision &amp; Geometry</x:v>
      </x:c>
      <x:c r="J551" s="10" t="str">
        <x:v>Pose Estimation</x:v>
      </x:c>
      <x:c r="K551" s="10" t="str">
        <x:v>pose_calibration_localization</x:v>
      </x:c>
      <x:c r="L551" s="10" t="str">
        <x:v>RGB-D / depth</x:v>
      </x:c>
      <x:c r="M551" s="10" t="str">
        <x:v>camera pose</x:v>
      </x:c>
      <x:c r="N551" s="10" t="str"/>
      <x:c r="O551" s="10" t="str">
        <x:v>Useful for a cluster subsection, but check whether the contribution is broad or narrowly incremental.</x:v>
      </x:c>
      <x:c r="P551" s="10" t="str"/>
      <x:c r="Q551" s="10" t="str"/>
      <x:c r="R551" s="10" t="str">
        <x:v>Existing methods for category-level object articulation from a single 3D observation often rely on dense supervision, multi-frame inputs, or CAD templates, and still struggle to disentangle geometry from articulation or to recover explicit joint parameters. We propose SCAPO , a self-supervised framework that estimates canonical geometry, rigid part segmentation, and joint pivots, axes, and articulation states from a single RGB-D observation without ground-truth labels or category-specific models. Our SCAPO first uses an SE(3)-equivariant vector-neuron autoencoder to factor out global pose and align diverse instances into a shared canonical space. On this aligned shape, a joint-aware blend-skinning module is then designed to model part motion. We learn this representation through cycle reconstruction between observed and canonical shapes and cross-space alignment with a learnable canonical template that decouples shared category geometry from instance-specific residual shape. Experiments on synthetic and real articulated-object datasets show that our SCAPO recovers consistent part structure and accurate articulation parameters and outperforms all self-supervised baselines. Our souce-code will be made publicly available.</x:v>
      </x:c>
    </x:row>
    <x:row r="552" ht="15" hidden="0" customHeight="1">
      <x:c r="A552" s="10" t="str">
        <x:v>adjacent_context</x:v>
      </x:c>
      <x:c r="B552" s="10" t="str">
        <x:v>low</x:v>
      </x:c>
      <x:c r="C552" s="10" t="str">
        <x:v>3D Vision &amp; Geometry with weak but relevant signal</x:v>
      </x:c>
      <x:c r="D552" s="10" t="str">
        <x:v>584</x:v>
      </x:c>
      <x:c r="E552" s="10" t="str">
        <x:v>39</x:v>
      </x:c>
      <x:c r="F552" s="10" t="str">
        <x:v>adjacent / inspect manually</x:v>
      </x:c>
      <x:c r="G552" s="10" t="str">
        <x:v>C. cluster representative</x:v>
      </x:c>
      <x:c r="H552" s="10" t="str">
        <x:v>Hierarchical Point-Patch Fusion with Adaptive Patch Codebook for 3D Shape Anomaly Detection</x:v>
      </x:c>
      <x:c r="I552" s="10" t="str">
        <x:v>3D Vision &amp; Geometry</x:v>
      </x:c>
      <x:c r="J552" s="10" t="str">
        <x:v>Point Cloud</x:v>
      </x:c>
      <x:c r="K552" s="10" t="str">
        <x:v>surface_occupancy; data_benchmark</x:v>
      </x:c>
      <x:c r="L552" s="10" t="str"/>
      <x:c r="M552" s="10" t="str">
        <x:v>point map / point cloud; mesh / surface</x:v>
      </x:c>
      <x:c r="N552" s="10" t="str">
        <x:v>foundation/prior; robustness; benchmark/data</x:v>
      </x:c>
      <x:c r="O552" s="10" t="str">
        <x:v>Likely useful as evaluation context, but not necessarily the central technical thesis.</x:v>
      </x:c>
      <x:c r="P552" s="10" t="str"/>
      <x:c r="Q552" s="10" t="str"/>
      <x:c r="R552" s="10" t="str">
        <x:v>3D shape anomaly detection is a crucial task for industrial inspection and geometric analysis. Existing deep learning approaches typically learn representations of normal shapes and identify anomalies via out-of-distribution feature separation or decoder-based reconstruction. They often fail to generalize across diverse anomaly types and scales, such as global geometric errors (e.g., planar shifts, surface misalignments), and are sensitive to noisy or incomplete local points during training. To address these limitations, we propose a hierarchical point–patch anomaly scoring network that jointly models regional part features and local point features for robust anomaly reasoning. An adaptive patchification module integrates self-supervised decomposition to capture complex structural deviations. Beyond evaluations on public benchmarks (Anomaly-ShapeNet and Real3D-AD), we release an industrial test set with real CAD models exhibiting planar, angular, and structural defects. Experiments on public and industrial datasets show superior AUC-ROC and AUC-PR performance, including over 50\% point-level improvement on the new industrial anomaly type and average object-level gains of 7\% on Real3D-AD and 4\% on Anomaly-ShapeNet, demonstrating strong robustness and generalization.</x:v>
      </x:c>
    </x:row>
    <x:row r="553" ht="15" hidden="0" customHeight="1">
      <x:c r="A553" s="10" t="str">
        <x:v>adjacent_context</x:v>
      </x:c>
      <x:c r="B553" s="10" t="str">
        <x:v>low</x:v>
      </x:c>
      <x:c r="C553" s="10" t="str">
        <x:v>3D Vision &amp; Geometry with weak but relevant signal</x:v>
      </x:c>
      <x:c r="D553" s="10" t="str">
        <x:v>587</x:v>
      </x:c>
      <x:c r="E553" s="10" t="str">
        <x:v>37</x:v>
      </x:c>
      <x:c r="F553" s="10" t="str">
        <x:v>adjacent / inspect manually</x:v>
      </x:c>
      <x:c r="G553" s="10" t="str">
        <x:v>C. cluster representative</x:v>
      </x:c>
      <x:c r="H553" s="10" t="str">
        <x:v>PQDT: Pseudo-Query Dual Transformer for Robust Point Cloud Restoration</x:v>
      </x:c>
      <x:c r="I553" s="10" t="str">
        <x:v>3D Vision &amp; Geometry</x:v>
      </x:c>
      <x:c r="J553" s="10" t="str">
        <x:v>Point Cloud</x:v>
      </x:c>
      <x:c r="K553" s="10" t="str">
        <x:v>surface_occupancy; data_benchmark</x:v>
      </x:c>
      <x:c r="L553" s="10" t="str"/>
      <x:c r="M553" s="10" t="str">
        <x:v>point map / point cloud</x:v>
      </x:c>
      <x:c r="N553" s="10" t="str">
        <x:v>unified pipeline; robustness</x:v>
      </x:c>
      <x:c r="O553" s="10" t="str">
        <x:v>Likely useful as evaluation context, but not necessarily the central technical thesis.</x:v>
      </x:c>
      <x:c r="P553" s="10" t="str"/>
      <x:c r="Q553" s="10" t="str"/>
      <x:c r="R553" s="10" t="str">
        <x:v>Point clouds are a fundamental 3D representation in computer vision, enabling a wide range of perception tasks. However, real-world point clouds often suffer from degradations such as incompleteness, noise, outliers, and irregular density, caused by sensor limitations or occlusions. Recovering clean and detailed shapes from such degraded data is crucial for downstream applications. While existing learning-based methods achieve progress on individual tasks like completion or denoising, they typically rely on global bottleneck features, which lose fine-grained geometry and remain sensitive to varying input quality. We propose a unified 3D restoration network that directly takes point clouds as input and adaptively reconstructs high-quality geometry under diverse degradation scenarios. At the core of our approach is a Pseudo-Query module, implemented within a Transformer backbone, which reformulates geometric translation into two cooperative stages to enhance structural clarity, robustness, and local detail preservation. Extensive experiments on curated benchmarks demonstrate that our approach surpasses state-of-the-art performance in general 3D restoration. It effectively handles complex combinations of completion, deformation, and denoising degradations. With this work, we provide a novel unified, point-only backbone for robust 3D restoration, paving the way for more versatile 3D perception.</x:v>
      </x:c>
    </x:row>
    <x:row r="554" ht="15" hidden="0" customHeight="1">
      <x:c r="A554" s="10" t="str">
        <x:v>adjacent_context</x:v>
      </x:c>
      <x:c r="B554" s="10" t="str">
        <x:v>low</x:v>
      </x:c>
      <x:c r="C554" s="10" t="str">
        <x:v>3D Vision &amp; Geometry with weak but relevant signal</x:v>
      </x:c>
      <x:c r="D554" s="10" t="str">
        <x:v>590</x:v>
      </x:c>
      <x:c r="E554" s="10" t="str">
        <x:v>31</x:v>
      </x:c>
      <x:c r="F554" s="10" t="str">
        <x:v>adjacent / inspect manually</x:v>
      </x:c>
      <x:c r="G554" s="10" t="str">
        <x:v>C. cluster representative</x:v>
      </x:c>
      <x:c r="H554" s="10" t="str">
        <x:v>BuildAnyPoint: 3D Building Structured Abstraction from Diverse Point Clouds</x:v>
      </x:c>
      <x:c r="I554" s="10" t="str">
        <x:v>3D Vision &amp; Geometry</x:v>
      </x:c>
      <x:c r="J554" s="10" t="str">
        <x:v>Point Cloud</x:v>
      </x:c>
      <x:c r="K554" s="10" t="str">
        <x:v>surface_occupancy</x:v>
      </x:c>
      <x:c r="L554" s="10" t="str">
        <x:v>LiDAR / driving</x:v>
      </x:c>
      <x:c r="M554" s="10" t="str">
        <x:v>point map / point cloud; mesh / surface; editable / generative 3D</x:v>
      </x:c>
      <x:c r="N554" s="10" t="str">
        <x:v>foundation/prior; editing/generation</x:v>
      </x:c>
      <x:c r="O554" s="10" t="str">
        <x:v>Useful for a cluster subsection, but check whether the contribution is broad or narrowly incremental.</x:v>
      </x:c>
      <x:c r="P554" s="10" t="str"/>
      <x:c r="Q554" s="10" t="str"/>
      <x:c r="R554" s="10" t="str">
        <x:v>We introduce BuildAnyPoint, a novel generative framework for structured 3D building reconstruction from point clouds with diverse distributions, such as those captured by airborne LiDAR and Structure-from-Motion.To recover artist-created building abstraction in this highly underconstrained setting, we capitalize on the role of explicit 3D generative priors in autoregressive mesh generation.Specifically, we design a Loosely Cascaded Diffusion Transformer (Loca-DiT) that initially recovers the underlying distribution from noisy or sparse points, followed by autoregressively encapsulating them into compact meshes.We first formulate distribution recovery as a conditional generation task by training latent diffusion models conditioned on input point clouds, and then tailor a decoder-only transformer for conditional autoregressive mesh generation based on the recovered point clouds.Our method delivers substantial qualitative and quantitative improvements over prior building abstraction methods. Furthermore, the effectiveness of our approach is evidenced by the strong performance of its recovered point clouds on building point cloud completion benchmarks, which exhibit improved surface accuracy and distribution uniformity.</x:v>
      </x:c>
    </x:row>
    <x:row r="555" ht="15" hidden="0" customHeight="1">
      <x:c r="A555" s="10" t="str">
        <x:v>adjacent_context</x:v>
      </x:c>
      <x:c r="B555" s="10" t="str">
        <x:v>low</x:v>
      </x:c>
      <x:c r="C555" s="10" t="str">
        <x:v>adjacent genus=Video Generation with no direct reconstruction/SLAM/map signal in title</x:v>
      </x:c>
      <x:c r="D555" s="10" t="str">
        <x:v>597</x:v>
      </x:c>
      <x:c r="E555" s="10" t="str">
        <x:v>100</x:v>
      </x:c>
      <x:c r="F555" s="10" t="str">
        <x:v>core trend paper</x:v>
      </x:c>
      <x:c r="G555" s="10" t="str">
        <x:v>D. adjacent but useful context</x:v>
      </x:c>
      <x:c r="H555" s="10" t="str">
        <x:v>3D-Aware Implicit Motion Control for View-Adaptive Human Video Generation</x:v>
      </x:c>
      <x:c r="I555" s="10" t="str">
        <x:v>Generative Models</x:v>
      </x:c>
      <x:c r="J555" s="10" t="str">
        <x:v>Video Generation</x:v>
      </x:c>
      <x:c r="K555" s="10" t="str">
        <x:v>general_reconstruction; gaussian_radiance; depth_correspondence; dynamic_4d; surface_occupancy; generation_editing; data_benchmark</x:v>
      </x:c>
      <x:c r="L555" s="10" t="str">
        <x:v>single image; multi-view images; video / temporal; RGB-D / depth; multimodal / language</x:v>
      </x:c>
      <x:c r="M555" s="10" t="str">
        <x:v>depth / normals; radiance field / NVS; editable / generative 3D</x:v>
      </x:c>
      <x:c r="N555" s="10" t="str">
        <x:v>foundation/prior; scale; dynamic; editing/generation</x:v>
      </x:c>
      <x:c r="O555" s="10" t="str">
        <x:v>Use as evidence that Gaussian/radiance representations are moving from static NVS toward dynamic scene models.</x:v>
      </x:c>
      <x:c r="P555" s="10" t="str"/>
      <x:c r="Q555" s="10" t="str"/>
      <x:c r="R555" s="10" t="str">
        <x:v>Existing methods for human motion control in video generation typically rely on either 2D poses or explicit 3D parametric models (e.g., SMPL) as control signals. However, 2D poses rigidly bind motion to the driving viewpoint, precluding novel-view synthesis. Explicit 3D models, though structurally informative, suffer from inherent inaccuracies (e.g., depth ambiguity and inaccurate dynamics) which, when used as a strong constraint, override the powerful intrinsic 3D awareness of large-scale video generators. In this work, we revisit motion control from a 3D-aware perspective, advocating for an implicit, view-agnostic motion representation that naturally aligns with the generator's spatial priors rather than depending on externally reconstructed constraints. We introduce 3DiMo, which jointly trains a motion encoder with a pretrained video generator to distill driving frames into compact, view-agnostic motion tokens, injected semantically via cross-attention. To foster 3D awareness, we train with view-rich supervision—single-view, multi-view, and moving-camera videos—forcing motion consistency across diverse viewpoints.  Additionally, we use auxiliary geometric supervision that leverages SMPL only for early initialization and is annealed to zero, enabling the model to transition from external 3D guidance to learning genuine 3D spatial motion understanding from the data and the generator's priors. Experiments confirm that 3DiMo faithfully reproduces driving motions with flexible, text-driven camera control, significantly surpassing existing methods in both motion fidelity and visual quality.</x:v>
      </x:c>
    </x:row>
    <x:row r="556" ht="15" hidden="0" customHeight="1">
      <x:c r="A556" s="10" t="str">
        <x:v>adjacent_context</x:v>
      </x:c>
      <x:c r="B556" s="10" t="str">
        <x:v>low</x:v>
      </x:c>
      <x:c r="C556" s="10" t="str">
        <x:v>adjacent genus=VLM / MLLM with no direct reconstruction/SLAM/map signal in title</x:v>
      </x:c>
      <x:c r="D556" s="10" t="str">
        <x:v>599</x:v>
      </x:c>
      <x:c r="E556" s="10" t="str">
        <x:v>100</x:v>
      </x:c>
      <x:c r="F556" s="10" t="str">
        <x:v>core trend paper</x:v>
      </x:c>
      <x:c r="G556" s="10" t="str">
        <x:v>D. adjacent but useful context</x:v>
      </x:c>
      <x:c r="H556" s="10" t="str">
        <x:v>4D-RGPT: Toward Region-level 4D Understanding via Perceptual Distillation</x:v>
      </x:c>
      <x:c r="I556" s="10" t="str">
        <x:v>Multimodal &amp; Language</x:v>
      </x:c>
      <x:c r="J556" s="10" t="str">
        <x:v>VLM / MLLM</x:v>
      </x:c>
      <x:c r="K556" s="10" t="str">
        <x:v>general_reconstruction; depth_correspondence; dynamic_4d; surface_occupancy; data_benchmark</x:v>
      </x:c>
      <x:c r="L556" s="10" t="str">
        <x:v>video / temporal; RGB-D / depth; multimodal / language</x:v>
      </x:c>
      <x:c r="M556" s="10" t="str">
        <x:v>depth / normals; mesh / surface; 4D scene</x:v>
      </x:c>
      <x:c r="N556" s="10" t="str">
        <x:v>dynamic; benchmark/data</x:v>
      </x:c>
      <x:c r="O556" s="10" t="str">
        <x:v>Read early; it likely changes the framing of the 3D reconstruction cluster.</x:v>
      </x:c>
      <x:c r="P556" s="10" t="str"/>
      <x:c r="Q556" s="10" t="str"/>
      <x:c r="R556" s="10" t="str">
        <x:v>Despite advances in Multimodal LLMs (MLLMs), their ability to reason over 3D structures and temporal dynamics remains limited, constrained by weak 4D perception and temporal understanding. Existing 3D and 4D Video Question Answering (VQA) benchmarks also emphasize static scenes and lack region-level prompting.We tackle these issues by introducing:(a) 4D-RGPT, a specialized MLLM designed to capture 4D representations from video inputs with enhanced temporal perception;(b) Perceptual 4D Distillation (P4D), a training framework that transfers 4D representations from a frozen expert model into 4D-RGPT for comprehensive 4D perception; and(c) \ourbenchmark, a benchmark for depth-aware dynamic scenes with region-level prompting, built via a hybrid automated and human-verified pipeline.Our 4D-RGPT achieves notable improvements on both existing 4D VQA benchmarks and the proposed R4D-Bench benchmark.</x:v>
      </x:c>
    </x:row>
    <x:row r="557" ht="15" hidden="0" customHeight="1">
      <x:c r="A557" s="10" t="str">
        <x:v>adjacent_context</x:v>
      </x:c>
      <x:c r="B557" s="10" t="str">
        <x:v>low</x:v>
      </x:c>
      <x:c r="C557" s="10" t="str">
        <x:v>adjacent genus=Benchmark with no direct reconstruction/SLAM/map signal in title</x:v>
      </x:c>
      <x:c r="D557" s="10" t="str">
        <x:v>600</x:v>
      </x:c>
      <x:c r="E557" s="10" t="str">
        <x:v>100</x:v>
      </x:c>
      <x:c r="F557" s="10" t="str">
        <x:v>core trend paper</x:v>
      </x:c>
      <x:c r="G557" s="10" t="str">
        <x:v>D. adjacent but useful context</x:v>
      </x:c>
      <x:c r="H557" s="10" t="str">
        <x:v>4DWorldBench: A Comprehensive Evaluation Framework for 3D/4D World Generation Models</x:v>
      </x:c>
      <x:c r="I557" s="10" t="str">
        <x:v>Data &amp; Evaluation</x:v>
      </x:c>
      <x:c r="J557" s="10" t="str">
        <x:v>Benchmark</x:v>
      </x:c>
      <x:c r="K557" s="10" t="str">
        <x:v>general_reconstruction; dynamic_4d; surface_occupancy; robotics_mapping; generation_editing; data_benchmark</x:v>
      </x:c>
      <x:c r="L557" s="10" t="str">
        <x:v>video / temporal; LiDAR / driving; multimodal / language</x:v>
      </x:c>
      <x:c r="M557" s="10" t="str">
        <x:v>mesh / surface; 4D scene; editable / generative 3D</x:v>
      </x:c>
      <x:c r="N557" s="10" t="str">
        <x:v>foundation/prior; unified pipeline; dynamic; benchmark/data; editing/generation</x:v>
      </x:c>
      <x:c r="O557" s="10" t="str">
        <x:v>Use for the robotics/SLAM angle: reconstruction becomes a map or world model, not just a visual asset.</x:v>
      </x:c>
      <x:c r="P557" s="10" t="str"/>
      <x:c r="Q557" s="10" t="str"/>
      <x:c r="R557" s="10" t="str">
        <x:v>World Generation Models are emerging as a cornerstone of next-generation multimodal intelligence systems. Unlike traditional 2D visual generation, World Models aim to construct realistic, dynamic, and physically consistent 3D/4D worlds from images, videos, or text. These models not only need to produce high-fidelity visual content but also maintain coherence across space, time, physics, and instruction control, enabling applications in virtual reality, autonomous driving, Embodied Intelligence, and content creation.However, prior benchmarks, however, each emphasize different evaluation dimensions and lack a unified assessment of world-realism capability.To systematically evaluate World Models, we introduce the 4DWorldBench, which measures models across four key dimensions: Perceptual Quality, Condition–4D Alignment, Physical Realism, and 4D Consistency. The benchmark covers tasks such as Image-to-3D/4D, Video-to-4D, Text-to-3D/4D. Beyond these, we innovatively introduce adaptive conditioning across multiple modalities, which not only integrates but also extends traditional evaluation paradigms. To accommodate different modality-conditioned inputs, we map all modality conditions into a unified textual space during evaluation, and further integrate LLM-as-judge, MLLM-as-judge, and traditional network-based methods. This unified and adaptive design enables more comprehensive and consistent evaluation of alignment, physical Realism, and cross-modal coherence.Preliminary human studies further demonstrate that our adaptive tool selection achieves closer agreement with subjective human judgments.We hope this benchmark will serve as a foundation for objective comparisons and improvements, accelerating the transition from "visual generation" to "world generation."</x:v>
      </x:c>
    </x:row>
    <x:row r="558" ht="15" hidden="0" customHeight="1">
      <x:c r="A558" s="10" t="str">
        <x:v>adjacent_context</x:v>
      </x:c>
      <x:c r="B558" s="10" t="str">
        <x:v>low</x:v>
      </x:c>
      <x:c r="C558" s="10" t="str">
        <x:v>adjacent genus=Video Generation with no direct reconstruction/SLAM/map signal in title</x:v>
      </x:c>
      <x:c r="D558" s="10" t="str">
        <x:v>603</x:v>
      </x:c>
      <x:c r="E558" s="10" t="str">
        <x:v>100</x:v>
      </x:c>
      <x:c r="F558" s="10" t="str">
        <x:v>core trend paper</x:v>
      </x:c>
      <x:c r="G558" s="10" t="str">
        <x:v>D. adjacent but useful context</x:v>
      </x:c>
      <x:c r="H558" s="10" t="str">
        <x:v>BiMotion: B-spline Motion for Text-guided Dynamic 3D Character Generation</x:v>
      </x:c>
      <x:c r="I558" s="10" t="str">
        <x:v>Generative Models</x:v>
      </x:c>
      <x:c r="J558" s="10" t="str">
        <x:v>Video Generation</x:v>
      </x:c>
      <x:c r="K558" s="10" t="str">
        <x:v>general_reconstruction; depth_correspondence; dynamic_4d; surface_occupancy; generation_editing; data_benchmark</x:v>
      </x:c>
      <x:c r="L558" s="10" t="str">
        <x:v>video / temporal; multimodal / language</x:v>
      </x:c>
      <x:c r="M558" s="10" t="str">
        <x:v>mesh / surface; 4D scene; editable / generative 3D</x:v>
      </x:c>
      <x:c r="N558" s="10" t="str">
        <x:v>unified pipeline; efficiency; dynamic; benchmark/data; editing/generation</x:v>
      </x:c>
      <x:c r="O558" s="10" t="str">
        <x:v>Read early; it likely changes the framing of the 3D reconstruction cluster.</x:v>
      </x:c>
      <x:c r="P558" s="10" t="str"/>
      <x:c r="Q558" s="10" t="str"/>
      <x:c r="R558" s="10" t="str">
        <x:v>Text-guided dynamic 3D character generation has advanced rapidly, yet producing high-quality motion that faithfully reflects rich textual descriptions remains challenging. Existing methods tend to generate limited sub-actions or incoherent motion due to fixed-length temporal inputs and  discrete frame-wise representations that fail to capture rich motion semantics. We address these limitations by representing motion with continuous differentiable B-spline curves, enabling more effective motion generation without modifying the capabilities of the underlying generative model. Specifically, our  closed-form, Laplacian-regularized B-spline solver efficiently compresses variable-length motion sequences into compact representations with a fixed number of control points.  Further, we introduce a normal-fusion strategy for input shape adherence along with correspondence-aware and local-rigidity losses for motion-restoration quality.  To train our model, we collate BIMO, a new dataset containing diverse variable-length 3D motion sequences with rich, high-quality text annotations.  Extensive evaluations show that our feed-forward framework BiMotion generates more expressive, higher-quality, and better prompt-aligned motions than existing state-of-the-art methods, while also achieving faster generation.  The code is available in the supplemental material and will be made publicly available upon publication.</x:v>
      </x:c>
    </x:row>
    <x:row r="559" ht="15" hidden="0" customHeight="1">
      <x:c r="A559" s="10" t="str">
        <x:v>adjacent_context</x:v>
      </x:c>
      <x:c r="B559" s="10" t="str">
        <x:v>low</x:v>
      </x:c>
      <x:c r="C559" s="10" t="str">
        <x:v>adjacent genus=Benchmark with no direct reconstruction/SLAM/map signal in title</x:v>
      </x:c>
      <x:c r="D559" s="10" t="str">
        <x:v>604</x:v>
      </x:c>
      <x:c r="E559" s="10" t="str">
        <x:v>100</x:v>
      </x:c>
      <x:c r="F559" s="10" t="str">
        <x:v>core trend paper</x:v>
      </x:c>
      <x:c r="G559" s="10" t="str">
        <x:v>D. adjacent but useful context</x:v>
      </x:c>
      <x:c r="H559" s="10" t="str">
        <x:v>Breaking the 3D Dataset Bottleneck: Fast Scalable Generation of Aligned 3D Assets from Scratch  for Category 6D Pose Estimation and Robotic Grasping</x:v>
      </x:c>
      <x:c r="I559" s="10" t="str">
        <x:v>Data &amp; Evaluation</x:v>
      </x:c>
      <x:c r="J559" s="10" t="str">
        <x:v>Benchmark</x:v>
      </x:c>
      <x:c r="K559" s="10" t="str">
        <x:v>general_reconstruction; pose_calibration_localization; depth_correspondence; surface_occupancy; robotics_mapping; generation_editing; data_benchmark</x:v>
      </x:c>
      <x:c r="L559" s="10" t="str">
        <x:v>RGB-D / depth; multimodal / language</x:v>
      </x:c>
      <x:c r="M559" s="10" t="str">
        <x:v>camera pose; depth / normals; mesh / surface; editable / generative 3D</x:v>
      </x:c>
      <x:c r="N559" s="10" t="str">
        <x:v>foundation/prior; efficiency; scale; benchmark/data; editing/generation</x:v>
      </x:c>
      <x:c r="O559" s="10" t="str">
        <x:v>Use for the robotics/SLAM angle: reconstruction becomes a map or world model, not just a visual asset.</x:v>
      </x:c>
      <x:c r="P559" s="10" t="str"/>
      <x:c r="Q559" s="10" t="str"/>
      <x:c r="R559" s="10" t="str">
        <x:v>While 2D vision has been revolutionized by large-scale datasets like ImageNet, 3D vision remains constrained by the scarcity of high-quality, canonically aligned data. We introduce the first scalable, automated framework that generates complete category-level 6D pose datasets directly from text prompts, bypassing the need for existing 3D assets. Our method overcomes key challenges by: (1) ensuring reliable, scalable asset generation via a controlled text-to-image-to-3D pipeline; (2) enforcing built-in canonical alignment through depth-conditioned generation, achieving a 96\% pose consistency rate; and (3) enabling large-scale 6D annotation via mixed reality rendering. The pipeline produces high-quality, aligned 3D meshes in under 3 minutes per object—a 5–20$\times$ speedup over traditional scanning. We generate over 1,000 instances for each of the 153 categories in the Omni6Dpose benchmark, culminating in 153,000 aligned meshes—a &gt;40$\times$ increase in instances per category over previous aligned real-world datasets. Extensive evaluation demonstrates competitive zero-shot sim2real transfer on the NOCS 6D pose benchmark and superior robotic grasping performance in both simulation and real-world zero-shot transfer, where aligned meshes prove essential for success. We release the largest publicly available aligned 3D mesh dataset, largest category-level 6D pose dataset, grasping simulation environments, and open-source pipeline, providing a critical step toward foundation models for 3D understanding and enabling efficient, unlimited generation of task-specific 3D data from scratch.</x:v>
      </x:c>
    </x:row>
    <x:row r="560" ht="15" hidden="0" customHeight="1">
      <x:c r="A560" s="10" t="str">
        <x:v>adjacent_context</x:v>
      </x:c>
      <x:c r="B560" s="10" t="str">
        <x:v>low</x:v>
      </x:c>
      <x:c r="C560" s="10" t="str">
        <x:v>adjacent genus=Image Editing with no direct reconstruction/SLAM/map signal in title</x:v>
      </x:c>
      <x:c r="D560" s="10" t="str">
        <x:v>606</x:v>
      </x:c>
      <x:c r="E560" s="10" t="str">
        <x:v>100</x:v>
      </x:c>
      <x:c r="F560" s="10" t="str">
        <x:v>core trend paper</x:v>
      </x:c>
      <x:c r="G560" s="10" t="str">
        <x:v>D. adjacent but useful context</x:v>
      </x:c>
      <x:c r="H560" s="10" t="str">
        <x:v>Catalyst4D: High-Fidelity 3D-to-4D Scene Editing via Dynamic Propagation</x:v>
      </x:c>
      <x:c r="I560" s="10" t="str">
        <x:v>Generative Models</x:v>
      </x:c>
      <x:c r="J560" s="10" t="str">
        <x:v>Image Editing</x:v>
      </x:c>
      <x:c r="K560" s="10" t="str">
        <x:v>general_reconstruction; gaussian_radiance; depth_correspondence; dynamic_4d; surface_occupancy; generation_editing</x:v>
      </x:c>
      <x:c r="L560" s="10" t="str">
        <x:v>video / temporal</x:v>
      </x:c>
      <x:c r="M560" s="10" t="str">
        <x:v>Gaussian map; mesh / surface; radiance field / NVS; 4D scene; editable / generative 3D</x:v>
      </x:c>
      <x:c r="N560" s="10" t="str">
        <x:v>robustness; dynamic; editing/generation</x:v>
      </x:c>
      <x:c r="O560" s="10" t="str">
        <x:v>Use as evidence that Gaussian/radiance representations are moving from static NVS toward dynamic scene models.</x:v>
      </x:c>
      <x:c r="P560" s="10" t="str"/>
      <x:c r="Q560" s="10" t="str"/>
      <x:c r="R560" s="10" t="str">
        <x:v>Recent advances in 3D scene editing using NeRF and 3DGS enable high-quality static scene editing. In contrast, dynamic scene editing remains challenging, as methods that directly extend 2D diffusion models to 4D often produce motion artifacts, temporal flickering, and inconsistent style propagation. We introduce Catalyst4D, a framework that transfers high-quality 3D edits to dynamic 4D Gaussian scenes while maintaining spatial and temporal coherence. At its core, Anchor-based Motion Guidance (AMG) builds a set of structurally stable and spatially representative anchors from both original and edited Gaussians. These anchors serve as robust region-level references, and their correspondences are established via optimal transport to enable consistent deformation propagation without cross-region interference or motion drift. Complementarily, Color Uncertainty-guided Appearance Refinement (CUAR) preserves temporal appearance consistency by estimating per-Gaussian color uncertainty and selectively refining regions prone to occlusion-induced artifacts. Extensive experiments demonstrate that Catalyst4D achieves temporally stable, high-fidelity dynamic scene editing and outperforms existing methods in both visual quality and motion coherence.</x:v>
      </x:c>
    </x:row>
    <x:row r="561" ht="15" hidden="0" customHeight="1">
      <x:c r="A561" s="10" t="str">
        <x:v>adjacent_context</x:v>
      </x:c>
      <x:c r="B561" s="10" t="str">
        <x:v>low</x:v>
      </x:c>
      <x:c r="C561" s="10" t="str">
        <x:v>adjacent genus=Benchmark with no direct reconstruction/SLAM/map signal in title</x:v>
      </x:c>
      <x:c r="D561" s="10" t="str">
        <x:v>607</x:v>
      </x:c>
      <x:c r="E561" s="10" t="str">
        <x:v>100</x:v>
      </x:c>
      <x:c r="F561" s="10" t="str">
        <x:v>core trend paper</x:v>
      </x:c>
      <x:c r="G561" s="10" t="str">
        <x:v>D. adjacent but useful context</x:v>
      </x:c>
      <x:c r="H561" s="10" t="str">
        <x:v>Charge: A Comprehensive Benchmark and Dataset for Dynamic Novel View Synthesis</x:v>
      </x:c>
      <x:c r="I561" s="10" t="str">
        <x:v>Data &amp; Evaluation</x:v>
      </x:c>
      <x:c r="J561" s="10" t="str">
        <x:v>Benchmark</x:v>
      </x:c>
      <x:c r="K561" s="10" t="str">
        <x:v>general_reconstruction; gaussian_radiance; depth_correspondence; dynamic_4d; surface_occupancy; data_benchmark</x:v>
      </x:c>
      <x:c r="L561" s="10" t="str">
        <x:v>single image; multi-view images; video / temporal; RGB-D / depth; multimodal / language</x:v>
      </x:c>
      <x:c r="M561" s="10" t="str">
        <x:v>depth / normals; Gaussian map; mesh / surface; radiance field / NVS; 4D scene; editable / generative 3D</x:v>
      </x:c>
      <x:c r="N561" s="10" t="str">
        <x:v>dynamic; benchmark/data; editing/generation</x:v>
      </x:c>
      <x:c r="O561" s="10" t="str">
        <x:v>Use as evidence that Gaussian/radiance representations are moving from static NVS toward dynamic scene models.</x:v>
      </x:c>
      <x:c r="P561" s="10" t="str"/>
      <x:c r="Q561" s="10" t="str"/>
      <x:c r="R561" s="10" t="str">
        <x:v>This paper presents a new dataset for Novel View Synthesis, generated from a high-quality, animated film with stunning realism and intricate detail. Our dataset captures a variety of dynamic scenes, complete with detailed textures, lighting, and motion, making it ideal for training and evaluating cutting-edge 4D scene reconstruction and novel view generation models. In addition to high-fidelity RGB images, we provide multiple complementary modalities, including depth, surface normals, object segmentation and optical flow, enabling a deeper understanding of scene geometry and motion. The dataset is organised into three distinct benchmarking scenarios: a dense multi-view camera setup, a sparse camera arrangement, and monocular video sequences, enabling a wide range of experimentation and comparison across varying levels of data sparsity. With its combination of visual richness, high-quality annotations, and diverse experimental setups, this dataset offers a unique resource for pushing the boundaries of view synthesis and 3D vision.</x:v>
      </x:c>
    </x:row>
    <x:row r="562" ht="15" hidden="0" customHeight="1">
      <x:c r="A562" s="10" t="str">
        <x:v>adjacent_context</x:v>
      </x:c>
      <x:c r="B562" s="10" t="str">
        <x:v>low</x:v>
      </x:c>
      <x:c r="C562" s="10" t="str">
        <x:v>adjacent genus=Video Generation with no direct reconstruction/SLAM/map signal in title</x:v>
      </x:c>
      <x:c r="D562" s="10" t="str">
        <x:v>614</x:v>
      </x:c>
      <x:c r="E562" s="10" t="str">
        <x:v>100</x:v>
      </x:c>
      <x:c r="F562" s="10" t="str">
        <x:v>core trend paper</x:v>
      </x:c>
      <x:c r="G562" s="10" t="str">
        <x:v>D. adjacent but useful context</x:v>
      </x:c>
      <x:c r="H562" s="10" t="str">
        <x:v>DynamicTree: Interactive Real Tree Animation via Sparse Voxel Spectrum</x:v>
      </x:c>
      <x:c r="I562" s="10" t="str">
        <x:v>Generative Models</x:v>
      </x:c>
      <x:c r="J562" s="10" t="str">
        <x:v>Video Generation</x:v>
      </x:c>
      <x:c r="K562" s="10" t="str">
        <x:v>general_reconstruction; gaussian_radiance; dynamic_4d; surface_occupancy; generation_editing; data_benchmark</x:v>
      </x:c>
      <x:c r="L562" s="10" t="str">
        <x:v>video / temporal</x:v>
      </x:c>
      <x:c r="M562" s="10" t="str">
        <x:v>Gaussian map; mesh / surface; occupancy / voxel; 4D scene; editable / generative 3D</x:v>
      </x:c>
      <x:c r="N562" s="10" t="str">
        <x:v>foundation/prior; unified pipeline; efficiency; scale; dynamic; benchmark/data; editing/generation</x:v>
      </x:c>
      <x:c r="O562" s="10" t="str">
        <x:v>Use as evidence that Gaussian/radiance representations are moving from static NVS toward dynamic scene models.</x:v>
      </x:c>
      <x:c r="P562" s="10" t="str"/>
      <x:c r="Q562" s="10" t="str"/>
      <x:c r="R562" s="10" t="str">
        <x:v>Generating dynamic and interactive 3D trees has wide applications in virtual reality, games, and world simulation. However, existing methods still face various challenges in generating structurally consistent and realistic 4D motion for complex real trees. In this paper, we propose DynamicTree, the first framework that can generate long-term, interactive 3D motion for 3DGS reconstructions of real trees. Unlike prior optimization-based methods, our approach generates dynamics in a fast feed-forward manner. The key success of our approach is the use of a compact sparse voxel spectrum to represent the tree movement. Given a 3D tree from Gaussian Splatting reconstruction, our pipeline first generates mesh motion using the sparse voxel spectrum and then binds Gaussians to deform the mesh. Additionally, the proposed sparse voxel spectrum can also serve as a basis for fast modal analysis under external forces, allowing real-time interactive responses. To train our model, we also introduce 4DTree, the first large-scale synthetic 4D tree dataset containing 8,786 animated tree meshes with semantic labels and 100-frame motion sequences. Extensive experiments demonstrate that our method achieves realistic and responsive tree animations, significantly outperforming existing approaches in both visual quality and computational efficiency.</x:v>
      </x:c>
    </x:row>
    <x:row r="563" ht="15" hidden="0" customHeight="1">
      <x:c r="A563" s="10" t="str">
        <x:v>adjacent_context</x:v>
      </x:c>
      <x:c r="B563" s="10" t="str">
        <x:v>low</x:v>
      </x:c>
      <x:c r="C563" s="10" t="str">
        <x:v>adjacent genus=Benchmark with no direct reconstruction/SLAM/map signal in title</x:v>
      </x:c>
      <x:c r="D563" s="10" t="str">
        <x:v>615</x:v>
      </x:c>
      <x:c r="E563" s="10" t="str">
        <x:v>100</x:v>
      </x:c>
      <x:c r="F563" s="10" t="str">
        <x:v>core trend paper</x:v>
      </x:c>
      <x:c r="G563" s="10" t="str">
        <x:v>D. adjacent but useful context</x:v>
      </x:c>
      <x:c r="H563" s="10" t="str">
        <x:v>Ego-1K – A Large-Scale Multiview Video Dataset for Egocentric Vision</x:v>
      </x:c>
      <x:c r="I563" s="10" t="str">
        <x:v>Data &amp; Evaluation</x:v>
      </x:c>
      <x:c r="J563" s="10" t="str">
        <x:v>Benchmark</x:v>
      </x:c>
      <x:c r="K563" s="10" t="str">
        <x:v>general_reconstruction; gaussian_radiance; pose_calibration_localization; dynamic_4d; surface_occupancy; robotics_mapping; data_benchmark</x:v>
      </x:c>
      <x:c r="L563" s="10" t="str">
        <x:v>multi-view images; video / temporal</x:v>
      </x:c>
      <x:c r="M563" s="10" t="str">
        <x:v>mesh / surface; radiance field / NVS; 4D scene</x:v>
      </x:c>
      <x:c r="N563" s="10" t="str">
        <x:v>scale; dynamic; benchmark/data</x:v>
      </x:c>
      <x:c r="O563" s="10" t="str">
        <x:v>Use as evidence that Gaussian/radiance representations are moving from static NVS toward dynamic scene models.</x:v>
      </x:c>
      <x:c r="P563" s="10" t="str"/>
      <x:c r="Q563" s="10" t="str"/>
      <x:c r="R563" s="10" t="str">
        <x:v>We present Ego-1K, a large-scale, time-synchronized collection of egocentric multiview videos designed to advance neural 3D video synthesis, dynamic scene understanding, and embodied perception. The dataset contains nearly 1,000 short egocentric videos taken with a custom rig with 12 synchronous cameras surrounding a VR headset worn by the user.  Scene content focuses on hand motions and hand-object interactions in different settings.  We describe rig design, data processing, and calibration.  Our dataset enables new ways to benchmark egocentric scene reconstruction methods.  We believe this is an important area of research as smart glasses with multiple cameras become omnipresent.  Our experiments demonstrate that our dataset presents unique challenges for existing 3D and 4D novel view synthesis methods due to high disparities and image motion caused by close dynamic objects and rig egomotion.  Our dataset supports future research in this challenging domain, enabling 4D world creation and sharing.</x:v>
      </x:c>
    </x:row>
    <x:row r="564" ht="15" hidden="0" customHeight="1">
      <x:c r="A564" s="10" t="str">
        <x:v>adjacent_context</x:v>
      </x:c>
      <x:c r="B564" s="10" t="str">
        <x:v>low</x:v>
      </x:c>
      <x:c r="C564" s="10" t="str">
        <x:v>adjacent genus=Video Generation with no direct reconstruction/SLAM/map signal in title</x:v>
      </x:c>
      <x:c r="D564" s="10" t="str">
        <x:v>623</x:v>
      </x:c>
      <x:c r="E564" s="10" t="str">
        <x:v>100</x:v>
      </x:c>
      <x:c r="F564" s="10" t="str">
        <x:v>core trend paper</x:v>
      </x:c>
      <x:c r="G564" s="10" t="str">
        <x:v>D. adjacent but useful context</x:v>
      </x:c>
      <x:c r="H564" s="10" t="str">
        <x:v>Geometry-as-context: Modulating Explicit 3D in Scene-consistent Video Generation to Geometry Context</x:v>
      </x:c>
      <x:c r="I564" s="10" t="str">
        <x:v>Generative Models</x:v>
      </x:c>
      <x:c r="J564" s="10" t="str">
        <x:v>Video Generation</x:v>
      </x:c>
      <x:c r="K564" s="10" t="str">
        <x:v>general_reconstruction; gaussian_radiance; pose_calibration_localization; dynamic_4d; surface_occupancy; generation_editing</x:v>
      </x:c>
      <x:c r="L564" s="10" t="str">
        <x:v>video / temporal; multimodal / language</x:v>
      </x:c>
      <x:c r="M564" s="10" t="str">
        <x:v>camera pose; mesh / surface; radiance field / NVS; editable / generative 3D</x:v>
      </x:c>
      <x:c r="N564" s="10" t="str">
        <x:v>dynamic; editing/generation</x:v>
      </x:c>
      <x:c r="O564" s="10" t="str">
        <x:v>Use as evidence that Gaussian/radiance representations are moving from static NVS toward dynamic scene models.</x:v>
      </x:c>
      <x:c r="P564" s="10" t="str"/>
      <x:c r="Q564" s="10" t="str"/>
      <x:c r="R564" s="10" t="str">
        <x:v>Scene-consistent video generation aims to create videos that explore 3D scenes based on a camera trajectory. Previous methods rely on video generation models with external memory for consistency, or iterative 3D reconstruction and inpainting, which accumulate errors during inference due to incorrect intermediary outputs, non-differentiable processes, and separate models. To overcome these limitations, we introduce ``geometry-as-context". It iteratively completes the following steps using an autoregressive camera-controlled video generation model: (1) estimates the geometry of the current view necessary for 3D reconstruction, and (2) simulates and restores novel view images rendered by the 3D scene. Under this multi-task framework, we develop the camera gated attention module to enhance the model's capability to effectively leverage camera poses. During the training phase, text contexts are utilized to ascertain whether geometric or RGB images should be generated. To ensure that the model can generate RGB-only outputs during inference, the geometry context is randomly dropped from the interleaved text-image-geometry training sequence. The method has been tested on scene video generation with one-direction and forth-and-back trajectories. The results show its superiority over previous approaches in maintaining scene consistency and camera control.</x:v>
      </x:c>
    </x:row>
    <x:row r="565" ht="15" hidden="0" customHeight="1">
      <x:c r="A565" s="10" t="str">
        <x:v>adjacent_context</x:v>
      </x:c>
      <x:c r="B565" s="10" t="str">
        <x:v>low</x:v>
      </x:c>
      <x:c r="C565" s="10" t="str">
        <x:v>adjacent genus=Segmentation with no direct reconstruction/SLAM/map signal in title</x:v>
      </x:c>
      <x:c r="D565" s="10" t="str">
        <x:v>624</x:v>
      </x:c>
      <x:c r="E565" s="10" t="str">
        <x:v>100</x:v>
      </x:c>
      <x:c r="F565" s="10" t="str">
        <x:v>core trend paper</x:v>
      </x:c>
      <x:c r="G565" s="10" t="str">
        <x:v>D. adjacent but useful context</x:v>
      </x:c>
      <x:c r="H565" s="10" t="str">
        <x:v>GeoMotion: Rethinking Motion Segmentation via Latent 4D Geometry</x:v>
      </x:c>
      <x:c r="I565" s="10" t="str">
        <x:v>Segmentation &amp; Dense Prediction</x:v>
      </x:c>
      <x:c r="J565" s="10" t="str">
        <x:v>Segmentation</x:v>
      </x:c>
      <x:c r="K565" s="10" t="str">
        <x:v>general_reconstruction; pose_calibration_localization; depth_correspondence; dynamic_4d; surface_occupancy</x:v>
      </x:c>
      <x:c r="L565" s="10" t="str">
        <x:v>video / temporal</x:v>
      </x:c>
      <x:c r="M565" s="10" t="str">
        <x:v>camera pose; mesh / surface; 4D scene</x:v>
      </x:c>
      <x:c r="N565" s="10" t="str">
        <x:v>foundation/prior; unified pipeline; robustness; dynamic</x:v>
      </x:c>
      <x:c r="O565" s="10" t="str">
        <x:v>Read early; it likely changes the framing of the 3D reconstruction cluster.</x:v>
      </x:c>
      <x:c r="P565" s="10" t="str"/>
      <x:c r="Q565" s="10" t="str"/>
      <x:c r="R565" s="10" t="str">
        <x:v>Motion segmentation in dynamic scenes is highly challenging, as conventional methods heavily rely on estimating camera poses and point correspondences from inherently noisy motion cues. Existing statistical inference or iterative optimization techniques that struggle to mitigate the cumulative errors in multi-stage pipelines often lead to limited performance or high computational cost. In contrast, we propose a fully learning-based approach that directly infers moving objects from latent feature representations via attention mechanisms, thus enabling end-to-end feed-forward motion segmentation. Our key insight is to bypass explicit correspondence estimation and instead let the model learn to implicitly disentangle object and camera motion. Supported by recent advances in 4D scene geometry reconstruction (e.g., $\pi^3$), the proposed method leverages reliable camera poses and rich spatial-temporal priors, which ensure stable training and robust inference for the model. Extensive experiments demonstrate that by eliminating complex pre-processing and iterative refinement, our approach achieves state-of-the-art motion segmentation performance with high efficiency. Code will be made publicly available.</x:v>
      </x:c>
    </x:row>
    <x:row r="566" ht="15" hidden="0" customHeight="1">
      <x:c r="A566" s="10" t="str">
        <x:v>adjacent_context</x:v>
      </x:c>
      <x:c r="B566" s="10" t="str">
        <x:v>low</x:v>
      </x:c>
      <x:c r="C566" s="10" t="str">
        <x:v>adjacent genus=Self-supervised with no direct reconstruction/SLAM/map signal in title</x:v>
      </x:c>
      <x:c r="D566" s="10" t="str">
        <x:v>625</x:v>
      </x:c>
      <x:c r="E566" s="10" t="str">
        <x:v>100</x:v>
      </x:c>
      <x:c r="F566" s="10" t="str">
        <x:v>core trend paper</x:v>
      </x:c>
      <x:c r="G566" s="10" t="str">
        <x:v>D. adjacent but useful context</x:v>
      </x:c>
      <x:c r="H566" s="10" t="str">
        <x:v>GM-R$^2$: Generative Matching Learning for Unsupervised Geometric Representation and Registration</x:v>
      </x:c>
      <x:c r="I566" s="10" t="str">
        <x:v>Learning Algorithms</x:v>
      </x:c>
      <x:c r="J566" s="10" t="str">
        <x:v>Self-supervised</x:v>
      </x:c>
      <x:c r="K566" s="10" t="str">
        <x:v>gaussian_radiance; pose_calibration_localization; depth_correspondence; surface_occupancy; robotics_mapping</x:v>
      </x:c>
      <x:c r="L566" s="10" t="str">
        <x:v>single image; RGB-D / depth</x:v>
      </x:c>
      <x:c r="M566" s="10" t="str">
        <x:v>camera pose; depth / normals; point map / point cloud; radiance field / NVS; editable / generative 3D</x:v>
      </x:c>
      <x:c r="N566" s="10" t="str">
        <x:v>robustness; editing/generation</x:v>
      </x:c>
      <x:c r="O566" s="10" t="str">
        <x:v>Use as a bridge between reconstruction representation and metric pose/calibration reliability.</x:v>
      </x:c>
      <x:c r="P566" s="10" t="str"/>
      <x:c r="Q566" s="10" t="str"/>
      <x:c r="R566" s="10" t="str">
        <x:v>This paper proposes GM-R^2, a novel Generative Matching Learning framework for unsupervised geometric descriptor learning and correspondence matching. By reformulating descriptor learning as geometry-conditioned cross-view image generation, GM-R^2 leverages the proxy supervisory signal from structurally aligned view synthesis to implicitly enforce feature consistency across correspondence, enabling robust 3D matching. To instantiate GM-R^2, we introduce Denoising-Agnostic Coupled ControlNet conditioned on depth maps as the required geometry-conditioned cross-view generator. It effectively extends the single-view generation of naive ControlNet to the cross-view via coupled depth-map input design and further remove the latent noise dependency to support geometry-only inference (expected by 3D matching). Moreover, we present Zoomable Equirectangular Projection for intrinsics-free point cloud-to-depth mapping that adaptively zooms into the angular region occupies by the narrow-FOV input for dense range-map acquisition. Extensive experiments on 3DMatch and ScanNet datasets verify the superior precision of our GM-R^2, even surpassing supervised methods.</x:v>
      </x:c>
    </x:row>
    <x:row r="567" ht="15" hidden="0" customHeight="1">
      <x:c r="A567" s="10" t="str">
        <x:v>adjacent_context</x:v>
      </x:c>
      <x:c r="B567" s="10" t="str">
        <x:v>low</x:v>
      </x:c>
      <x:c r="C567" s="10" t="str">
        <x:v>adjacent genus=Medical Imaging with no direct reconstruction/SLAM/map signal in title</x:v>
      </x:c>
      <x:c r="D567" s="10" t="str">
        <x:v>627</x:v>
      </x:c>
      <x:c r="E567" s="10" t="str">
        <x:v>100</x:v>
      </x:c>
      <x:c r="F567" s="10" t="str">
        <x:v>core trend paper</x:v>
      </x:c>
      <x:c r="G567" s="10" t="str">
        <x:v>D. adjacent but useful context</x:v>
      </x:c>
      <x:c r="H567" s="10" t="str">
        <x:v>MorphSeek: Fine-grained Latent Representation-Level Policy Optimization for Deformable Image Registration</x:v>
      </x:c>
      <x:c r="I567" s="10" t="str">
        <x:v>Medical &amp; Scientific Imaging</x:v>
      </x:c>
      <x:c r="J567" s="10" t="str">
        <x:v>Medical Imaging</x:v>
      </x:c>
      <x:c r="K567" s="10" t="str">
        <x:v>general_reconstruction; gaussian_radiance; pose_calibration_localization; dynamic_4d; surface_occupancy</x:v>
      </x:c>
      <x:c r="L567" s="10" t="str"/>
      <x:c r="M567" s="10" t="str">
        <x:v>camera pose; Gaussian map; occupancy / voxel; 4D scene</x:v>
      </x:c>
      <x:c r="N567" s="10" t="str">
        <x:v>efficiency; scale; dynamic</x:v>
      </x:c>
      <x:c r="O567" s="10" t="str">
        <x:v>Use as evidence that Gaussian/radiance representations are moving from static NVS toward dynamic scene models.</x:v>
      </x:c>
      <x:c r="P567" s="10" t="str"/>
      <x:c r="Q567" s="10" t="str"/>
      <x:c r="R567" s="10" t="str">
        <x:v>Deformable image registration (DIR) remains a fundamental yet challenging problem in medical image analysis, largely due to the prohibitively high-dimensional deformation space of dense displacement fields and the scarcity of voxel-level supervision. Existing reinforcement learning frameworks often project this space into coarse, low-dimensional representations, limiting their ability to capture spatially variant deformations. We propose MorphSeek, a fine-grained representation-level policy optimization paradigm that reformulates DIR as a spatially continuous optimization process in the latent feature space. MorphSeek introduces a stochastic Gaussian policy head atop the encoder to model a distribution over latent features, facilitating efficient exploration and coarse-to-fine refinement. The framework integrates unsupervised warm-up with weakly supervised fine-tuning through Group Relative Policy Optimization, where multi-trajectory sampling stabilizes training and improves label efficiency. Across three 3D registration benchmarks (OASIS brain MRI, LiTS liver CT, and Abdomen MR–CT), MorphSeek achieves consistent Dice improvements over competitive baselines while maintaining high label efficiency with minimal parameter cost and low step-level latency overhead. Beyond optimizer specifics, MorphSeek advances a representation-level policy learning paradigm that achieves spatially coherent and data-efficient deformation optimization, offering a principled, backbone-agnostic, and optimizer-agnostic solution for scalable visual alignment in high-dimensional settings.</x:v>
      </x:c>
    </x:row>
    <x:row r="568" ht="15" hidden="0" customHeight="1">
      <x:c r="A568" s="10" t="str">
        <x:v>adjacent_context</x:v>
      </x:c>
      <x:c r="B568" s="10" t="str">
        <x:v>low</x:v>
      </x:c>
      <x:c r="C568" s="10" t="str">
        <x:v>adjacent genus=Benchmark with no direct reconstruction/SLAM/map signal in title</x:v>
      </x:c>
      <x:c r="D568" s="10" t="str">
        <x:v>628</x:v>
      </x:c>
      <x:c r="E568" s="10" t="str">
        <x:v>100</x:v>
      </x:c>
      <x:c r="F568" s="10" t="str">
        <x:v>core trend paper</x:v>
      </x:c>
      <x:c r="G568" s="10" t="str">
        <x:v>D. adjacent but useful context</x:v>
      </x:c>
      <x:c r="H568" s="10" t="str">
        <x:v>MV-Fashion: Towards Enabling Virtual Try-On and Size Estimation with Multi-View Paired Data</x:v>
      </x:c>
      <x:c r="I568" s="10" t="str">
        <x:v>Data &amp; Evaluation</x:v>
      </x:c>
      <x:c r="J568" s="10" t="str">
        <x:v>Benchmark</x:v>
      </x:c>
      <x:c r="K568" s="10" t="str">
        <x:v>general_reconstruction; gaussian_radiance; dynamic_4d; surface_occupancy; generation_editing; data_benchmark</x:v>
      </x:c>
      <x:c r="L568" s="10" t="str">
        <x:v>multi-view images; video / temporal</x:v>
      </x:c>
      <x:c r="M568" s="10" t="str">
        <x:v>point map / point cloud; radiance field / NVS; 4D scene; editable / generative 3D</x:v>
      </x:c>
      <x:c r="N568" s="10" t="str">
        <x:v>scale; dynamic; benchmark/data; editing/generation</x:v>
      </x:c>
      <x:c r="O568" s="10" t="str">
        <x:v>Use as evidence that Gaussian/radiance representations are moving from static NVS toward dynamic scene models.</x:v>
      </x:c>
      <x:c r="P568" s="10" t="str"/>
      <x:c r="Q568" s="10" t="str"/>
      <x:c r="R568" s="10" t="str">
        <x:v>Existing 4D human datasets fall short for fashion-specific research, lacking either realistic garment dynamics or task-specific annotations. Synthetic datasets suffer from a realism gap, whereas real-world captures lack the detailed annotations and paired data required for virtual try-on (VTON) and size estimation tasks. To bridge this gap, we introduce MV-Fashion, a large-scale, multi-view video dataset engineered for domain-specific fashion analysis. MV-Fashion features 3,273 sequences (72.5 million frames) from 80 diverse subjects wearing 3-10 outfits each. It is designed to capture complex, real-world garment dynamics, including multiple layers and varied styling (e.g., tucked shirts, rolled sleeves). A core contribution is a rich data representation that includes pixel-level semantic annotations, ground-truth material properties like elasticity, and 3D point clouds. Crucially for VTON applications, MV-Fashion provides paired data: multi-view synchronized captures of worn garments alongside their corresponding flat, catalogue images. We leverage this dataset to establish baselines for fashion-centric tasks, including virtual try-on, clothing size estimation, and novel view synthesis.</x:v>
      </x:c>
    </x:row>
    <x:row r="569" ht="15" hidden="0" customHeight="1">
      <x:c r="A569" s="10" t="str">
        <x:v>adjacent_context</x:v>
      </x:c>
      <x:c r="B569" s="10" t="str">
        <x:v>low</x:v>
      </x:c>
      <x:c r="C569" s="10" t="str">
        <x:v>adjacent genus=Benchmark with no direct reconstruction/SLAM/map signal in title</x:v>
      </x:c>
      <x:c r="D569" s="10" t="str">
        <x:v>633</x:v>
      </x:c>
      <x:c r="E569" s="10" t="str">
        <x:v>100</x:v>
      </x:c>
      <x:c r="F569" s="10" t="str">
        <x:v>core trend paper</x:v>
      </x:c>
      <x:c r="G569" s="10" t="str">
        <x:v>D. adjacent but useful context</x:v>
      </x:c>
      <x:c r="H569" s="10" t="str">
        <x:v>PhysGaia: A Physics-aware Benchmark with Multi-Body Interactions for Dynamic Novel View Synthesis</x:v>
      </x:c>
      <x:c r="I569" s="10" t="str">
        <x:v>Data &amp; Evaluation</x:v>
      </x:c>
      <x:c r="J569" s="10" t="str">
        <x:v>Benchmark</x:v>
      </x:c>
      <x:c r="K569" s="10" t="str">
        <x:v>general_reconstruction; gaussian_radiance; dynamic_4d; surface_occupancy; data_benchmark</x:v>
      </x:c>
      <x:c r="L569" s="10" t="str">
        <x:v>video / temporal; multimodal / language</x:v>
      </x:c>
      <x:c r="M569" s="10" t="str">
        <x:v>Gaussian map; mesh / surface; radiance field / NVS; 4D scene</x:v>
      </x:c>
      <x:c r="N569" s="10" t="str">
        <x:v>dynamic; benchmark/data</x:v>
      </x:c>
      <x:c r="O569" s="10" t="str">
        <x:v>Use as evidence that Gaussian/radiance representations are moving from static NVS toward dynamic scene models.</x:v>
      </x:c>
      <x:c r="P569" s="10" t="str"/>
      <x:c r="Q569" s="10" t="str"/>
      <x:c r="R569" s="10" t="str">
        <x:v>We introduce PhysGaia, a novel physics-aware dataset specifically designed for Dynamic Novel View Synthesis (DyNVS),  encompassing both structured objects and unstructured physical phenomena.Unlike existing datasets that primarily focus on photorealistic reconstruction, PhysGaia is created to actively support physics-aware dynamic scene modeling.Our dataset provides complex dynamic scenarios with rich interactions among multiple objects, where they realistically collide with each other and exchange forces.Furthermore, it contains a diverse range of physical materials, such as liquid, gas, textile, and rheological substances, which moves beyond the rigid bodies prevalent in existing datasets.All scenes in PhysGaia are faithfully generated to strictly adhere to physical laws, leveraging carefully selected material-specific physics solvers. To enable quantitative evaluation of physical modeling, our dataset provides essential ground-truth information, including 3D particle trajectories and physics parameters, e.g., viscosity.To facilitate research adoption, we also provide essential integration pipelines for using recent 4D Gaussian Splatting models with our dataset and report their results.By addressing the critical lack of datasets for physics-aware modeling, PhysGaia will significantly advance research in dynamic view synthesis, physics-based scene understanding, and deep learning models integrated with physical simulation-ultimately enabling more faithful reconstruction and interpretation of complex dynamic scenes.</x:v>
      </x:c>
    </x:row>
    <x:row r="570" ht="15" hidden="0" customHeight="1">
      <x:c r="A570" s="10" t="str">
        <x:v>adjacent_context</x:v>
      </x:c>
      <x:c r="B570" s="10" t="str">
        <x:v>low</x:v>
      </x:c>
      <x:c r="C570" s="10" t="str">
        <x:v>adjacent genus=Video Generation with no direct reconstruction/SLAM/map signal in title</x:v>
      </x:c>
      <x:c r="D570" s="10" t="str">
        <x:v>634</x:v>
      </x:c>
      <x:c r="E570" s="10" t="str">
        <x:v>100</x:v>
      </x:c>
      <x:c r="F570" s="10" t="str">
        <x:v>core trend paper</x:v>
      </x:c>
      <x:c r="G570" s="10" t="str">
        <x:v>D. adjacent but useful context</x:v>
      </x:c>
      <x:c r="H570" s="10" t="str">
        <x:v>PhysGM: Large Physical Gaussian Model for Feed-Forward 4D Synthesis</x:v>
      </x:c>
      <x:c r="I570" s="10" t="str">
        <x:v>Generative Models</x:v>
      </x:c>
      <x:c r="J570" s="10" t="str">
        <x:v>Video Generation</x:v>
      </x:c>
      <x:c r="K570" s="10" t="str">
        <x:v>general_reconstruction; gaussian_radiance; dynamic_4d; generation_editing; data_benchmark</x:v>
      </x:c>
      <x:c r="L570" s="10" t="str">
        <x:v>single image; multi-view images; video / temporal</x:v>
      </x:c>
      <x:c r="M570" s="10" t="str">
        <x:v>Gaussian map; radiance field / NVS; 4D scene; editable / generative 3D</x:v>
      </x:c>
      <x:c r="N570" s="10" t="str">
        <x:v>foundation/prior; unified pipeline; dynamic; benchmark/data; editing/generation</x:v>
      </x:c>
      <x:c r="O570" s="10" t="str">
        <x:v>Use as evidence that Gaussian/radiance representations are moving from static NVS toward dynamic scene models.</x:v>
      </x:c>
      <x:c r="P570" s="10" t="str"/>
      <x:c r="Q570" s="10" t="str"/>
      <x:c r="R570" s="10" t="str">
        <x:v>Despite advances in physics-based 3D motion synthesis, current methods face key limitations: reliance on pre-reconstructed 3D Gaussian Splatting (3DGS) built from dense multi-view images with time-consuming per-scene optimization; physics integration via either inflexible, hand-specified attributes or unstable, optimization-heavy guidance from video models using Score Distillation Sampling (SDS); and naïve concatenation of prebuilt 3DGS with physics modules, which ignores physical information embedded in appearance and yields suboptimal performance. To address these issues, we propose PhysGM, a feed-forward framework that jointly predicts 3D Gaussian representation and physical properties from a single image, enabling immediate simulation and high-fidelity 4D rendering. Unlike slow appearance-agnostic optimization methods, we first pre-train a physics-aware reconstruction model that directly infers both Gaussian and physical parameters.  We further refine the model with Direct Preference Optimization (DPO), aligning simulations with the physically plausible reference videos and avoiding the high-cost SDS optimization. To address the absence of a supporting dataset for this task, we propose PhysAssets, a dataset of 50K+ 3D assets annotated with physical properties and corresponding reference videos. Experiments show that PhysGM produces high-fidelity 4D simulations from a single image in one minute, achieving a significant speedup over prior work while delivering realistic renderings.</x:v>
      </x:c>
    </x:row>
    <x:row r="571" ht="15" hidden="0" customHeight="1">
      <x:c r="A571" s="10" t="str">
        <x:v>adjacent_context</x:v>
      </x:c>
      <x:c r="B571" s="10" t="str">
        <x:v>low</x:v>
      </x:c>
      <x:c r="C571" s="10" t="str">
        <x:v>adjacent genus=Video Generation with no direct reconstruction/SLAM/map signal in title</x:v>
      </x:c>
      <x:c r="D571" s="10" t="str">
        <x:v>637</x:v>
      </x:c>
      <x:c r="E571" s="10" t="str">
        <x:v>100</x:v>
      </x:c>
      <x:c r="F571" s="10" t="str">
        <x:v>core trend paper</x:v>
      </x:c>
      <x:c r="G571" s="10" t="str">
        <x:v>D. adjacent but useful context</x:v>
      </x:c>
      <x:c r="H571" s="10" t="str">
        <x:v>RAYNOVA: Geometry-Free Auto-Regressive 4D World Modeling with Unified Spatio-Temporal Representation</x:v>
      </x:c>
      <x:c r="I571" s="10" t="str">
        <x:v>Generative Models</x:v>
      </x:c>
      <x:c r="J571" s="10" t="str">
        <x:v>Video Generation</x:v>
      </x:c>
      <x:c r="K571" s="10" t="str">
        <x:v>general_reconstruction; gaussian_radiance; dynamic_4d; surface_occupancy; robotics_mapping; generation_editing; data_benchmark</x:v>
      </x:c>
      <x:c r="L571" s="10" t="str">
        <x:v>multi-view images; video / temporal</x:v>
      </x:c>
      <x:c r="M571" s="10" t="str">
        <x:v>mesh / surface; radiance field / NVS; 4D scene; editable / generative 3D</x:v>
      </x:c>
      <x:c r="N571" s="10" t="str">
        <x:v>foundation/prior; unified pipeline; robustness; dynamic; editing/generation</x:v>
      </x:c>
      <x:c r="O571" s="10" t="str">
        <x:v>Use as evidence that Gaussian/radiance representations are moving from static NVS toward dynamic scene models.</x:v>
      </x:c>
      <x:c r="P571" s="10" t="str"/>
      <x:c r="Q571" s="10" t="str"/>
      <x:c r="R571" s="10" t="str">
        <x:v>World foundation models aim to simulate the evolution of the real world with physically plausible behavior. Unlike prior methods that handle spatial and temporal correlations separately, we propose RayNova, a geometry-free world model that employs a dual-causal autoregressive framework. It follows both scale-wise and temporal topological orders in the autoregressive process, and leverages global attention for unified 4D spatio-temporal reasoning. Different from existing works that impose strong 3D geometric priors, RayNova constructs an isotropic spatio-temporal representation across views, frames, and scales based on relative Plücker-ray positional encoding, enabling robust generalization to diverse camera setups and ego motions. We further introduce a recurrent training paradigm to alleviate distribution drift in long-horizon video generation. RayNova achieves state-of-the-art multi-view video generation results on nuScenes, while offering higher throughput and strong controllability under diverse input conditions, generalizing to novel views and camera configurations without explicit 3D scene representation.</x:v>
      </x:c>
    </x:row>
    <x:row r="572" ht="15" hidden="0" customHeight="1">
      <x:c r="A572" s="10" t="str">
        <x:v>adjacent_context</x:v>
      </x:c>
      <x:c r="B572" s="10" t="str">
        <x:v>low</x:v>
      </x:c>
      <x:c r="C572" s="10" t="str">
        <x:v>adjacent genus=Segmentation with no direct reconstruction/SLAM/map signal in title</x:v>
      </x:c>
      <x:c r="D572" s="10" t="str">
        <x:v>639</x:v>
      </x:c>
      <x:c r="E572" s="10" t="str">
        <x:v>100</x:v>
      </x:c>
      <x:c r="F572" s="10" t="str">
        <x:v>core trend paper</x:v>
      </x:c>
      <x:c r="G572" s="10" t="str">
        <x:v>D. adjacent but useful context</x:v>
      </x:c>
      <x:c r="H572" s="10" t="str">
        <x:v>ReScene4D: Temporally Consistent Semantic Instance Segmentation of Evolving Indoor 3D Scenes</x:v>
      </x:c>
      <x:c r="I572" s="10" t="str">
        <x:v>Segmentation &amp; Dense Prediction</x:v>
      </x:c>
      <x:c r="J572" s="10" t="str">
        <x:v>Segmentation</x:v>
      </x:c>
      <x:c r="K572" s="10" t="str">
        <x:v>general_reconstruction; depth_correspondence; dynamic_4d; surface_occupancy; data_benchmark</x:v>
      </x:c>
      <x:c r="L572" s="10" t="str">
        <x:v>video / temporal; LiDAR / driving; multimodal / language</x:v>
      </x:c>
      <x:c r="M572" s="10" t="str">
        <x:v>mesh / surface; 4D scene</x:v>
      </x:c>
      <x:c r="N572" s="10" t="str">
        <x:v>dynamic; benchmark/data</x:v>
      </x:c>
      <x:c r="O572" s="10" t="str">
        <x:v>Read early; it likely changes the framing of the 3D reconstruction cluster.</x:v>
      </x:c>
      <x:c r="P572" s="10" t="str"/>
      <x:c r="Q572" s="10" t="str"/>
      <x:c r="R572" s="10" t="str">
        <x:v>Indoor environments evolve as objects move, appear, or disappear. Capturing these dynamics requires maintaining consistent instance identities across intermittently captured 3D scans with unobserved change or, equivalently, performing 4D indoor semantic instance segmentation (SIS)---the joint task of segmenting, identifying, and temporally associating object instances. This setting poses a challenge for existing 3DSIS methods, which require a discrete matching step due to their lack of temporal reasoning, and 4D LiDAR approaches, which show limited performance due to their reliance on continuous temporal measurements that is uncommon in indoor environments. We propose ReScene4D, a novel method that adapts 3DSIS architectures for 4DSIS without needing dense observations. It explores temporal fusion strategies to share information across observations, demonstrating that this shared context not only enables consistent instance tracking but also improves standard 3DSIS quality. To rigorously evaluate this task, we define a new metric that extends mAP to reward temporal identity consistency. ReScene4D achieves state-of-the-art performance on the 3RScan dataset, establishing a new benchmark for understanding evolving indoor scenes.</x:v>
      </x:c>
    </x:row>
    <x:row r="573" ht="15" hidden="0" customHeight="1">
      <x:c r="A573" s="10" t="str">
        <x:v>adjacent_context</x:v>
      </x:c>
      <x:c r="B573" s="10" t="str">
        <x:v>low</x:v>
      </x:c>
      <x:c r="C573" s="10" t="str">
        <x:v>adjacent genus=Detection with no direct reconstruction/SLAM/map signal in title</x:v>
      </x:c>
      <x:c r="D573" s="10" t="str">
        <x:v>643</x:v>
      </x:c>
      <x:c r="E573" s="10" t="str">
        <x:v>100</x:v>
      </x:c>
      <x:c r="F573" s="10" t="str">
        <x:v>core trend paper</x:v>
      </x:c>
      <x:c r="G573" s="10" t="str">
        <x:v>D. adjacent but useful context</x:v>
      </x:c>
      <x:c r="H573" s="10" t="str">
        <x:v>STUR3D: Spatio-Temporal Unified Representation Learning for 3D Object Detection</x:v>
      </x:c>
      <x:c r="I573" s="10" t="str">
        <x:v>Detection &amp; Tracking</x:v>
      </x:c>
      <x:c r="J573" s="10" t="str">
        <x:v>Detection</x:v>
      </x:c>
      <x:c r="K573" s="10" t="str">
        <x:v>general_reconstruction; depth_correspondence; dynamic_4d; surface_occupancy; robotics_mapping; data_benchmark</x:v>
      </x:c>
      <x:c r="L573" s="10" t="str">
        <x:v>video / temporal; LiDAR / driving; RGB-D / depth</x:v>
      </x:c>
      <x:c r="M573" s="10" t="str">
        <x:v>depth / normals; mesh / surface; 4D scene</x:v>
      </x:c>
      <x:c r="N573" s="10" t="str">
        <x:v>unified pipeline; robustness; dynamic; benchmark/data</x:v>
      </x:c>
      <x:c r="O573" s="10" t="str">
        <x:v>Use for the robotics/SLAM angle: reconstruction becomes a map or world model, not just a visual asset.</x:v>
      </x:c>
      <x:c r="P573" s="10" t="str"/>
      <x:c r="Q573" s="10" t="str"/>
      <x:c r="R573" s="10" t="str">
        <x:v>Surrounding-view 3D object detection is a fundamental task in autonomous driving, which aims to locate 3D objects from multiple camera views. Existing methods predominantly followed a 2D-to-3D pipeline, leveraging 2D detectors to enhance 3D detection performance. However, these methods ignored the inherent disparities in both temporal and feature dimensional representations between 2D and 3D detection, resulting in the positional deviations in 3D space. Furthermore, the absence of temporal information in 2D detection leads to object omission in occluded scenarios. To address these limitations, we propose STUR3D, a unified framework that builds spatio-temporal alignment between 2D and 3D perception. First, we project historical 3D detection features onto the 2D image plane, guiding the 2D detector to distill the requisite representations for 3D detection, thereby harmonizing feature representations across different dimensional spaces. Second, we integrate temporal information into 2D detection to establish temporal coherence to unify spatio-temporal reasoning across both paradigms, which yields more robust and accurate 3D detection in dynamic scenes. Additionally, we integrate depth cues into feature encoding to guide the lifting of 2D detections into 3D queries, suppressing their inherent biases. Extensive experiments on the nuScenes benchmark demonstrate the effectiveness of our framework, and STUR3D achieves state-of-the-art results of 57.9\% mAP and 64.6\% NDS on the nuScenes \test set.</x:v>
      </x:c>
    </x:row>
    <x:row r="574" ht="15" hidden="0" customHeight="1">
      <x:c r="A574" s="10" t="str">
        <x:v>adjacent_context</x:v>
      </x:c>
      <x:c r="B574" s="10" t="str">
        <x:v>low</x:v>
      </x:c>
      <x:c r="C574" s="10" t="str">
        <x:v>adjacent genus=Benchmark with no direct reconstruction/SLAM/map signal in title</x:v>
      </x:c>
      <x:c r="D574" s="10" t="str">
        <x:v>661</x:v>
      </x:c>
      <x:c r="E574" s="10" t="str">
        <x:v>99</x:v>
      </x:c>
      <x:c r="F574" s="10" t="str">
        <x:v>core trend paper</x:v>
      </x:c>
      <x:c r="G574" s="10" t="str">
        <x:v>D. adjacent but useful context</x:v>
      </x:c>
      <x:c r="H574" s="10" t="str">
        <x:v>SceneScribe-1M: A Large-Scale Video Dataset with Comprehensive Geometric and Semantic Annotations</x:v>
      </x:c>
      <x:c r="I574" s="10" t="str">
        <x:v>Data &amp; Evaluation</x:v>
      </x:c>
      <x:c r="J574" s="10" t="str">
        <x:v>Benchmark</x:v>
      </x:c>
      <x:c r="K574" s="10" t="str">
        <x:v>general_reconstruction; depth_correspondence; dynamic_4d; generation_editing; data_benchmark</x:v>
      </x:c>
      <x:c r="L574" s="10" t="str">
        <x:v>single image; video / temporal; RGB-D / depth; multimodal / language</x:v>
      </x:c>
      <x:c r="M574" s="10" t="str">
        <x:v>depth / normals; 4D scene; editable / generative 3D</x:v>
      </x:c>
      <x:c r="N574" s="10" t="str">
        <x:v>unified pipeline; scale; robustness; dynamic; benchmark/data; editing/generation</x:v>
      </x:c>
      <x:c r="O574" s="10" t="str">
        <x:v>Read early; it likely changes the framing of the 3D reconstruction cluster.</x:v>
      </x:c>
      <x:c r="P574" s="10" t="str"/>
      <x:c r="Q574" s="10" t="str"/>
      <x:c r="R574" s="10" t="str">
        <x:v>The convergence of 3D geometric perception and video synthesis has created an unprecedented demand for large-scale video data that is rich in both semantic and spatio-temporal information. While existing datasets have advanced either 3D understanding or video generation, a significant gap remains in providing a unified resource that supports both domains at scale. To bridge this chasm, we introduce SceneScribe-1M, a new large-scale, multi-modal video dataset. It comprises one million in-the-wild videos, each meticulously annotated with detailed textual descriptions, precise camera parameters, dense depth maps, and consistent 3D point tracks. We demonstrate the versatility and value of SceneScribe-1M by establishing benchmarks across a wide array of downstream tasks, including monocular depth estimation, scene reconstruction, and dynamic point tracking, as well as generative tasks such as text-to-video synthesis, with or without camera control. By open-sourcing SceneScribe-1M, we aim to provide a comprehensive benchmark and a catalyst for research, fostering the development of models that can both perceive the dynamic 3D world and generate controllable, realistic video content.</x:v>
      </x:c>
    </x:row>
    <x:row r="575" ht="15" hidden="0" customHeight="1">
      <x:c r="A575" s="10" t="str">
        <x:v>adjacent_context</x:v>
      </x:c>
      <x:c r="B575" s="10" t="str">
        <x:v>low</x:v>
      </x:c>
      <x:c r="C575" s="10" t="str">
        <x:v>adjacent genus=Benchmark with no direct reconstruction/SLAM/map signal in title</x:v>
      </x:c>
      <x:c r="D575" s="10" t="str">
        <x:v>663</x:v>
      </x:c>
      <x:c r="E575" s="10" t="str">
        <x:v>98</x:v>
      </x:c>
      <x:c r="F575" s="10" t="str">
        <x:v>core trend paper</x:v>
      </x:c>
      <x:c r="G575" s="10" t="str">
        <x:v>D. adjacent but useful context</x:v>
      </x:c>
      <x:c r="H575" s="10" t="str">
        <x:v>Ghost-FWL: A Large-Scale Full-Waveform LiDAR Dataset for Ghost Detection and Removal</x:v>
      </x:c>
      <x:c r="I575" s="10" t="str">
        <x:v>Data &amp; Evaluation</x:v>
      </x:c>
      <x:c r="J575" s="10" t="str">
        <x:v>Benchmark</x:v>
      </x:c>
      <x:c r="K575" s="10" t="str">
        <x:v>pose_calibration_localization; dynamic_4d; surface_occupancy; robotics_mapping; data_benchmark</x:v>
      </x:c>
      <x:c r="L575" s="10" t="str">
        <x:v>video / temporal; LiDAR / driving</x:v>
      </x:c>
      <x:c r="M575" s="10" t="str">
        <x:v>point map / point cloud</x:v>
      </x:c>
      <x:c r="N575" s="10" t="str">
        <x:v>foundation/prior; scale; robustness; dynamic; benchmark/data</x:v>
      </x:c>
      <x:c r="O575" s="10" t="str">
        <x:v>Use for the robotics/SLAM angle: reconstruction becomes a map or world model, not just a visual asset.</x:v>
      </x:c>
      <x:c r="P575" s="10" t="str"/>
      <x:c r="Q575" s="10" t="str"/>
      <x:c r="R575" s="10" t="str">
        <x:v>LiDAR has become an essential sensing modality in autonomous driving, robotics, and smart-city applications. However, ghost points (or ghost), which are false reflections caused by multi-path laser returns from glass and reflective surfaces, severely degrade 3D mapping and localization accuracy. Prior ghost removal rely on geometric consistency in dense point clouds, failing on mobile LiDAR's sparse, dynamic data. We address this by exploiting full-waveform LiDAR (FWL), which captures complete temporal intensity profiles rather than just peak distances, providing crucial cues for distinguishing ghosts from genuine reflections in mobile scenarios. As this is a new task, we present Ghost-FWL, the first and largest annotated mobile FWL dataset for ghost detection and removal. Ghost-FWL comprises 24K frames across 10 diverse scenes with 7.5 billion peak-level annotations, which is 100$\times$ larger than existing annotated FWL datasets. Experiments show that our baseline outperforms existing methods in ghost removal accuracy, and our ghost removal further enhance downstream tasks such as LiDAR-based SLAM (66% trajectory error reduction) and 3D object detection (50$\times$ false positive reduction).</x:v>
      </x:c>
    </x:row>
    <x:row r="576" ht="15" hidden="0" customHeight="1">
      <x:c r="A576" s="10" t="str">
        <x:v>adjacent_context</x:v>
      </x:c>
      <x:c r="B576" s="10" t="str">
        <x:v>low</x:v>
      </x:c>
      <x:c r="C576" s="10" t="str">
        <x:v>adjacent genus=VLM / MLLM with no direct reconstruction/SLAM/map signal in title</x:v>
      </x:c>
      <x:c r="D576" s="10" t="str">
        <x:v>664</x:v>
      </x:c>
      <x:c r="E576" s="10" t="str">
        <x:v>98</x:v>
      </x:c>
      <x:c r="F576" s="10" t="str">
        <x:v>core trend paper</x:v>
      </x:c>
      <x:c r="G576" s="10" t="str">
        <x:v>D. adjacent but useful context</x:v>
      </x:c>
      <x:c r="H576" s="10" t="str">
        <x:v>Learning Multi-View Spatial Reasoning from Cross-View Relations</x:v>
      </x:c>
      <x:c r="I576" s="10" t="str">
        <x:v>Multimodal &amp; Language</x:v>
      </x:c>
      <x:c r="J576" s="10" t="str">
        <x:v>VLM / MLLM</x:v>
      </x:c>
      <x:c r="K576" s="10" t="str">
        <x:v>general_reconstruction; pose_calibration_localization; depth_correspondence; robotics_mapping; data_benchmark</x:v>
      </x:c>
      <x:c r="L576" s="10" t="str">
        <x:v>single image; multi-view images; multimodal / language</x:v>
      </x:c>
      <x:c r="M576" s="10" t="str"/>
      <x:c r="N576" s="10" t="str">
        <x:v>scale; benchmark/data</x:v>
      </x:c>
      <x:c r="O576" s="10" t="str">
        <x:v>Use for the robotics/SLAM angle: reconstruction becomes a map or world model, not just a visual asset.</x:v>
      </x:c>
      <x:c r="P576" s="10" t="str"/>
      <x:c r="Q576" s="10" t="str"/>
      <x:c r="R576" s="10" t="str">
        <x:v>Vision-language models (VLMs) have achieved impressive results on single-view vision tasks, but lack the multi-view spatial reasoning capabilities essential for embodied AI systems to understand 3D environments and manipulate objects across different viewpoints. In this work, we introduce Cross-View Relations (XVR), a large-scale dataset designed to teach VLMs spatial reasoning across multiple views. XVR comprises 100K vision-question-answer samples derived from 18K diverse 3D scenes and 70K robotic manipulation trajectories, spanning three fundamental spatial reasoning tasks: Correspondence (matching objects across views), Verification (validating spatial relationships), and Localization (identifying object positions). VLMs fine-tuned on XVR achieve substantial improvements on established multi-view and robotic spatial reasoning benchmarks (MindCube and RoboSpatial). When integrated as backbones in Vision-Language-Action models, XVR-trained representations improve success rates on RoboCasa. Our results demonstrate that explicit training on cross-view spatial relations significantly enhances multi-view reasoning and transfers effectively to real-world robotic manipulation.</x:v>
      </x:c>
    </x:row>
    <x:row r="577" ht="15" hidden="0" customHeight="1">
      <x:c r="A577" s="10" t="str">
        <x:v>adjacent_context</x:v>
      </x:c>
      <x:c r="B577" s="10" t="str">
        <x:v>low</x:v>
      </x:c>
      <x:c r="C577" s="10" t="str">
        <x:v>adjacent genus=Benchmark with no direct reconstruction/SLAM/map signal in title</x:v>
      </x:c>
      <x:c r="D577" s="10" t="str">
        <x:v>665</x:v>
      </x:c>
      <x:c r="E577" s="10" t="str">
        <x:v>98</x:v>
      </x:c>
      <x:c r="F577" s="10" t="str">
        <x:v>core trend paper</x:v>
      </x:c>
      <x:c r="G577" s="10" t="str">
        <x:v>D. adjacent but useful context</x:v>
      </x:c>
      <x:c r="H577" s="10" t="str">
        <x:v>MooCap: A Multi-View Benchmark for Cow-Object-Human Interaction and Behavior Dynamics</x:v>
      </x:c>
      <x:c r="I577" s="10" t="str">
        <x:v>Data &amp; Evaluation</x:v>
      </x:c>
      <x:c r="J577" s="10" t="str">
        <x:v>Benchmark</x:v>
      </x:c>
      <x:c r="K577" s="10" t="str">
        <x:v>general_reconstruction; pose_calibration_localization; depth_correspondence; dynamic_4d; data_benchmark</x:v>
      </x:c>
      <x:c r="L577" s="10" t="str">
        <x:v>multi-view images; video / temporal</x:v>
      </x:c>
      <x:c r="M577" s="10" t="str">
        <x:v>camera pose</x:v>
      </x:c>
      <x:c r="N577" s="10" t="str">
        <x:v>dynamic; benchmark/data</x:v>
      </x:c>
      <x:c r="O577" s="10" t="str">
        <x:v>Read early; it likely changes the framing of the 3D reconstruction cluster.</x:v>
      </x:c>
      <x:c r="P577" s="10" t="str"/>
      <x:c r="Q577" s="10" t="str"/>
      <x:c r="R577" s="10" t="str">
        <x:v>Understanding animal behavior requires modeling how bodies, objects, and other agents interact over time, not simply detecting isolated actions or estimating pose frame by frame. Existing animal video datasets target pose estimation or coarse, passively observed actions, and rarely provide the structured, multi-entity interaction annotations needed to study behavioral dynamics. We introduce MooCap, a multi-view video benchmark for animal-object-human interaction understanding under controlled experimental protocols.  MooCap contains 42 hours of synchronized multi-camera video from 43 individually tested cows across seven standardized interaction scenarios, including novel environment, novel object, novel human, human approach, unfamiliar conspecifics (restricted and unrestricted) and Dam reunion (restricted and unrestricted). Recordings are densely annotated with 23 fine-grained behaviors, 39 body keypoints across 157 test sessions, 4 spatial zones, and 43 subjects, describing interactions among subjects, objects, humans, and other cattle. We establish three benchmarks on MooCap: (1) dense temporal action segmentation over 1200-1500-second sequences; (2) pose-based behavior and interaction recognition from keypoint trajectories; and (3) longitudinal behavioral classification linking adult behaviors with rearing conditions. Benchmarking results reveal that state-of-the-art temporal segmentation models achieve only 66.4\% frame accuracy and 30.6\% F1@0.5, with performance degrading further during interaction-heavy segments. Overall, MooCap bridges multi-view pose estimation, multi-entity tracking, and structured behavioral protocols to enable interaction-aware models for animal behavior analysis.</x:v>
      </x:c>
    </x:row>
    <x:row r="578" ht="15" hidden="0" customHeight="1">
      <x:c r="A578" s="10" t="str">
        <x:v>adjacent_context</x:v>
      </x:c>
      <x:c r="B578" s="10" t="str">
        <x:v>low</x:v>
      </x:c>
      <x:c r="C578" s="10" t="str">
        <x:v>adjacent genus=VLM / MLLM with no direct reconstruction/SLAM/map signal in title</x:v>
      </x:c>
      <x:c r="D578" s="10" t="str">
        <x:v>668</x:v>
      </x:c>
      <x:c r="E578" s="10" t="str">
        <x:v>96</x:v>
      </x:c>
      <x:c r="F578" s="10" t="str">
        <x:v>core trend paper</x:v>
      </x:c>
      <x:c r="G578" s="10" t="str">
        <x:v>D. adjacent but useful context</x:v>
      </x:c>
      <x:c r="H578" s="10" t="str">
        <x:v>EMMA: Extracting Multiple physical parameters from Multimodal Data</x:v>
      </x:c>
      <x:c r="I578" s="10" t="str">
        <x:v>Multimodal &amp; Language</x:v>
      </x:c>
      <x:c r="J578" s="10" t="str">
        <x:v>VLM / MLLM</x:v>
      </x:c>
      <x:c r="K578" s="10" t="str">
        <x:v>gaussian_radiance; pose_calibration_localization; dynamic_4d; surface_occupancy; data_benchmark</x:v>
      </x:c>
      <x:c r="L578" s="10" t="str">
        <x:v>video / temporal; multimodal / language</x:v>
      </x:c>
      <x:c r="M578" s="10" t="str"/>
      <x:c r="N578" s="10" t="str">
        <x:v>foundation/prior; unified pipeline; scale; robustness; dynamic</x:v>
      </x:c>
      <x:c r="O578" s="10" t="str">
        <x:v>Use as evidence that Gaussian/radiance representations are moving from static NVS toward dynamic scene models.</x:v>
      </x:c>
      <x:c r="P578" s="10" t="str"/>
      <x:c r="Q578" s="10" t="str"/>
      <x:c r="R578" s="10" t="str">
        <x:v>We introduce EMMA, a physics-informed multimodal framework that recovers all identifiable dynamical parameters of a system directly from raw video, audio, and image-based time-series observations. Unlike prior video-only approaches that struggle with occluded states, hidden actuation inputs, or assumptions about known initial conditions and coordinate frames, EMMA performs joint inference of explicit parameters, implicit dynamical components, and calibration invariants within a unified continuous-time model. EMMA leverages a Liquid Time-Constant (LTC) network to learn latent dynamics from heterogeneous modalities while a physics-constrained loss enforces consistency with the governing differential equations. A unified feature pipeline enables consistent alignment across video trajectories, acoustic signatures, and chart-derived measurements, allowing EMMA to estimate parameters under forced, implicit, and multivariate dynamics without requiring segmentation masks, differentiable rendering, or specialized sensors. Across 100+ scenarios including five standard dynamical benchmarks (75 Delfys videos), real-world rover and quadrotor systems with hidden inputs, and simulation-chart case studies spanning biological and chaotic systems EMMA delivers robust multi-parameter recovery and significantly outperforms existing single-modality and equation-discovery baselines. Our results establish EMMA as a general, scalable solution for physics-consistent model extraction from opportunistic multimodal data.</x:v>
      </x:c>
    </x:row>
    <x:row r="579" ht="15" hidden="0" customHeight="1">
      <x:c r="A579" s="10" t="str">
        <x:v>adjacent_context</x:v>
      </x:c>
      <x:c r="B579" s="10" t="str">
        <x:v>low</x:v>
      </x:c>
      <x:c r="C579" s="10" t="str">
        <x:v>adjacent genus=IQA with no direct reconstruction/SLAM/map signal in title</x:v>
      </x:c>
      <x:c r="D579" s="10" t="str">
        <x:v>669</x:v>
      </x:c>
      <x:c r="E579" s="10" t="str">
        <x:v>96</x:v>
      </x:c>
      <x:c r="F579" s="10" t="str">
        <x:v>core trend paper</x:v>
      </x:c>
      <x:c r="G579" s="10" t="str">
        <x:v>D. adjacent but useful context</x:v>
      </x:c>
      <x:c r="H579" s="10" t="str">
        <x:v>Seeing Beyond 8bits: Subjective and Objective Quality Assessment of HDR-UGC Videos</x:v>
      </x:c>
      <x:c r="I579" s="10" t="str">
        <x:v>Low-level Vision</x:v>
      </x:c>
      <x:c r="J579" s="10" t="str">
        <x:v>IQA</x:v>
      </x:c>
      <x:c r="K579" s="10" t="str">
        <x:v>gaussian_radiance; pose_calibration_localization; depth_correspondence; dynamic_4d; data_benchmark</x:v>
      </x:c>
      <x:c r="L579" s="10" t="str">
        <x:v>video / temporal; RGB-D / depth; multimodal / language</x:v>
      </x:c>
      <x:c r="M579" s="10" t="str">
        <x:v>depth / normals; Gaussian map</x:v>
      </x:c>
      <x:c r="N579" s="10" t="str">
        <x:v>scale; dynamic; benchmark/data</x:v>
      </x:c>
      <x:c r="O579" s="10" t="str">
        <x:v>Use as evidence that Gaussian/radiance representations are moving from static NVS toward dynamic scene models.</x:v>
      </x:c>
      <x:c r="P579" s="10" t="str"/>
      <x:c r="Q579" s="10" t="str"/>
      <x:c r="R579" s="10" t="str">
        <x:v>High Dynamic Range (HDR) user-generated (UGC) videos are rapidly proliferating across social platforms, yet most perceptual video quality assessment (VQA) systems remain tailored to Standard Dynamic Range (SDR). HDR’s higher bit depth, wide color gamut, and elevated luminance range expose distortions such as near-black crushing, highlight clipping, banding, and exposure flicker that amplify UGC artifacts and challenge SDR models. To catalyze progress, we curate \textbf{HDR-UGC-44K}, a large-scale subjective dataset of $\sim$44K videos from 6.5K sources with &gt;1.5M crowd ratings, spanning diverse scenes, capture conditions, and compression settings. We further introduce \textbf{HDR-Q}, the first Multimodal Large Language Model (MLLM) for HDR-UGC VQA. We propose (i) a novel HDR-aware vision encoder to produce HDR-sensitive embeddings, and (ii) HDR-Aware Policy Optimization (HAPO), an RL finetuning framework that anchors reasoning to HDR cues. HAPO augments GRPO via an HDR–SDR contrastive KL that encourages token reliance on HDR inputs and a gaussian weighted regression reward for fine-grained MOS calibration. Across HDR-UGC-44K and public HDR-VQA benchmarks, HDR-Q delivers state-of-the-art performance. The dataset and code will be released.</x:v>
      </x:c>
    </x:row>
    <x:row r="580" ht="15" hidden="0" customHeight="1">
      <x:c r="A580" s="10" t="str">
        <x:v>adjacent_context</x:v>
      </x:c>
      <x:c r="B580" s="10" t="str">
        <x:v>low</x:v>
      </x:c>
      <x:c r="C580" s="10" t="str">
        <x:v>adjacent genus=Human Motion with no direct reconstruction/SLAM/map signal in title</x:v>
      </x:c>
      <x:c r="D580" s="10" t="str">
        <x:v>670</x:v>
      </x:c>
      <x:c r="E580" s="10" t="str">
        <x:v>96</x:v>
      </x:c>
      <x:c r="F580" s="10" t="str">
        <x:v>core trend paper</x:v>
      </x:c>
      <x:c r="G580" s="10" t="str">
        <x:v>D. adjacent but useful context</x:v>
      </x:c>
      <x:c r="H580" s="10" t="str">
        <x:v>XR-Poser: Accurate Egocentric Human Motion Estimation for AR/VR</x:v>
      </x:c>
      <x:c r="I580" s="10" t="str">
        <x:v>Video &amp; Motion</x:v>
      </x:c>
      <x:c r="J580" s="10" t="str">
        <x:v>Human Motion</x:v>
      </x:c>
      <x:c r="K580" s="10" t="str">
        <x:v>general_reconstruction; pose_calibration_localization; depth_correspondence; dynamic_4d; data_benchmark</x:v>
      </x:c>
      <x:c r="L580" s="10" t="str">
        <x:v>multi-view images; video / temporal</x:v>
      </x:c>
      <x:c r="M580" s="10" t="str">
        <x:v>camera pose</x:v>
      </x:c>
      <x:c r="N580" s="10" t="str">
        <x:v>dynamic; benchmark/data</x:v>
      </x:c>
      <x:c r="O580" s="10" t="str">
        <x:v>Read early; it likely changes the framing of the 3D reconstruction cluster.</x:v>
      </x:c>
      <x:c r="P580" s="10" t="str"/>
      <x:c r="Q580" s="10" t="str"/>
      <x:c r="R580" s="10" t="str">
        <x:v>Egocentric 3D human motion estimation is essential for AR/VR experiences, yet remains challenging due to limited body coverage from the egocentric viewpoint, frequent occlusions, and scarce labeled data. We present XR-Poser, a method that addresses these challenges through two key contributions: (1) a transformer-based model for temporally consistent and spatially grounded body pose estimation, and (2) an auto-labeling system that enables the use of large unlabeled datasets for training.The proposed model is fully differentiable, introduces identity-conditioned queries, multi-view spatial refinement, causal temporal attention, and supports both keypoints and parametric body representations under a constant compute budget.The proposed auto-labeling system scales learning to tens of millions of unlabeled frames via uncertainty-aware semi-supervised training. The system follows a teacher–student schema to generate pseudo-labels and guide training with uncertainty distillation, enabling the model to generalize to different environments. In experiments on the EgoBody3M benchmark, XR-Poser outperforms two state-of-the-art methods by 12.2% and 19.4% in accuracy, and reduces temporal jitter by 22.2% and 51.7%, respectively. Furthermore, our auto-labeling system additionally improves the wrist MPJPE by 13.1%.</x:v>
      </x:c>
    </x:row>
    <x:row r="581" ht="15" hidden="0" customHeight="1">
      <x:c r="A581" s="10" t="str">
        <x:v>adjacent_context</x:v>
      </x:c>
      <x:c r="B581" s="10" t="str">
        <x:v>low</x:v>
      </x:c>
      <x:c r="C581" s="10" t="str">
        <x:v>adjacent genus=Video Generation with no direct reconstruction/SLAM/map signal in title</x:v>
      </x:c>
      <x:c r="D581" s="10" t="str">
        <x:v>671</x:v>
      </x:c>
      <x:c r="E581" s="10" t="str">
        <x:v>95</x:v>
      </x:c>
      <x:c r="F581" s="10" t="str">
        <x:v>core trend paper</x:v>
      </x:c>
      <x:c r="G581" s="10" t="str">
        <x:v>D. adjacent but useful context</x:v>
      </x:c>
      <x:c r="H581" s="10" t="str">
        <x:v>Choreographing a World of Dynamic Objects</x:v>
      </x:c>
      <x:c r="I581" s="10" t="str">
        <x:v>Generative Models</x:v>
      </x:c>
      <x:c r="J581" s="10" t="str">
        <x:v>Video Generation</x:v>
      </x:c>
      <x:c r="K581" s="10" t="str">
        <x:v>general_reconstruction; dynamic_4d; surface_occupancy; generation_editing; data_benchmark</x:v>
      </x:c>
      <x:c r="L581" s="10" t="str">
        <x:v>video / temporal</x:v>
      </x:c>
      <x:c r="M581" s="10" t="str">
        <x:v>mesh / surface; 4D scene; editable / generative 3D</x:v>
      </x:c>
      <x:c r="N581" s="10" t="str">
        <x:v>scale; dynamic; editing/generation</x:v>
      </x:c>
      <x:c r="O581" s="10" t="str">
        <x:v>Read early; it likely changes the framing of the 3D reconstruction cluster.</x:v>
      </x:c>
      <x:c r="P581" s="10" t="str"/>
      <x:c r="Q581" s="10" t="str"/>
      <x:c r="R581" s="10" t="str">
        <x:v>Dynamic objects in our physical 4D (3D + time) world are constantly evolving, deforming, and interacting with other objects, leading to diverse 4D scene dynamics. In this paper, we study a universal generative pipeline for synthesizing this type of phenomena. Traditional rule-based graphics pipelines to create these dynamics are based on category-specific heuristics, yet are labor-intensive and not scalable. Recent learning-based methods typically demand large-scale datasets, which may not cover all object categories in interest. Our approach instead inherits the universality from the video generative models by proposing a distillation-based pipeline to extract the rich Lagrangian motion information hidden in the Eulerian representations of 2D videos. Our method is universal, versatile, and category-agnostic. We demonstrate its effectiveness by conducting experiments to generate a diverse range of multi-body 4D dynamics, show its advantage compared to existing methods, and demonstrate its applicability in generating robotics manipulation policies.</x:v>
      </x:c>
    </x:row>
    <x:row r="582" ht="15" hidden="0" customHeight="1">
      <x:c r="A582" s="10" t="str">
        <x:v>adjacent_context</x:v>
      </x:c>
      <x:c r="B582" s="10" t="str">
        <x:v>low</x:v>
      </x:c>
      <x:c r="C582" s="10" t="str">
        <x:v>adjacent genus=Detection with no direct reconstruction/SLAM/map signal in title</x:v>
      </x:c>
      <x:c r="D582" s="10" t="str">
        <x:v>672</x:v>
      </x:c>
      <x:c r="E582" s="10" t="str">
        <x:v>95</x:v>
      </x:c>
      <x:c r="F582" s="10" t="str">
        <x:v>core trend paper</x:v>
      </x:c>
      <x:c r="G582" s="10" t="str">
        <x:v>D. adjacent but useful context</x:v>
      </x:c>
      <x:c r="H582" s="10" t="str">
        <x:v>R4Det: 4D Radar-Camera Fusion for High-Performance 3D Object Detection</x:v>
      </x:c>
      <x:c r="I582" s="10" t="str">
        <x:v>Detection &amp; Tracking</x:v>
      </x:c>
      <x:c r="J582" s="10" t="str">
        <x:v>Detection</x:v>
      </x:c>
      <x:c r="K582" s="10" t="str">
        <x:v>pose_calibration_localization; depth_correspondence; dynamic_4d; surface_occupancy; robotics_mapping</x:v>
      </x:c>
      <x:c r="L582" s="10" t="str">
        <x:v>video / temporal; panorama; LiDAR / driving; RGB-D / depth</x:v>
      </x:c>
      <x:c r="M582" s="10" t="str">
        <x:v>depth / normals; point map / point cloud; 4D scene</x:v>
      </x:c>
      <x:c r="N582" s="10" t="str">
        <x:v>foundation/prior; robustness; dynamic</x:v>
      </x:c>
      <x:c r="O582" s="10" t="str">
        <x:v>Use for the robotics/SLAM angle: reconstruction becomes a map or world model, not just a visual asset.</x:v>
      </x:c>
      <x:c r="P582" s="10" t="str"/>
      <x:c r="Q582" s="10" t="str"/>
      <x:c r="R582" s="10" t="str">
        <x:v>4D radar–camera sensing configuration has gained increasing importance in autonomous driving. However, existing 3D object detection methods that fuse 4D Radar and camera data confront several challenges. First, their absolute depth estimation module is not robust and accurate enough, leading to inaccurate 3D localization. Second, the performance of their temporal fusion module will degrade dramatically or even fail when the ego vehicle's pose is missing or inaccurate. Third, for some small objects, the sparse radar point clouds may completely fail to reflect from their surfaces. In such cases, detection must rely solely on visual unimodal priors. To address these limitations, we propose R4Det, which enhances depth estimation quality via the Panoramic Depth Fusion module, enabling mutual reinforcement between absolute and relative depth. For temporal fusion, we design a Deformable Gated Temporal Fusion module that does not rely on the ego vehicle's pose. In addition, we built an Instance-Guided Dynamic Refinement module that extracts semantic prototypes from 2D instance guidance. Experiments show that R4Det achieves state-of-the-art 3D object detection results on the TJ4DRadSet and VoD datasets.</x:v>
      </x:c>
    </x:row>
    <x:row r="583" ht="15" hidden="0" customHeight="1">
      <x:c r="A583" s="10" t="str">
        <x:v>adjacent_context</x:v>
      </x:c>
      <x:c r="B583" s="10" t="str">
        <x:v>low</x:v>
      </x:c>
      <x:c r="C583" s="10" t="str">
        <x:v>adjacent genus=Video Generation with no direct reconstruction/SLAM/map signal in title</x:v>
      </x:c>
      <x:c r="D583" s="10" t="str">
        <x:v>675</x:v>
      </x:c>
      <x:c r="E583" s="10" t="str">
        <x:v>93</x:v>
      </x:c>
      <x:c r="F583" s="10" t="str">
        <x:v>core trend paper</x:v>
      </x:c>
      <x:c r="G583" s="10" t="str">
        <x:v>D. adjacent but useful context</x:v>
      </x:c>
      <x:c r="H583" s="10" t="str">
        <x:v>HVG-3D: Bridging Real and Simulation Domains for 3D-Conditional Hand-Object Interaction Video Synthesis</x:v>
      </x:c>
      <x:c r="I583" s="10" t="str">
        <x:v>Generative Models</x:v>
      </x:c>
      <x:c r="J583" s="10" t="str">
        <x:v>Video Generation</x:v>
      </x:c>
      <x:c r="K583" s="10" t="str">
        <x:v>general_reconstruction; dynamic_4d; surface_occupancy; generation_editing; data_benchmark</x:v>
      </x:c>
      <x:c r="L583" s="10" t="str">
        <x:v>video / temporal</x:v>
      </x:c>
      <x:c r="M583" s="10" t="str">
        <x:v>mesh / surface; editable / generative 3D</x:v>
      </x:c>
      <x:c r="N583" s="10" t="str">
        <x:v>unified pipeline; dynamic; benchmark/data; editing/generation</x:v>
      </x:c>
      <x:c r="O583" s="10" t="str">
        <x:v>Read early; it likely changes the framing of the 3D reconstruction cluster.</x:v>
      </x:c>
      <x:c r="P583" s="10" t="str"/>
      <x:c r="Q583" s="10" t="str"/>
      <x:c r="R583" s="10" t="str">
        <x:v>Recent methods have made notable progress in the visual quality of hand-object interaction video synthesis. However, most approaches rely on 2D control signals that lack spatial expressiveness and limit the utilization of synthetic 3D conditional data. To address these limitations, we propose HVG-3D, a unified framework for 3D-aware hand-object interaction (HOI) video synthesis conditioned on explicit 3D representations.  To achieve   a diffusion-based architecture augmented with a 3D ControlNet, which encodes geometric and motion cues from 3D inputs to enable explicit 3D reasoning during video synthesis, as well as the corresponding training and inference setting. To achieve high-quality synthesis, HVG-3D is designed with two core components: (i) a 3D-aware HOI video generation diffusion architecture that encodes geometric and motion cues from 3D inputs for explicit 3D reasoning; and (ii) a hybrid pipeline for constructing input and condition signals, enabling flexible and precise control during both training and inference. During inference, given a single real image and a 3D control signal from either simulation or real data, HVG-3D generates high-fidelity, temporally consistent videos with precise spatial and temporal control. Experiments on the TASTE-Rob dataset demonstrate that HVG-3D achieves state-of-the-art spatial fidelity, temporal coherence, and controllability, while enabling effective utilization of both real and simulated data.</x:v>
      </x:c>
    </x:row>
    <x:row r="584" ht="15" hidden="0" customHeight="1">
      <x:c r="A584" s="10" t="str">
        <x:v>adjacent_context</x:v>
      </x:c>
      <x:c r="B584" s="10" t="str">
        <x:v>low</x:v>
      </x:c>
      <x:c r="C584" s="10" t="str">
        <x:v>adjacent genus=Diffusion with no direct reconstruction/SLAM/map signal in title</x:v>
      </x:c>
      <x:c r="D584" s="10" t="str">
        <x:v>676</x:v>
      </x:c>
      <x:c r="E584" s="10" t="str">
        <x:v>93</x:v>
      </x:c>
      <x:c r="F584" s="10" t="str">
        <x:v>core trend paper</x:v>
      </x:c>
      <x:c r="G584" s="10" t="str">
        <x:v>D. adjacent but useful context</x:v>
      </x:c>
      <x:c r="H584" s="10" t="str">
        <x:v>WildRayZer: Self-supervised Large View Synthesis in Dynamic Environments</x:v>
      </x:c>
      <x:c r="I584" s="10" t="str">
        <x:v>Generative Models</x:v>
      </x:c>
      <x:c r="J584" s="10" t="str">
        <x:v>Diffusion</x:v>
      </x:c>
      <x:c r="K584" s="10" t="str">
        <x:v>general_reconstruction; gaussian_radiance; pose_calibration_localization; data_benchmark</x:v>
      </x:c>
      <x:c r="L584" s="10" t="str">
        <x:v>multi-view images</x:v>
      </x:c>
      <x:c r="M584" s="10" t="str">
        <x:v>camera pose; Gaussian map; radiance field / NVS; editable / generative 3D</x:v>
      </x:c>
      <x:c r="N584" s="10" t="str">
        <x:v>unified pipeline; scale; dynamic; benchmark/data; editing/generation</x:v>
      </x:c>
      <x:c r="O584" s="10" t="str">
        <x:v>Use as a bridge between reconstruction representation and metric pose/calibration reliability.</x:v>
      </x:c>
      <x:c r="P584" s="10" t="str"/>
      <x:c r="Q584" s="10" t="str"/>
      <x:c r="R584" s="10" t="str">
        <x:v>We present **WildRayZer**, a self-supervised framework for novel view synthesis (NVS) in dynamic environments, where both the camera and objects move. Dynamic content breaks the multi-view consistency that static NVS models rely on, causing ghosting, hallucinated geometry, and unstable pose estimation. WildRayZer addresses this by performing an analysis-by-synthesis test: a camera-only static renderer explains rigid structure, and its residuals reveal transient regions. From these residuals, we construct pseudo motion masks, distill a motion estimator, and use it to mask input tokens and gate loss gradients so supervision focuses on cross-view background completion. To enable large-scale training and evaluation, we curate Dynamic RealEstate10K (D-RE10K), a real-world dataset of 15K casually captured dynamic sequences, and D-RE10K-iPhone, a paired transient and clean benchmark for sparse-view transient-aware NVS. Experiments show that WildRayZer consistently outperforms optimization-based and feed-forward baselines in both transient-region removal and full-frame NVS quality with a single feed-forward pass.</x:v>
      </x:c>
    </x:row>
    <x:row r="585" ht="15" hidden="0" customHeight="1">
      <x:c r="A585" s="10" t="str">
        <x:v>adjacent_context</x:v>
      </x:c>
      <x:c r="B585" s="10" t="str">
        <x:v>low</x:v>
      </x:c>
      <x:c r="C585" s="10" t="str">
        <x:v>adjacent genus=Video Generation with no direct reconstruction/SLAM/map signal in title</x:v>
      </x:c>
      <x:c r="D585" s="10" t="str">
        <x:v>678</x:v>
      </x:c>
      <x:c r="E585" s="10" t="str">
        <x:v>92</x:v>
      </x:c>
      <x:c r="F585" s="10" t="str">
        <x:v>core trend paper</x:v>
      </x:c>
      <x:c r="G585" s="10" t="str">
        <x:v>D. adjacent but useful context</x:v>
      </x:c>
      <x:c r="H585" s="10" t="str">
        <x:v>Generating Humanless Environment Walkthroughs from Egocentric Walking Tour Videos</x:v>
      </x:c>
      <x:c r="I585" s="10" t="str">
        <x:v>Generative Models</x:v>
      </x:c>
      <x:c r="J585" s="10" t="str">
        <x:v>Video Generation</x:v>
      </x:c>
      <x:c r="K585" s="10" t="str">
        <x:v>gaussian_radiance; dynamic_4d; robotics_mapping; generation_editing; data_benchmark</x:v>
      </x:c>
      <x:c r="L585" s="10" t="str">
        <x:v>video / temporal</x:v>
      </x:c>
      <x:c r="M585" s="10" t="str">
        <x:v>Gaussian map; editable / generative 3D</x:v>
      </x:c>
      <x:c r="N585" s="10" t="str">
        <x:v>dynamic; benchmark/data; editing/generation</x:v>
      </x:c>
      <x:c r="O585" s="10" t="str">
        <x:v>Use as evidence that Gaussian/radiance representations are moving from static NVS toward dynamic scene models.</x:v>
      </x:c>
      <x:c r="P585" s="10" t="str"/>
      <x:c r="Q585" s="10" t="str"/>
      <x:c r="R585" s="10" t="str">
        <x:v>Egocentric ``walking tour'' videos provide a rich source of image data to develop rich and diverse visual models of environments around the world. However, the significant presence of humans in frames of these videos due to crowds and eye-level camera perspectives mitigates their usefulness in environment modeling applications. We focus on addressing this challenge by developing a generative algorithm that can realistically remove (i.e., inpaint) humans and their associated shadow effects from walking tour videos. Key to our approach is the construction of a rich semi-synthetic dataset of video clip pairs to train this generative model. Each pair in the dataset consists of an environment-only background clip, and a composite clip of walking humans with simulated shadows overlaid on the background. We randomly sourced both foreground and background components from real egocentric walking videos around the world to maintain visual diversity. We then used this dataset to fine-tune the state-of-the-art Casper video diffusion model for object and effects inpainting, and demonstrate that the resulting model performs far better than Casper both qualitatively and quantitatively at removing humans from walking tour clips with significant human presence and complex backgrounds. Finally, we show that the resulting generated clips can be used to build successful 3D Gaussian Splatting models of urban locations which was otherwise not possible from the original clips.</x:v>
      </x:c>
    </x:row>
    <x:row r="586" ht="15" hidden="0" customHeight="1">
      <x:c r="A586" s="10" t="str">
        <x:v>adjacent_context</x:v>
      </x:c>
      <x:c r="B586" s="10" t="str">
        <x:v>low</x:v>
      </x:c>
      <x:c r="C586" s="10" t="str">
        <x:v>adjacent genus=Efficient Models with no direct reconstruction/SLAM/map signal in title</x:v>
      </x:c>
      <x:c r="D586" s="10" t="str">
        <x:v>683</x:v>
      </x:c>
      <x:c r="E586" s="10" t="str">
        <x:v>88</x:v>
      </x:c>
      <x:c r="F586" s="10" t="str">
        <x:v>important bridge paper</x:v>
      </x:c>
      <x:c r="G586" s="10" t="str">
        <x:v>D. adjacent but useful context</x:v>
      </x:c>
      <x:c r="H586" s="10" t="str">
        <x:v>GauMVC: Generative Decoupled Gaussian Representation for Human-centric Multi-view Video Compression</x:v>
      </x:c>
      <x:c r="I586" s="10" t="str">
        <x:v>Learning Algorithms</x:v>
      </x:c>
      <x:c r="J586" s="10" t="str">
        <x:v>Efficient Models</x:v>
      </x:c>
      <x:c r="K586" s="10" t="str">
        <x:v>general_reconstruction; gaussian_radiance; dynamic_4d; generation_editing</x:v>
      </x:c>
      <x:c r="L586" s="10" t="str">
        <x:v>multi-view images; video / temporal</x:v>
      </x:c>
      <x:c r="M586" s="10" t="str">
        <x:v>Gaussian map; radiance field / NVS; editable / generative 3D</x:v>
      </x:c>
      <x:c r="N586" s="10" t="str">
        <x:v>efficiency; dynamic; editing/generation</x:v>
      </x:c>
      <x:c r="O586" s="10" t="str">
        <x:v>Use as evidence that Gaussian/radiance representations are moving from static NVS toward dynamic scene models.</x:v>
      </x:c>
      <x:c r="P586" s="10" t="str"/>
      <x:c r="Q586" s="10" t="str"/>
      <x:c r="R586" s="10" t="str">
        <x:v>Human-centric multi-view video has a clear semantic structure: a static background and dynamic human motion. We propose a generative compression framework that explicitly decouples these components. The background is modeled once with 3D Gaussian Splatting, while the human is represented by a personalized Gaussian avatar reconstructed from a sparse set of key views that are transmitted only once and driven by compact per-frame pose parameters from the Skinned Multi-Person Linear (SMPL) model. The encoder sends only three elements: the background, the key views, and the SMPL parameters, enabling high-fidelity multi-viewpoint synthesis at dramatically reduced bitrates. This shifts compression from low-level redundancy removal to semantics-aware generative modeling. Experiments across multiple human-centric datasets demonstrate superior rate–distortion performance, particularly for long and densely captured sequences, and naturally enable semantic editing.</x:v>
      </x:c>
    </x:row>
    <x:row r="587" ht="15" hidden="0" customHeight="1">
      <x:c r="A587" s="10" t="str">
        <x:v>adjacent_context</x:v>
      </x:c>
      <x:c r="B587" s="10" t="str">
        <x:v>low</x:v>
      </x:c>
      <x:c r="C587" s="10" t="str">
        <x:v>adjacent genus=Video Generation with no direct reconstruction/SLAM/map signal in title</x:v>
      </x:c>
      <x:c r="D587" s="10" t="str">
        <x:v>684</x:v>
      </x:c>
      <x:c r="E587" s="10" t="str">
        <x:v>88</x:v>
      </x:c>
      <x:c r="F587" s="10" t="str">
        <x:v>important bridge paper</x:v>
      </x:c>
      <x:c r="G587" s="10" t="str">
        <x:v>D. adjacent but useful context</x:v>
      </x:c>
      <x:c r="H587" s="10" t="str">
        <x:v>PAM: A Pose–Appearance–Motion Engine for Sim-to-Real HOI Video Generation</x:v>
      </x:c>
      <x:c r="I587" s="10" t="str">
        <x:v>Generative Models</x:v>
      </x:c>
      <x:c r="J587" s="10" t="str">
        <x:v>Video Generation</x:v>
      </x:c>
      <x:c r="K587" s="10" t="str">
        <x:v>pose_calibration_localization; depth_correspondence; dynamic_4d; robotics_mapping; generation_editing</x:v>
      </x:c>
      <x:c r="L587" s="10" t="str">
        <x:v>video / temporal; RGB-D / depth</x:v>
      </x:c>
      <x:c r="M587" s="10" t="str">
        <x:v>camera pose; depth / normals; editable / generative 3D</x:v>
      </x:c>
      <x:c r="N587" s="10" t="str">
        <x:v>unified pipeline; dynamic; editing/generation</x:v>
      </x:c>
      <x:c r="O587" s="10" t="str">
        <x:v>Use for the robotics/SLAM angle: reconstruction becomes a map or world model, not just a visual asset.</x:v>
      </x:c>
      <x:c r="P587" s="10" t="str"/>
      <x:c r="Q587" s="10" t="str"/>
      <x:c r="R587" s="10" t="str">
        <x:v>Hand–object interaction (HOI) reconstruction and synthesis are becoming central to embodied AI and AR/VR. Yet, despite rapid progress, existing HOI generation research remains fragmented across three disjoint tracks: (1) pose-only synthesis that predicts MANO trajectories without producing pixels; (2) single-image HOI generation that hallucinates appearance from masks or 2D cues but lacks dynamics; and (3) video generation methods that require both the entire pose sequence and the ground-truth first frame as inputs, preventing true sim-to-real deployment. Inspired by the philosophy of previous work, we think that HOI generation requires a unified engine that brings together pose, appearance, and motion within one coherent framework. Thus we introduce PAM: a Pose–Appearance–Motion Engine for controllable HOI video generation. The performance of our engine is validated by: (1) On DexYCB, we obtain an FVD of 29.13 (vs. 38.83 for InterDyn), and MPJPE of 19.37 mm (vs. 30.05 mm for CosHand), while generating higher-resolution 480×720 videos compared to 256×256/256×384 baselines. (2) On OAKINK2, our full multi-condition model improves FVD from 68.76 → 46.31. (3) An ablation over input conditions on DexYCB shows that combining depth, segmentation, and keypoints consistently yields the best results. (4) For a downstream hand pose estimation task using SimpleHand, augmenting training with 3,400 synthetic videos (207k frames) allows a model trained on only 50\% of the real data plus our synthetic data to match the 100% real baseline.</x:v>
      </x:c>
    </x:row>
    <x:row r="588" ht="15" hidden="0" customHeight="1">
      <x:c r="A588" s="10" t="str">
        <x:v>adjacent_context</x:v>
      </x:c>
      <x:c r="B588" s="10" t="str">
        <x:v>low</x:v>
      </x:c>
      <x:c r="C588" s="10" t="str">
        <x:v>adjacent genus=Medical Imaging with no direct reconstruction/SLAM/map signal in title</x:v>
      </x:c>
      <x:c r="D588" s="10" t="str">
        <x:v>688</x:v>
      </x:c>
      <x:c r="E588" s="10" t="str">
        <x:v>87</x:v>
      </x:c>
      <x:c r="F588" s="10" t="str">
        <x:v>important bridge paper</x:v>
      </x:c>
      <x:c r="G588" s="10" t="str">
        <x:v>D. adjacent but useful context</x:v>
      </x:c>
      <x:c r="H588" s="10" t="str">
        <x:v>GH-NAF: Grid-Adaptive Hash-Level–Attended Neural Attenuation Fields for Discrepancy-Aware CBCT</x:v>
      </x:c>
      <x:c r="I588" s="10" t="str">
        <x:v>Medical &amp; Scientific Imaging</x:v>
      </x:c>
      <x:c r="J588" s="10" t="str">
        <x:v>Medical Imaging</x:v>
      </x:c>
      <x:c r="K588" s="10" t="str">
        <x:v>general_reconstruction; gaussian_radiance; surface_occupancy; data_benchmark</x:v>
      </x:c>
      <x:c r="L588" s="10" t="str"/>
      <x:c r="M588" s="10" t="str">
        <x:v>Gaussian map; mesh / surface; radiance field / NVS</x:v>
      </x:c>
      <x:c r="N588" s="10" t="str">
        <x:v>efficiency</x:v>
      </x:c>
      <x:c r="O588" s="10" t="str">
        <x:v>Use to connect two clusters in the blog narrative.</x:v>
      </x:c>
      <x:c r="P588" s="10" t="str"/>
      <x:c r="Q588" s="10" t="str"/>
      <x:c r="R588" s="10" t="str">
        <x:v>The advent of hash encodings has evolved neural radiance fields (NeRF)-based methods into fast and efficient 3D reconstruction techniques. In medical imaging, this framework has been extended to CT/CBCT reconstruction through neural attenuation fields (NAF), which directly model attenuation properties from projection data. Existing NeRF-based attenuation fields typically assume an idealized monoenergetic CBCT setting and therefore fail to model real-world projection inconsistencies such as scatter and noise contamination. Moreover, uniformly concatenating multi-resolution hash-grid features blends heterogeneous frequency components and noise into a single representation, causing artifacts: homogeneous regions acquire spurious high-frequency patterns, structural boundaries become blurred, and projection-induced bias propagates throughout the learned field. Given these limitations, we introduce the Grid-Adaptive Hash-Level–Attended Neural Attenuation Field (GH-NAF). Instead of collapsing noise-corrupted projection signals into a single feature space, GH-NAF trained each hash-grid level independently, guided by uncertainty-based confidence scores. This enables stable low-frequency modeling in homogeneous tissues while selectively preserving high-frequency detail around structural boundaries. Experiments on synthetic and real CBCT datasets demonstrate that GH-NAF reliably preserves intra-material contrast and achieves superior reconstruction quality compared with state-of-the-art methods.</x:v>
      </x:c>
    </x:row>
    <x:row r="589" ht="15" hidden="0" customHeight="1">
      <x:c r="A589" s="10" t="str">
        <x:v>adjacent_context</x:v>
      </x:c>
      <x:c r="B589" s="10" t="str">
        <x:v>low</x:v>
      </x:c>
      <x:c r="C589" s="10" t="str">
        <x:v>adjacent genus=VLM / MLLM with no direct reconstruction/SLAM/map signal in title</x:v>
      </x:c>
      <x:c r="D589" s="10" t="str">
        <x:v>690</x:v>
      </x:c>
      <x:c r="E589" s="10" t="str">
        <x:v>86</x:v>
      </x:c>
      <x:c r="F589" s="10" t="str">
        <x:v>important bridge paper</x:v>
      </x:c>
      <x:c r="G589" s="10" t="str">
        <x:v>D. adjacent but useful context</x:v>
      </x:c>
      <x:c r="H589" s="10" t="str">
        <x:v>Beyond Single-View Sufficiency: CVBench for Cross-View Human Understanding</x:v>
      </x:c>
      <x:c r="I589" s="10" t="str">
        <x:v>Multimodal &amp; Language</x:v>
      </x:c>
      <x:c r="J589" s="10" t="str">
        <x:v>VLM / MLLM</x:v>
      </x:c>
      <x:c r="K589" s="10" t="str">
        <x:v>general_reconstruction; gaussian_radiance; dynamic_4d; data_benchmark</x:v>
      </x:c>
      <x:c r="L589" s="10" t="str">
        <x:v>single image; multi-view images; video / temporal; multimodal / language</x:v>
      </x:c>
      <x:c r="M589" s="10" t="str">
        <x:v>radiance field / NVS; editable / generative 3D</x:v>
      </x:c>
      <x:c r="N589" s="10" t="str">
        <x:v>scale; dynamic; benchmark/data; editing/generation</x:v>
      </x:c>
      <x:c r="O589" s="10" t="str">
        <x:v>Use as evidence that Gaussian/radiance representations are moving from static NVS toward dynamic scene models.</x:v>
      </x:c>
      <x:c r="P589" s="10" t="str"/>
      <x:c r="Q589" s="10" t="str"/>
      <x:c r="R589" s="10" t="str">
        <x:v>Human perception of social environments is inherently a multi-view synthesis problem, requiring the integration of complementary and often occluded information across space and time. However, existing benchmarks for Multimodal Large Language Models (MLLMs) are overwhelmingly predicated on a "sufficient-view" assumption, rewarding single-view pattern recognition while failing to evaluate cross-view fusion. To address this critical gap, we introduce \textbf{CVBench}, a large-scale, multi-task benchmark for cross-view human understanding. CVBench comprises 3,000 challenging questions across 12 spatial and temporal tasks, where every item is designed with \textit{verifiable single-view insufficiency}, mandating that models synthesize disparate evidence to resolve ambiguities. Our comprehensive evaluation of state-of-the-art open and closed-source MLLMs (from InternVL to Gemini 2.5 Pro) reveals a substantial performance gap, with the best models (e.g., Gemini 2.5 Pro, $\sim$42\% spatial accuracy) falling nearly 50 points behind human performance ($\sim$94\%). We identify a systemic failure mechanism across all models: a dominant "Single-View Bias," whereby models ignore conflicting evidence and default to the most confident but incorrect single-view prediction. This demonstrates that current MLLMs lack the fundamental mechanisms for geometric grounding, identity persistence, and true spatio-temporal fusion. CVBench provides a rigorous diagnostic framework to catalyze the development of next-generation, cross-view–aware architectures.</x:v>
      </x:c>
    </x:row>
    <x:row r="590" ht="15" hidden="0" customHeight="1">
      <x:c r="A590" s="10" t="str">
        <x:v>adjacent_context</x:v>
      </x:c>
      <x:c r="B590" s="10" t="str">
        <x:v>low</x:v>
      </x:c>
      <x:c r="C590" s="10" t="str">
        <x:v>adjacent genus=Human Motion with no direct reconstruction/SLAM/map signal in title</x:v>
      </x:c>
      <x:c r="D590" s="10" t="str">
        <x:v>694</x:v>
      </x:c>
      <x:c r="E590" s="10" t="str">
        <x:v>84</x:v>
      </x:c>
      <x:c r="F590" s="10" t="str">
        <x:v>important bridge paper</x:v>
      </x:c>
      <x:c r="G590" s="10" t="str">
        <x:v>D. adjacent but useful context</x:v>
      </x:c>
      <x:c r="H590" s="10" t="str">
        <x:v>Personalized Audio-driven Whole-body Talking Avatars</x:v>
      </x:c>
      <x:c r="I590" s="10" t="str">
        <x:v>Video &amp; Motion</x:v>
      </x:c>
      <x:c r="J590" s="10" t="str">
        <x:v>Human Motion</x:v>
      </x:c>
      <x:c r="K590" s="10" t="str">
        <x:v>general_reconstruction; gaussian_radiance; dynamic_4d; generation_editing</x:v>
      </x:c>
      <x:c r="L590" s="10" t="str">
        <x:v>single image; multi-view images; video / temporal; multimodal / language</x:v>
      </x:c>
      <x:c r="M590" s="10" t="str">
        <x:v>Gaussian map; radiance field / NVS; editable / generative 3D</x:v>
      </x:c>
      <x:c r="N590" s="10" t="str">
        <x:v>foundation/prior; unified pipeline; dynamic; editing/generation</x:v>
      </x:c>
      <x:c r="O590" s="10" t="str">
        <x:v>Use as evidence that Gaussian/radiance representations are moving from static NVS toward dynamic scene models.</x:v>
      </x:c>
      <x:c r="P590" s="10" t="str"/>
      <x:c r="Q590" s="10" t="str"/>
      <x:c r="R590" s="10" t="str">
        <x:v>Prior conversational 3D avatar systems map audio to parametric poses and then render, creating a lossy bottleneck where quantization, retargeting, and tracking errors accumulate. This degrades audio–motion synchronization and suppresses micro-articulations critical for realism—such as bilabial closures, cheek inflation, nasolabial motion, blinks, and fine hand gestures—especially under single-image personalization. We propose an end-to-end framework that builds a full-body, photorealistic 3D conversational avatar from a single image and drives it directly from audio, bypassing intermediate pose prediction. The avatar is modeled as a particle-based deformation field of 3D Gaussian primitives in a canonical space, with an audio-conditioned dynamics module that outputs per-particle trajectories for face, hands, and body, enabling localized high-frequency control with globally coherent motion. A splat-based differentiable renderer preserves identity, texture, and multi-view realism, while feature-level distillation from a large audio-driven video diffusion model and weak supervision from synthetic audio-conditioned clips further improve synchronization and natural expressivity. Joint photometric and temporal objectives shape the audio-conditioned deformation and rendering. Experiments across diverse speakers show improved lip–audio sync, fine facial detail, and conversational gesture naturalness over pose-driven baselines, while preserving identity from a single photo and supporting photorealistic novel-view synthesis.</x:v>
      </x:c>
    </x:row>
    <x:row r="591" ht="15" hidden="0" customHeight="1">
      <x:c r="A591" s="10" t="str">
        <x:v>adjacent_context</x:v>
      </x:c>
      <x:c r="B591" s="10" t="str">
        <x:v>low</x:v>
      </x:c>
      <x:c r="C591" s="10" t="str">
        <x:v>adjacent genus=Detection with no direct reconstruction/SLAM/map signal in title</x:v>
      </x:c>
      <x:c r="D591" s="10" t="str">
        <x:v>696</x:v>
      </x:c>
      <x:c r="E591" s="10" t="str">
        <x:v>83</x:v>
      </x:c>
      <x:c r="F591" s="10" t="str">
        <x:v>important bridge paper</x:v>
      </x:c>
      <x:c r="G591" s="10" t="str">
        <x:v>D. adjacent but useful context</x:v>
      </x:c>
      <x:c r="H591" s="10" t="str">
        <x:v>Changes in Real Time: Online Scene Change Detection with Multi-View Fusion</x:v>
      </x:c>
      <x:c r="I591" s="10" t="str">
        <x:v>Detection &amp; Tracking</x:v>
      </x:c>
      <x:c r="J591" s="10" t="str">
        <x:v>Detection</x:v>
      </x:c>
      <x:c r="K591" s="10" t="str">
        <x:v>general_reconstruction; gaussian_radiance; pose_calibration_localization; data_benchmark</x:v>
      </x:c>
      <x:c r="L591" s="10" t="str">
        <x:v>multi-view images</x:v>
      </x:c>
      <x:c r="M591" s="10" t="str">
        <x:v>camera pose; Gaussian map</x:v>
      </x:c>
      <x:c r="N591" s="10" t="str">
        <x:v>efficiency</x:v>
      </x:c>
      <x:c r="O591" s="10" t="str">
        <x:v>Use as a bridge between reconstruction representation and metric pose/calibration reliability.</x:v>
      </x:c>
      <x:c r="P591" s="10" t="str"/>
      <x:c r="Q591" s="10" t="str"/>
      <x:c r="R591" s="10" t="str">
        <x:v>Online Scene Change Detection (SCD) is an extremely challenging problem that requires an agent to detect relevant changes on the fly while observing the scene from unconstrained viewpoints. Existing online SCD methods are significantly less accurate than offline approaches. We present the first online SCD approach that is pose-agnostic, label-free, and ensures multi-view consistency, while operating at over 10 FPS and achieving new state-of-the-art performance, surpassing even the best offline approaches.    Our method introduces a new self-supervised fusion loss to infer scene changes from multiple cues and observations, PnP-based fast pose estimation against the reference scene, and a fast change-guided update strategy for the 3D Gaussian Splatting scene representation. Extensive experiments on complex real-world datasets demonstrate that our approach outperforms both online and offline baselines. Code will be released upon acceptance.</x:v>
      </x:c>
    </x:row>
    <x:row r="592" ht="15" hidden="0" customHeight="1">
      <x:c r="A592" s="10" t="str">
        <x:v>adjacent_context</x:v>
      </x:c>
      <x:c r="B592" s="10" t="str">
        <x:v>low</x:v>
      </x:c>
      <x:c r="C592" s="10" t="str">
        <x:v>adjacent genus=VLM / MLLM with no direct reconstruction/SLAM/map signal in title</x:v>
      </x:c>
      <x:c r="D592" s="10" t="str">
        <x:v>697</x:v>
      </x:c>
      <x:c r="E592" s="10" t="str">
        <x:v>83</x:v>
      </x:c>
      <x:c r="F592" s="10" t="str">
        <x:v>important bridge paper</x:v>
      </x:c>
      <x:c r="G592" s="10" t="str">
        <x:v>D. adjacent but useful context</x:v>
      </x:c>
      <x:c r="H592" s="10" t="str">
        <x:v>Describe Anything Anywhere At Any Moment</x:v>
      </x:c>
      <x:c r="I592" s="10" t="str">
        <x:v>Multimodal &amp; Language</x:v>
      </x:c>
      <x:c r="J592" s="10" t="str">
        <x:v>VLM / MLLM</x:v>
      </x:c>
      <x:c r="K592" s="10" t="str">
        <x:v>general_reconstruction; dynamic_4d; surface_occupancy; data_benchmark</x:v>
      </x:c>
      <x:c r="L592" s="10" t="str">
        <x:v>video / temporal; multimodal / language</x:v>
      </x:c>
      <x:c r="M592" s="10" t="str">
        <x:v>mesh / surface; 4D scene</x:v>
      </x:c>
      <x:c r="N592" s="10" t="str">
        <x:v>foundation/prior; efficiency; scale; dynamic; benchmark/data</x:v>
      </x:c>
      <x:c r="O592" s="10" t="str">
        <x:v>Use to connect two clusters in the blog narrative.</x:v>
      </x:c>
      <x:c r="P592" s="10" t="str"/>
      <x:c r="Q592" s="10" t="str"/>
      <x:c r="R592" s="10" t="str">
        <x:v>Computer vision and robotics applications ranging from agumented reality to  robot autonomy in large-scale environments require spatio-temporal memory frameworks that capture both geometric structure for accurate language-grounding as well as semantic detail. Existing methods face a tradeoff, where producing rich open-vocabulary descriptions comes at the expense of real-time performance when these descriptions have to be grounded in 3D.To address these challenges, we propose Describe Anything, Anywhere, at Any Moment (DAAAM), a novel spatio-temporal memory framework for large-scale and real-time 4D scene understanding.DAAAM introduces a novel optimization-based frontend to infer detailed semantic descriptions from localized captioning models, such as the Describe Anything Model (DAM), leveraging batch processing to speed up inference by an order of magnitude for online processing.It leverages such semantic understanding to build a hierarchical 4D scene graph (SG), which acts as an effective globally spatially and temporally consistent memory representation.DAAAM constructs 4D SGs with detailed, geometrically grounded descriptions while maintaining real-time performance. We show that DAAAM's 4D SG interfaces well with a tool-calling agent for inference and reasoning.We thoroughly evaluate DAAAM in the complex task of spatio-temporal question answering (SQA) on the NaVQA benchmark and show its generalization capabilities for sequential task grounding on the SG3D benchmark. We further curate an extended OC-NaVQA benchmark for large-scale and long-time evaluations.DAAAM achieves state-of-the-art results in both tasks, improving OC-NaVQA question accuracy by 53.6\%, position errors by 21.9\%, temporal errors by 21.6\%, and SG3D task grounding accuracy by 27.8\% over the most competitive baselines, respectively.We release our data and code open-source.</x:v>
      </x:c>
    </x:row>
    <x:row r="593" ht="15" hidden="0" customHeight="1">
      <x:c r="A593" s="10" t="str">
        <x:v>adjacent_context</x:v>
      </x:c>
      <x:c r="B593" s="10" t="str">
        <x:v>low</x:v>
      </x:c>
      <x:c r="C593" s="10" t="str">
        <x:v>adjacent genus=Detection with no direct reconstruction/SLAM/map signal in title</x:v>
      </x:c>
      <x:c r="D593" s="10" t="str">
        <x:v>698</x:v>
      </x:c>
      <x:c r="E593" s="10" t="str">
        <x:v>83</x:v>
      </x:c>
      <x:c r="F593" s="10" t="str">
        <x:v>important bridge paper</x:v>
      </x:c>
      <x:c r="G593" s="10" t="str">
        <x:v>D. adjacent but useful context</x:v>
      </x:c>
      <x:c r="H593" s="10" t="str">
        <x:v>DetAny4D: Detect Anything 4D Temporally in a Streaming RGB Video</x:v>
      </x:c>
      <x:c r="I593" s="10" t="str">
        <x:v>Detection &amp; Tracking</x:v>
      </x:c>
      <x:c r="J593" s="10" t="str">
        <x:v>Detection</x:v>
      </x:c>
      <x:c r="K593" s="10" t="str">
        <x:v>general_reconstruction; dynamic_4d; surface_occupancy; data_benchmark</x:v>
      </x:c>
      <x:c r="L593" s="10" t="str">
        <x:v>video / temporal</x:v>
      </x:c>
      <x:c r="M593" s="10" t="str">
        <x:v>mesh / surface; 4D scene</x:v>
      </x:c>
      <x:c r="N593" s="10" t="str">
        <x:v>foundation/prior; unified pipeline; scale; dynamic; benchmark/data</x:v>
      </x:c>
      <x:c r="O593" s="10" t="str">
        <x:v>Use to connect two clusters in the blog narrative.</x:v>
      </x:c>
      <x:c r="P593" s="10" t="str"/>
      <x:c r="Q593" s="10" t="str"/>
      <x:c r="R593" s="10" t="str">
        <x:v>Reliable 4D object detection, which refers to 3D object detection in streaming video, is crucial for perceiving and understanding the real world. Existing open-set 4D object detection methods typically make predictions on a frame-by-frame basis without modeling temporal consistency, or rely on complex multi-stage pipelines that are prone to error propagation across cascaded stages. Progress in this area has been hindered by the lack of large-scale datasets that capture continuous reliable 3D bounding box (b-box) annotations. To overcome these challenges, we first introduce DA4D, a large-scale 4D detection dataset containing over 280k sequences with high-quality b-box annotations collected under diverse conditions. Building on DA4D, we propose DetAny4D, an open-set end-to-end framework that predicts 3D b-boxes directly from sequential inputs. DetAny4D fuses multi-modal features from pre-trained foundational models and designs a geometry-aware spatiotemporal decoder to effectively capture both spatial and temporal dynamics. Furthermore, it adopts a multi-task learning architecture coupled with a dedicated training strategy to maintain global consistency across sequences of varying lengths. Extensive experiments show that DetAny4D achieves competitive detection accuracy and significantly improves temporal stability, effectively addressing long-standing issues of jitter and inconsistency in 4D object detection. Data and code will be released upon acceptance.</x:v>
      </x:c>
    </x:row>
    <x:row r="594" ht="15" hidden="0" customHeight="1">
      <x:c r="A594" s="10" t="str">
        <x:v>adjacent_context</x:v>
      </x:c>
      <x:c r="B594" s="10" t="str">
        <x:v>low</x:v>
      </x:c>
      <x:c r="C594" s="10" t="str">
        <x:v>adjacent genus=VLM / MLLM with no direct reconstruction/SLAM/map signal in title</x:v>
      </x:c>
      <x:c r="D594" s="10" t="str">
        <x:v>700</x:v>
      </x:c>
      <x:c r="E594" s="10" t="str">
        <x:v>83</x:v>
      </x:c>
      <x:c r="F594" s="10" t="str">
        <x:v>important bridge paper</x:v>
      </x:c>
      <x:c r="G594" s="10" t="str">
        <x:v>D. adjacent but useful context</x:v>
      </x:c>
      <x:c r="H594" s="10" t="str">
        <x:v>Enhancing Vision Language Models for 4D Perception</x:v>
      </x:c>
      <x:c r="I594" s="10" t="str">
        <x:v>Multimodal &amp; Language</x:v>
      </x:c>
      <x:c r="J594" s="10" t="str">
        <x:v>VLM / MLLM</x:v>
      </x:c>
      <x:c r="K594" s="10" t="str">
        <x:v>general_reconstruction; dynamic_4d; surface_occupancy; data_benchmark</x:v>
      </x:c>
      <x:c r="L594" s="10" t="str">
        <x:v>video / temporal; multimodal / language</x:v>
      </x:c>
      <x:c r="M594" s="10" t="str">
        <x:v>mesh / surface; 4D scene; editable / generative 3D</x:v>
      </x:c>
      <x:c r="N594" s="10" t="str">
        <x:v>scale; dynamic; benchmark/data; editing/generation</x:v>
      </x:c>
      <x:c r="O594" s="10" t="str">
        <x:v>Use to connect two clusters in the blog narrative.</x:v>
      </x:c>
      <x:c r="P594" s="10" t="str"/>
      <x:c r="Q594" s="10" t="str"/>
      <x:c r="R594" s="10" t="str">
        <x:v>Despite recent advances, Vision Language Models (VLMs) still struggle to grasp the dynamics of the world. We note that the ability to reason about 3D motion, challenging in itself, is further complicated by two factors. First, VLMs observe motion indirectly via its projection on 2D images. Second, existing datasets fail to disentangle object and camera motion. To address these, we present a QA generation pipeline that focuses on motion-related scene understanding. We take particular care of the entanglement of camera and object motion by casting tracking in both the traditional way and in a novel, fixed reference system, dubbed True-Motion Tracking, which provides an intuitive description of motion. From this pipeline, we generate large-scale 400K training samples and a 2.2K-sample benchmark. Training existing models on our dataset yields performance improvements on an external benchmark, validating the effectiveness of our method.</x:v>
      </x:c>
    </x:row>
    <x:row r="595" ht="15" hidden="0" customHeight="1">
      <x:c r="A595" s="10" t="str">
        <x:v>adjacent_context</x:v>
      </x:c>
      <x:c r="B595" s="10" t="str">
        <x:v>low</x:v>
      </x:c>
      <x:c r="C595" s="10" t="str">
        <x:v>adjacent genus=Video Generation with no direct reconstruction/SLAM/map signal in title</x:v>
      </x:c>
      <x:c r="D595" s="10" t="str">
        <x:v>701</x:v>
      </x:c>
      <x:c r="E595" s="10" t="str">
        <x:v>83</x:v>
      </x:c>
      <x:c r="F595" s="10" t="str">
        <x:v>important bridge paper</x:v>
      </x:c>
      <x:c r="G595" s="10" t="str">
        <x:v>D. adjacent but useful context</x:v>
      </x:c>
      <x:c r="H595" s="10" t="str">
        <x:v>Goal Force: Teaching Video Models To Accomplish Physics-Conditioned Goals</x:v>
      </x:c>
      <x:c r="I595" s="10" t="str">
        <x:v>Generative Models</x:v>
      </x:c>
      <x:c r="J595" s="10" t="str">
        <x:v>Video Generation</x:v>
      </x:c>
      <x:c r="K595" s="10" t="str">
        <x:v>dynamic_4d; surface_occupancy; robotics_mapping; generation_editing; data_benchmark</x:v>
      </x:c>
      <x:c r="L595" s="10" t="str">
        <x:v>video / temporal; multimodal / language</x:v>
      </x:c>
      <x:c r="M595" s="10" t="str">
        <x:v>editable / generative 3D</x:v>
      </x:c>
      <x:c r="N595" s="10" t="str">
        <x:v>foundation/prior; dynamic; benchmark/data; editing/generation</x:v>
      </x:c>
      <x:c r="O595" s="10" t="str">
        <x:v>Use for the robotics/SLAM angle: reconstruction becomes a map or world model, not just a visual asset.</x:v>
      </x:c>
      <x:c r="P595" s="10" t="str"/>
      <x:c r="Q595" s="10" t="str"/>
      <x:c r="R595" s="10" t="str">
        <x:v>Recent advancements in video generation have enabled the development of ``world models'' capable of simulating potential futures for robotics and planning. However, specifying precise goals for these models remains a challenge; text instructions are often too abstract to capture physical nuances, while target images are frequently infeasible to specify for dynamic tasks. To address this, we introduce Goal Force, a novel framework that allows users to define goals via explicit force vectors and intermediate dynamics, mirroring how humans conceptualize physical tasks. We train a video generation model on a curated dataset of synthetic causal primitives—such as elastic collisions and falling dominos—teaching it to propagate forces through time and space. Despite being trained on simple physics data, our model exhibits remarkable zero-shot generalization to complex, real-world scenarios, including tool manipulation and multi-object causal chains. Our results suggest that by grounding video generation in fundamental physical interactions, models can emerge as implicit neural physics simulators, enabling precise, physics-aware planning without reliance on external engines.</x:v>
      </x:c>
    </x:row>
    <x:row r="596" ht="15" hidden="0" customHeight="1">
      <x:c r="A596" s="10" t="str">
        <x:v>adjacent_context</x:v>
      </x:c>
      <x:c r="B596" s="10" t="str">
        <x:v>low</x:v>
      </x:c>
      <x:c r="C596" s="10" t="str">
        <x:v>adjacent genus=Video Generation with no direct reconstruction/SLAM/map signal in title</x:v>
      </x:c>
      <x:c r="D596" s="10" t="str">
        <x:v>702</x:v>
      </x:c>
      <x:c r="E596" s="10" t="str">
        <x:v>83</x:v>
      </x:c>
      <x:c r="F596" s="10" t="str">
        <x:v>important bridge paper</x:v>
      </x:c>
      <x:c r="G596" s="10" t="str">
        <x:v>D. adjacent but useful context</x:v>
      </x:c>
      <x:c r="H596" s="10" t="str">
        <x:v>Grounded Latents for Entity-Centric 4D Scene Generation</x:v>
      </x:c>
      <x:c r="I596" s="10" t="str">
        <x:v>Generative Models</x:v>
      </x:c>
      <x:c r="J596" s="10" t="str">
        <x:v>Video Generation</x:v>
      </x:c>
      <x:c r="K596" s="10" t="str">
        <x:v>general_reconstruction; dynamic_4d; surface_occupancy; generation_editing</x:v>
      </x:c>
      <x:c r="L596" s="10" t="str">
        <x:v>video / temporal</x:v>
      </x:c>
      <x:c r="M596" s="10" t="str">
        <x:v>mesh / surface; occupancy / voxel; 4D scene; editable / generative 3D</x:v>
      </x:c>
      <x:c r="N596" s="10" t="str">
        <x:v>dynamic; editing/generation</x:v>
      </x:c>
      <x:c r="O596" s="10" t="str">
        <x:v>Use to connect two clusters in the blog narrative.</x:v>
      </x:c>
      <x:c r="P596" s="10" t="str"/>
      <x:c r="Q596" s="10" t="str"/>
      <x:c r="R596" s="10" t="str">
        <x:v>Although recent work has explored generative modeling of 3D or 4D driving scenes, most approaches operate on dense voxel-based representations, which are computationally expensive and struggle to maintain temporal or structural consistency. These methods often produce blurred or merged entities (i.e., cars, trucks, pedestrians) and lack fine-grained control over individual scene elements. We propose to perform generative modeling in a compact, entity-centric latent space, where each grounded 3D latent represents a semantically meaningful local region of the scene. This formulation enables precise, consistent control of both foreground and background elements while preserving geometric detail. We further extend this representation to 4D by learning a motion diffusion model for both ego and dynamic actors, conditioned on the generated 3D scene, and by propagating the grounded latents through time. Our framework produces physically consistent and temporally coherent 4D scenes, supporting controllable and realistic generation.</x:v>
      </x:c>
    </x:row>
    <x:row r="597" ht="15" hidden="0" customHeight="1">
      <x:c r="A597" s="10" t="str">
        <x:v>adjacent_context</x:v>
      </x:c>
      <x:c r="B597" s="10" t="str">
        <x:v>low</x:v>
      </x:c>
      <x:c r="C597" s="10" t="str">
        <x:v>adjacent genus=Benchmark with no direct reconstruction/SLAM/map signal in title</x:v>
      </x:c>
      <x:c r="D597" s="10" t="str">
        <x:v>704</x:v>
      </x:c>
      <x:c r="E597" s="10" t="str">
        <x:v>83</x:v>
      </x:c>
      <x:c r="F597" s="10" t="str">
        <x:v>important bridge paper</x:v>
      </x:c>
      <x:c r="G597" s="10" t="str">
        <x:v>D. adjacent but useful context</x:v>
      </x:c>
      <x:c r="H597" s="10" t="str">
        <x:v>ORBIT: Benchmarking SfM in the Wild with 360° Video</x:v>
      </x:c>
      <x:c r="I597" s="10" t="str">
        <x:v>Data &amp; Evaluation</x:v>
      </x:c>
      <x:c r="J597" s="10" t="str">
        <x:v>Benchmark</x:v>
      </x:c>
      <x:c r="K597" s="10" t="str">
        <x:v>general_reconstruction; pose_calibration_localization; dynamic_4d; data_benchmark</x:v>
      </x:c>
      <x:c r="L597" s="10" t="str">
        <x:v>video / temporal; panorama; multimodal / language</x:v>
      </x:c>
      <x:c r="M597" s="10" t="str">
        <x:v>camera pose; 4D scene</x:v>
      </x:c>
      <x:c r="N597" s="10" t="str">
        <x:v>robustness; dynamic; benchmark/data</x:v>
      </x:c>
      <x:c r="O597" s="10" t="str">
        <x:v>Use to connect two clusters in the blog narrative.</x:v>
      </x:c>
      <x:c r="P597" s="10" t="str"/>
      <x:c r="Q597" s="10" t="str"/>
      <x:c r="R597" s="10" t="str">
        <x:v>Structure-from-Motion (SfM) is a cornerstone of 3D perception, yet current methods often fail when applied to complex videos involving challenging camera motions or dynamic scenes.Compounding the problem, the field lacks reliable ground-truth benchmarks for such difficult scenarios, making it hard to gauge real-world progress, or pinpoint where improvements are most needed.To address this gap, we introduce a new benchmark for evaluating camera pose estimation.Our key insight is to leverage online panoramic 360° as a source of data from which to construct challenging clips, while still enabling robust ground-truth trajectory recovery.The panoramic nature of these videos provides richer visual context for tracking camera motion, even when parts of the view are affected by blur, motion, or dynamic objects.By tracking camera motion across full 360° videos, we crop and reproject selected portions to generate perspective-view clips that serve as our benchmark---ORBIT---a diverse collection of 100 video clips.Experiments show that COLMAP and other state-of-the-art SfM methods struggle to accurately estimate camera positions on our benchmark, indicating that it remains a challenging and open problem space for future research.As a result, ORBIT provides a valuable testbed where researchers can meaningfully compete and measure progress on truly challenging, real-world SfM problems.</x:v>
      </x:c>
    </x:row>
    <x:row r="598" ht="15" hidden="0" customHeight="1">
      <x:c r="A598" s="10" t="str">
        <x:v>adjacent_context</x:v>
      </x:c>
      <x:c r="B598" s="10" t="str">
        <x:v>low</x:v>
      </x:c>
      <x:c r="C598" s="10" t="str">
        <x:v>adjacent genus=Grounding with no direct reconstruction/SLAM/map signal in title</x:v>
      </x:c>
      <x:c r="D598" s="10" t="str">
        <x:v>706</x:v>
      </x:c>
      <x:c r="E598" s="10" t="str">
        <x:v>82</x:v>
      </x:c>
      <x:c r="F598" s="10" t="str">
        <x:v>important bridge paper</x:v>
      </x:c>
      <x:c r="G598" s="10" t="str">
        <x:v>D. adjacent but useful context</x:v>
      </x:c>
      <x:c r="H598" s="10" t="str">
        <x:v>Curvature-Aware Captioning: Leveraging Geodesic Attention for 3D Scene Understanding</x:v>
      </x:c>
      <x:c r="I598" s="10" t="str">
        <x:v>Multimodal &amp; Language</x:v>
      </x:c>
      <x:c r="J598" s="10" t="str">
        <x:v>Grounding</x:v>
      </x:c>
      <x:c r="K598" s="10" t="str">
        <x:v>general_reconstruction; pose_calibration_localization; surface_occupancy; robotics_mapping</x:v>
      </x:c>
      <x:c r="L598" s="10" t="str">
        <x:v>multimodal / language</x:v>
      </x:c>
      <x:c r="M598" s="10" t="str">
        <x:v>point map / point cloud; mesh / surface</x:v>
      </x:c>
      <x:c r="N598" s="10" t="str"/>
      <x:c r="O598" s="10" t="str">
        <x:v>Use for the robotics/SLAM angle: reconstruction becomes a map or world model, not just a visual asset.</x:v>
      </x:c>
      <x:c r="P598" s="10" t="str"/>
      <x:c r="Q598" s="10" t="str"/>
      <x:c r="R598" s="10" t="str">
        <x:v>Accurate 3D scene description is fundamental to robotic navigation and augmented reality, yet current dense captioning methods face significant limitations in processing sparse point cloud data. Existing approaches that apply Euclidean embedding spaces struggle to simultaneously preserve fine-grained local geometric details and model exponentially growing global semantic hierarchies, leading to either inaccurate localization or disjointed, shallow scene descriptions. In this work, we propose a novel \textbf{\textsc{Curvature-Aware Captioning}} framework, integrating novel non-Euclidean geodesic attention mechanisms, to resolve the localization-contextualization conflict. Specifically, self-attention within Oblique space enforces dimensional homogeneity while establishing long-range dependencies. Bidirectional geodesic cross-attention within Lorentz space models hierarchical semantic relationships across scene instances, enabling simultaneous precision in object localization and coherence in scene descriptions. Theoretical analysis confirms that the curvature complementarity between the Oblique manifold and Lorentz hyperboloid resolves the Euclidean-hyperbolic conflict, ensuring feature stability via isotropic optimization while preserving inherent hierarchical relationships. Extensive experiments on ScanRefer and Nr3D benchmarks demonstrate state-of-the-art performance, with significant gains in both localization accuracy and descriptive richness.</x:v>
      </x:c>
    </x:row>
    <x:row r="599" ht="15" hidden="0" customHeight="1">
      <x:c r="A599" s="10" t="str">
        <x:v>adjacent_context</x:v>
      </x:c>
      <x:c r="B599" s="10" t="str">
        <x:v>low</x:v>
      </x:c>
      <x:c r="C599" s="10" t="str">
        <x:v>adjacent genus=Human Motion with no direct reconstruction/SLAM/map signal in title</x:v>
      </x:c>
      <x:c r="D599" s="10" t="str">
        <x:v>707</x:v>
      </x:c>
      <x:c r="E599" s="10" t="str">
        <x:v>82</x:v>
      </x:c>
      <x:c r="F599" s="10" t="str">
        <x:v>important bridge paper</x:v>
      </x:c>
      <x:c r="G599" s="10" t="str">
        <x:v>D. adjacent but useful context</x:v>
      </x:c>
      <x:c r="H599" s="10" t="str">
        <x:v>Glove2Hand: Synthesizing Natural Hand-Object Interaction from Multi-Modal Sensing Gloves</x:v>
      </x:c>
      <x:c r="I599" s="10" t="str">
        <x:v>Video &amp; Motion</x:v>
      </x:c>
      <x:c r="J599" s="10" t="str">
        <x:v>Human Motion</x:v>
      </x:c>
      <x:c r="K599" s="10" t="str">
        <x:v>general_reconstruction; gaussian_radiance; dynamic_4d; data_benchmark</x:v>
      </x:c>
      <x:c r="L599" s="10" t="str">
        <x:v>multi-view images; video / temporal</x:v>
      </x:c>
      <x:c r="M599" s="10" t="str">
        <x:v>Gaussian map</x:v>
      </x:c>
      <x:c r="N599" s="10" t="str">
        <x:v>dynamic; benchmark/data</x:v>
      </x:c>
      <x:c r="O599" s="10" t="str">
        <x:v>Use as evidence that Gaussian/radiance representations are moving from static NVS toward dynamic scene models.</x:v>
      </x:c>
      <x:c r="P599" s="10" t="str"/>
      <x:c r="Q599" s="10" t="str"/>
      <x:c r="R599" s="10" t="str">
        <x:v>Understanding hand-object interaction (HOI) is fundamental to computer vision, robotics, and AR/VR. However, conventional hand videos often lack essential physical information, such as contact forces and motion dynamics, and are prone to frequent occlusions. To address these challenges, we present Glove2Hand, a framework that translates multi-modal sensing glove data in HOI videos into photorealistic bare-hand representations, while faithfully preserving the underlying physical interaction dynamics. We introduce a novel 3D Gaussian hand model that ensures both temporal and multi-view rendering consistency. The rendered hand is seamlessly integrated into the scene using a diffusion-based hand restorer, which effectively handles complex hand-object interactions and non-rigid deformations. Leveraging Glove2Hand, we introduce HandSense, the first multi-modal HOI dataset featuring multi-view bare-hand videos with synchronized tactile and IMU signals. We demonstrate that HandSense significantly enhances downstream bare-hand applications, including video-based contact estimation and hand tracking under severe occlusion.</x:v>
      </x:c>
    </x:row>
    <x:row r="600" ht="15" hidden="0" customHeight="1">
      <x:c r="A600" s="10" t="str">
        <x:v>adjacent_context</x:v>
      </x:c>
      <x:c r="B600" s="10" t="str">
        <x:v>low</x:v>
      </x:c>
      <x:c r="C600" s="10" t="str">
        <x:v>adjacent genus=Video Generation with no direct reconstruction/SLAM/map signal in title</x:v>
      </x:c>
      <x:c r="D600" s="10" t="str">
        <x:v>710</x:v>
      </x:c>
      <x:c r="E600" s="10" t="str">
        <x:v>81</x:v>
      </x:c>
      <x:c r="F600" s="10" t="str">
        <x:v>important bridge paper</x:v>
      </x:c>
      <x:c r="G600" s="10" t="str">
        <x:v>D. adjacent but useful context</x:v>
      </x:c>
      <x:c r="H600" s="10" t="str">
        <x:v>ActionMesh: Animated 3D Mesh Generation with Temporal 3D Diffusion</x:v>
      </x:c>
      <x:c r="I600" s="10" t="str">
        <x:v>Generative Models</x:v>
      </x:c>
      <x:c r="J600" s="10" t="str">
        <x:v>Video Generation</x:v>
      </x:c>
      <x:c r="K600" s="10" t="str">
        <x:v>general_reconstruction; dynamic_4d; surface_occupancy; generation_editing</x:v>
      </x:c>
      <x:c r="L600" s="10" t="str">
        <x:v>single image; video / temporal; multimodal / language</x:v>
      </x:c>
      <x:c r="M600" s="10" t="str">
        <x:v>mesh / surface; 4D scene; editable / generative 3D</x:v>
      </x:c>
      <x:c r="N600" s="10" t="str">
        <x:v>unified pipeline; efficiency; dynamic; editing/generation</x:v>
      </x:c>
      <x:c r="O600" s="10" t="str">
        <x:v>Use to connect two clusters in the blog narrative.</x:v>
      </x:c>
      <x:c r="P600" s="10" t="str"/>
      <x:c r="Q600" s="10" t="str"/>
      <x:c r="R600" s="10" t="str">
        <x:v>Generating animated 3D objects is at the heart of many applications, yet most advanced works are typically difficult to apply in practice because of their limited setup, their long runtime, or their limited quality. We introduce ActionMesh, a generative model that predicts production-ready 3D meshes "in action" in a feed-forward manner. Drawing inspiration from early video models, our key insight is to modify existing 3D diffusion models to include a temporal axis, resulting in a framework we dubbed "temporal 3D diffusion". Specifically, we first adapt the 3D diffusion stage to generate a sequence of synchronized latents representing time-varying and independent 3D shapes. Second, we design a temporal 3D autoencoder that translates a sequence of independent shapes into the corresponding deformations of a pre-defined reference shape, allowing us to build an animation. Combining these two components, ActionMesh generates animated 3D meshes from different inputs like a monocular video, a text description, or even a 3D mesh with a text prompt describing its animation. Besides, compared to previous approaches, our method is fast and produces results that are rig-free and topology consistent, hence enabling rapid iteration and seamless applications like texturing and retargeting. We evaluate our model on standard video-to-4D benchmarks (Consistent4D, Objaverse) and report state-of-the-art performances on both geometric accuracy and temporal consistency, demonstrating that our model can deliver animated 3D meshes with unprecedented speed and quality.</x:v>
      </x:c>
    </x:row>
    <x:row r="601" ht="15" hidden="0" customHeight="1">
      <x:c r="A601" s="10" t="str">
        <x:v>adjacent_context</x:v>
      </x:c>
      <x:c r="B601" s="10" t="str">
        <x:v>low</x:v>
      </x:c>
      <x:c r="C601" s="10" t="str">
        <x:v>adjacent genus=Video Generation with no direct reconstruction/SLAM/map signal in title</x:v>
      </x:c>
      <x:c r="D601" s="10" t="str">
        <x:v>712</x:v>
      </x:c>
      <x:c r="E601" s="10" t="str">
        <x:v>81</x:v>
      </x:c>
      <x:c r="F601" s="10" t="str">
        <x:v>important bridge paper</x:v>
      </x:c>
      <x:c r="G601" s="10" t="str">
        <x:v>D. adjacent but useful context</x:v>
      </x:c>
      <x:c r="H601" s="10" t="str">
        <x:v>Pantheon360: Taming Digital Twin Generation via 3D-Aware 360° Video Diffusion</x:v>
      </x:c>
      <x:c r="I601" s="10" t="str">
        <x:v>Generative Models</x:v>
      </x:c>
      <x:c r="J601" s="10" t="str">
        <x:v>Video Generation</x:v>
      </x:c>
      <x:c r="K601" s="10" t="str">
        <x:v>general_reconstruction; dynamic_4d; surface_occupancy; generation_editing</x:v>
      </x:c>
      <x:c r="L601" s="10" t="str">
        <x:v>multi-view images; video / temporal; panorama; multimodal / language</x:v>
      </x:c>
      <x:c r="M601" s="10" t="str">
        <x:v>mesh / surface; editable / generative 3D</x:v>
      </x:c>
      <x:c r="N601" s="10" t="str">
        <x:v>efficiency; dynamic; editing/generation</x:v>
      </x:c>
      <x:c r="O601" s="10" t="str">
        <x:v>Use to connect two clusters in the blog narrative.</x:v>
      </x:c>
      <x:c r="P601" s="10" t="str"/>
      <x:c r="Q601" s="10" t="str"/>
      <x:c r="R601" s="10" t="str">
        <x:v>Generating complete digital twins from videos requires precise camera control, global scene coverage, and strict spatial–temporal consistency—constraints that remain challenging for perspective video generators due to their limited field of view (FoV). Their narrow FoV forces long or multi-view trajectories, amplifying cross-view inconsistency and temporal drift.We argue that 360° video generation offers a natural solution: panoramic coverage simplifies trajectory design and provides strong global context for maintaining coherence. We introduce Pantheon360: Taming Digital Twin Generation via 3D-Aware 360° Video Diffusion, a controllable 360° video generation framework that synthesizes high-fidelity videos from sparse 360° inputs. The key idea is an explicit 3D Cache, reconstructed from the input, which serves as a geometric scaffold for any user-defined camera path. This allows the diffusion model to focus on photorealistic texture refinement while the 3D Cache enforces global geometric consistency.Experiments show that Pantheon360 achieves superior visual quality and unmatched geometric coherence, enabling reliable and flexible 360° scene generation for downstream simulation and digital-twin applications.</x:v>
      </x:c>
    </x:row>
    <x:row r="602" ht="15" hidden="0" customHeight="1">
      <x:c r="A602" s="10" t="str">
        <x:v>adjacent_context</x:v>
      </x:c>
      <x:c r="B602" s="10" t="str">
        <x:v>low</x:v>
      </x:c>
      <x:c r="C602" s="10" t="str">
        <x:v>adjacent genus=Video Generation with no direct reconstruction/SLAM/map signal in title</x:v>
      </x:c>
      <x:c r="D602" s="10" t="str">
        <x:v>713</x:v>
      </x:c>
      <x:c r="E602" s="10" t="str">
        <x:v>81</x:v>
      </x:c>
      <x:c r="F602" s="10" t="str">
        <x:v>important bridge paper</x:v>
      </x:c>
      <x:c r="G602" s="10" t="str">
        <x:v>D. adjacent but useful context</x:v>
      </x:c>
      <x:c r="H602" s="10" t="str">
        <x:v>PerpetualWonder: Long-horizon Action-conditioned 4D Scene Generation</x:v>
      </x:c>
      <x:c r="I602" s="10" t="str">
        <x:v>Generative Models</x:v>
      </x:c>
      <x:c r="J602" s="10" t="str">
        <x:v>Video Generation</x:v>
      </x:c>
      <x:c r="K602" s="10" t="str">
        <x:v>general_reconstruction; dynamic_4d; surface_occupancy; generation_editing</x:v>
      </x:c>
      <x:c r="L602" s="10" t="str">
        <x:v>single image; video / temporal</x:v>
      </x:c>
      <x:c r="M602" s="10" t="str">
        <x:v>mesh / surface; 4D scene; editable / generative 3D</x:v>
      </x:c>
      <x:c r="N602" s="10" t="str">
        <x:v>unified pipeline; robustness; dynamic; editing/generation</x:v>
      </x:c>
      <x:c r="O602" s="10" t="str">
        <x:v>Use to connect two clusters in the blog narrative.</x:v>
      </x:c>
      <x:c r="P602" s="10" t="str"/>
      <x:c r="Q602" s="10" t="str"/>
      <x:c r="R602" s="10" t="str">
        <x:v>We introduce PerpetualWonder, a hybrid generative simulator that enables long-horizon, action-conditioned 4D scene generation from a single image. Current works fail at this task because their physical state is decoupled from their visual representation, which prevents generative refinements to update the underlying physics for subsequent interactions. PerpetualWonder solves this by introducing the first true closed-loop system. It features a novel unified representation that creates a bidirectional link between the physical state and visual primitives, allowing generative refinements to correct both the dynamics and appearance. It also introduces a robust update mechanism that gathers supervision from multiple viewpoints to resolve optimization ambiguity. Experiments demonstrate that from a single image, PerpetualWonder can successfully simulate complex, multi-step interactions from long-horizon actions, maintaining physical plausibility and visual consistency.</x:v>
      </x:c>
    </x:row>
    <x:row r="603" ht="15" hidden="0" customHeight="1">
      <x:c r="A603" s="10" t="str">
        <x:v>adjacent_context</x:v>
      </x:c>
      <x:c r="B603" s="10" t="str">
        <x:v>low</x:v>
      </x:c>
      <x:c r="C603" s="10" t="str">
        <x:v>adjacent genus=Video Generation with no direct reconstruction/SLAM/map signal in title</x:v>
      </x:c>
      <x:c r="D603" s="10" t="str">
        <x:v>715</x:v>
      </x:c>
      <x:c r="E603" s="10" t="str">
        <x:v>81</x:v>
      </x:c>
      <x:c r="F603" s="10" t="str">
        <x:v>important bridge paper</x:v>
      </x:c>
      <x:c r="G603" s="10" t="str">
        <x:v>D. adjacent but useful context</x:v>
      </x:c>
      <x:c r="H603" s="10" t="str">
        <x:v>SeeU: Seeing the Unseen World via 4D Dynamics-aware Generation</x:v>
      </x:c>
      <x:c r="I603" s="10" t="str">
        <x:v>Generative Models</x:v>
      </x:c>
      <x:c r="J603" s="10" t="str">
        <x:v>Video Generation</x:v>
      </x:c>
      <x:c r="K603" s="10" t="str">
        <x:v>general_reconstruction; dynamic_4d; surface_occupancy; generation_editing</x:v>
      </x:c>
      <x:c r="L603" s="10" t="str">
        <x:v>single image; video / temporal; multimodal / language</x:v>
      </x:c>
      <x:c r="M603" s="10" t="str">
        <x:v>mesh / surface; 4D scene; editable / generative 3D</x:v>
      </x:c>
      <x:c r="N603" s="10" t="str">
        <x:v>dynamic; editing/generation</x:v>
      </x:c>
      <x:c r="O603" s="10" t="str">
        <x:v>Use to connect two clusters in the blog narrative.</x:v>
      </x:c>
      <x:c r="P603" s="10" t="str"/>
      <x:c r="Q603" s="10" t="str"/>
      <x:c r="R603" s="10" t="str">
        <x:v>Images and videos are discrete 2D projections of the 4D world (3D space + time). Most visual understanding, prediction, and generation operate directly on 2D observations, leading to suboptimal performance. We propose SeeU, a novel approach that learns the continuous 4D dynamics and generate the unseen visual contents. The principle behind SeeU is a new 2D$\to$4D$\to$2D learning framework. SeeU first reconstructs the 4D world from sparse and monocular 2D frames (2D$\to$4D). It then learns the continuous 4D dynamics on a low-rank representation and physical constraints (discrete 4D$\to$continuous 4D). Finally, SeeU rolls the world forward in time, re-projects it back to 2D at sampled times and viewpoints, and generates unseen regions based on spatial-temporal context awareness (4D$\to$2D). By modeling dynamics in 4D, SeeU achieves continuous and physically-consistent novel visual generation, demonstrating strong potentials in multiple tasks including unseen temporal generation, unseen spatial generation, and video editing.</x:v>
      </x:c>
    </x:row>
    <x:row r="604" ht="15" hidden="0" customHeight="1">
      <x:c r="A604" s="10" t="str">
        <x:v>adjacent_context</x:v>
      </x:c>
      <x:c r="B604" s="10" t="str">
        <x:v>low</x:v>
      </x:c>
      <x:c r="C604" s="10" t="str">
        <x:v>adjacent genus=Computational Imaging with no direct reconstruction/SLAM/map signal in title</x:v>
      </x:c>
      <x:c r="D604" s="10" t="str">
        <x:v>716</x:v>
      </x:c>
      <x:c r="E604" s="10" t="str">
        <x:v>80</x:v>
      </x:c>
      <x:c r="F604" s="10" t="str">
        <x:v>important bridge paper</x:v>
      </x:c>
      <x:c r="G604" s="10" t="str">
        <x:v>D. adjacent but useful context</x:v>
      </x:c>
      <x:c r="H604" s="10" t="str">
        <x:v>Differentiable Adaptive 4D Structured Illumination for Joint Capture of Shape and Reflectance</x:v>
      </x:c>
      <x:c r="I604" s="10" t="str">
        <x:v>Computational Imaging</x:v>
      </x:c>
      <x:c r="J604" s="10" t="str">
        <x:v>Computational Imaging</x:v>
      </x:c>
      <x:c r="K604" s="10" t="str">
        <x:v>general_reconstruction; depth_correspondence; dynamic_4d; surface_occupancy</x:v>
      </x:c>
      <x:c r="L604" s="10" t="str">
        <x:v>RGB-D / depth</x:v>
      </x:c>
      <x:c r="M604" s="10" t="str">
        <x:v>depth / normals; mesh / surface; 4D scene</x:v>
      </x:c>
      <x:c r="N604" s="10" t="str">
        <x:v>unified pipeline; efficiency; dynamic</x:v>
      </x:c>
      <x:c r="O604" s="10" t="str">
        <x:v>Use to connect two clusters in the blog narrative.</x:v>
      </x:c>
      <x:c r="P604" s="10" t="str"/>
      <x:c r="Q604" s="10" t="str"/>
      <x:c r="R604" s="10" t="str">
        <x:v>We present a differentiable framework to adaptively compute 4D illumination conditions with respect to an object, for efficient, high-quality simultaneous acquisition of its shape and reflectance, with a unified spatial-angular structured light and a single camera. Using a simple histogram-based pixel-level probability model for depth and reflectance, we differentiably link the next illumination condition(s) with a loss that encourages the reduction in depth uncertainty. As new structured illumination is cast, corresponding image measurements are used to update the uncertainty at each pixel. Finally, a fine-tuning-based approach reconstructs the depth map and reflectance parameter maps, by minimizing the differences between all physical measurements and their simulated counterparts. The effectiveness of our framework is demonstrated on physical objects with wide variations in shape and appearance. Our depth results compare favorably with state-of-the-art techniques, while our reflectance results are comparable when validated against photographs.</x:v>
      </x:c>
    </x:row>
    <x:row r="605" ht="15" hidden="0" customHeight="1">
      <x:c r="A605" s="10" t="str">
        <x:v>adjacent_context</x:v>
      </x:c>
      <x:c r="B605" s="10" t="str">
        <x:v>low</x:v>
      </x:c>
      <x:c r="C605" s="10" t="str">
        <x:v>adjacent genus=VLM / MLLM with no direct reconstruction/SLAM/map signal in title</x:v>
      </x:c>
      <x:c r="D605" s="10" t="str">
        <x:v>717</x:v>
      </x:c>
      <x:c r="E605" s="10" t="str">
        <x:v>80</x:v>
      </x:c>
      <x:c r="F605" s="10" t="str">
        <x:v>important bridge paper</x:v>
      </x:c>
      <x:c r="G605" s="10" t="str">
        <x:v>D. adjacent but useful context</x:v>
      </x:c>
      <x:c r="H605" s="10" t="str">
        <x:v>S$^2$-MLLM: Boosting Spatial Reasoning Capability of MLLMs for 3D Visual Grounding with Structural Guidance</x:v>
      </x:c>
      <x:c r="I605" s="10" t="str">
        <x:v>Multimodal &amp; Language</x:v>
      </x:c>
      <x:c r="J605" s="10" t="str">
        <x:v>VLM / MLLM</x:v>
      </x:c>
      <x:c r="K605" s="10" t="str">
        <x:v>general_reconstruction; depth_correspondence; surface_occupancy; robotics_mapping</x:v>
      </x:c>
      <x:c r="L605" s="10" t="str">
        <x:v>multimodal / language</x:v>
      </x:c>
      <x:c r="M605" s="10" t="str">
        <x:v>point map / point cloud; mesh / surface</x:v>
      </x:c>
      <x:c r="N605" s="10" t="str">
        <x:v>foundation/prior; unified pipeline; efficiency</x:v>
      </x:c>
      <x:c r="O605" s="10" t="str">
        <x:v>Use for the robotics/SLAM angle: reconstruction becomes a map or world model, not just a visual asset.</x:v>
      </x:c>
      <x:c r="P605" s="10" t="str"/>
      <x:c r="Q605" s="10" t="str"/>
      <x:c r="R605" s="10" t="str">
        <x:v>3D Visual Grounding (3DVG) focuses on locating objects in 3D scenes based on natural language descriptions, serving as a fundamental task for embodied AI and robotics. Recent advances in Multi-modal Large Language Models (MLLMs) have motivated research into extending them to 3DVG. However, MLLMs primarily process 2D visual inputs and struggle with understanding 3D spatial structure of scenes solely from these limited perspectives. Existing methods mainly utilize viewpoint-dependent rendering of reconstructed point clouds to provide explicit structural guidance for MLLMs in 3DVG tasks, leading to inefficiency and limited spatial reasoning. To address this issue, we propose S$^2$-MLLM, an efficient framework that enhances spatial reasoning in MLLMs through implicit spatial reasoning. We introduce a spatial guidance strategy that leverages the structure awareness of feed-forward 3D reconstruction. By acquiring 3D structural understanding during training, our model can implicitly reason about 3D scenes without relying on inefficient point cloud reconstruction. Moreover, we propose a structure-enhanced module (SE), which first employs intra-view and inter-view attention mechanisms to capture dependencies within views and correspondences across views. The module further integrates multi-level position encoding to associate visual representations with spatial positions and viewpoint information, enabling more accurate structural understanding. Extensive experiments demonstrate that S$^2$-MLLM unifies superior performance, generalization, and efficiency, achieving significant performance over existing methods across the ScanRefer, Nr3D, and Sr3D datasets. Code will be available upon acceptance.</x:v>
      </x:c>
    </x:row>
    <x:row r="606" ht="15" hidden="0" customHeight="1">
      <x:c r="A606" s="10" t="str">
        <x:v>adjacent_context</x:v>
      </x:c>
      <x:c r="B606" s="10" t="str">
        <x:v>low</x:v>
      </x:c>
      <x:c r="C606" s="10" t="str">
        <x:v>adjacent genus=Video Generation with no direct reconstruction/SLAM/map signal in title</x:v>
      </x:c>
      <x:c r="D606" s="10" t="str">
        <x:v>720</x:v>
      </x:c>
      <x:c r="E606" s="10" t="str">
        <x:v>79</x:v>
      </x:c>
      <x:c r="F606" s="10" t="str">
        <x:v>important bridge paper</x:v>
      </x:c>
      <x:c r="G606" s="10" t="str">
        <x:v>D. adjacent but useful context</x:v>
      </x:c>
      <x:c r="H606" s="10" t="str">
        <x:v>Endless World: Real-Time 3D-Aware Long Video Generation</x:v>
      </x:c>
      <x:c r="I606" s="10" t="str">
        <x:v>Generative Models</x:v>
      </x:c>
      <x:c r="J606" s="10" t="str">
        <x:v>Video Generation</x:v>
      </x:c>
      <x:c r="K606" s="10" t="str">
        <x:v>general_reconstruction; dynamic_4d; surface_occupancy; generation_editing</x:v>
      </x:c>
      <x:c r="L606" s="10" t="str">
        <x:v>video / temporal</x:v>
      </x:c>
      <x:c r="M606" s="10" t="str">
        <x:v>mesh / surface; 4D scene; editable / generative 3D</x:v>
      </x:c>
      <x:c r="N606" s="10" t="str">
        <x:v>efficiency; dynamic; editing/generation</x:v>
      </x:c>
      <x:c r="O606" s="10" t="str">
        <x:v>Use to connect two clusters in the blog narrative.</x:v>
      </x:c>
      <x:c r="P606" s="10" t="str"/>
      <x:c r="Q606" s="10" t="str"/>
      <x:c r="R606" s="10" t="str">
        <x:v>Producing long, coherent video sequences with stable 3D structure remains a major challenge, particularly in streaming scenarios. Motivated by this, we introduce Endless World, a real-time framework for infinite, 3D-consistent video generation. To support infinite video generation, we introduce a conditional autoregressive training strategy that aligns newly generated content with existing video frames. This design preserves long-range dependencies while remaining computationally efficient, enabling real-time inference on a single GPU without additional training overhead. Moreover, our Endless World integrates global 3D-aware attention to provide continuous geometric guidance across time. Our 3D injection mechanism enforces physical plausibility and geometric consistency throughout extended sequences, addressing key challenges in long-horizon and dynamic scene synthesis. Extensive experiments demonstrate that Endless World produces long, stable, and visually coherent videos, achieving competitive or superior performance to existing methods in both visual fidelity and spatial consistency. Our code will be released after review.</x:v>
      </x:c>
    </x:row>
    <x:row r="607" ht="15" hidden="0" customHeight="1">
      <x:c r="A607" s="10" t="str">
        <x:v>adjacent_context</x:v>
      </x:c>
      <x:c r="B607" s="10" t="str">
        <x:v>low</x:v>
      </x:c>
      <x:c r="C607" s="10" t="str">
        <x:v>adjacent genus=Image Editing with no direct reconstruction/SLAM/map signal in title</x:v>
      </x:c>
      <x:c r="D607" s="10" t="str">
        <x:v>721</x:v>
      </x:c>
      <x:c r="E607" s="10" t="str">
        <x:v>79</x:v>
      </x:c>
      <x:c r="F607" s="10" t="str">
        <x:v>important bridge paper</x:v>
      </x:c>
      <x:c r="G607" s="10" t="str">
        <x:v>D. adjacent but useful context</x:v>
      </x:c>
      <x:c r="H607" s="10" t="str">
        <x:v>LaRP: Efficient Multi-View Inpainting with Latent Reprojection Priors</x:v>
      </x:c>
      <x:c r="I607" s="10" t="str">
        <x:v>Generative Models</x:v>
      </x:c>
      <x:c r="J607" s="10" t="str">
        <x:v>Image Editing</x:v>
      </x:c>
      <x:c r="K607" s="10" t="str">
        <x:v>general_reconstruction; gaussian_radiance; depth_correspondence; generation_editing</x:v>
      </x:c>
      <x:c r="L607" s="10" t="str">
        <x:v>single image; multi-view images; video / temporal</x:v>
      </x:c>
      <x:c r="M607" s="10" t="str">
        <x:v>radiance field / NVS; editable / generative 3D</x:v>
      </x:c>
      <x:c r="N607" s="10" t="str">
        <x:v>foundation/prior; efficiency; scale; editing/generation</x:v>
      </x:c>
      <x:c r="O607" s="10" t="str">
        <x:v>Use to connect two clusters in the blog narrative.</x:v>
      </x:c>
      <x:c r="P607" s="10" t="str"/>
      <x:c r="Q607" s="10" t="str"/>
      <x:c r="R607" s="10" t="str">
        <x:v>The task of multi-view inpainting necessitates 3D consistency in the inpainted images. Most prior methods first employ single-view 2D inpainting and then enforce multi-view consistency in a post-hoc 3D optimization stage, which leads to undesirable artifacts and lengthy optimization times. The existing single-stage method, MVInpainter, uses video priors and is pose-free, making it less suitable for inputs beyond video sequences. In this paper, we propose a framework that trains an inpainting model to condition on the explicit and reliable multi-view correspondences from a 3D foundation model. Central to our framework is a cross-view conditioning architecture, LaRP, carefully designed to utilize both the generative prior of a pretrained diffusion inpainting model and the reprojected cross-view appearance latents. We additionally propose a scalable data pipeline for stable training of LaRP. Extensive experiments demonstrate that LaRP outperforms prior methods in 3D consistency and novel view synthesis quality competitive with the state-of-the-art, while being ∼50x faster.</x:v>
      </x:c>
    </x:row>
    <x:row r="608" ht="15" hidden="0" customHeight="1">
      <x:c r="A608" s="10" t="str">
        <x:v>adjacent_context</x:v>
      </x:c>
      <x:c r="B608" s="10" t="str">
        <x:v>low</x:v>
      </x:c>
      <x:c r="C608" s="10" t="str">
        <x:v>adjacent genus=Video Generation with no direct reconstruction/SLAM/map signal in title</x:v>
      </x:c>
      <x:c r="D608" s="10" t="str">
        <x:v>722</x:v>
      </x:c>
      <x:c r="E608" s="10" t="str">
        <x:v>79</x:v>
      </x:c>
      <x:c r="F608" s="10" t="str">
        <x:v>important bridge paper</x:v>
      </x:c>
      <x:c r="G608" s="10" t="str">
        <x:v>D. adjacent but useful context</x:v>
      </x:c>
      <x:c r="H608" s="10" t="str">
        <x:v>ReDirector: Creating Any-Length Video Retakes with Rotary Camera Encoding</x:v>
      </x:c>
      <x:c r="I608" s="10" t="str">
        <x:v>Generative Models</x:v>
      </x:c>
      <x:c r="J608" s="10" t="str">
        <x:v>Video Generation</x:v>
      </x:c>
      <x:c r="K608" s="10" t="str">
        <x:v>general_reconstruction; pose_calibration_localization; dynamic_4d; generation_editing</x:v>
      </x:c>
      <x:c r="L608" s="10" t="str">
        <x:v>multi-view images; video / temporal</x:v>
      </x:c>
      <x:c r="M608" s="10" t="str">
        <x:v>editable / generative 3D</x:v>
      </x:c>
      <x:c r="N608" s="10" t="str">
        <x:v>dynamic; editing/generation</x:v>
      </x:c>
      <x:c r="O608" s="10" t="str">
        <x:v>Use to connect two clusters in the blog narrative.</x:v>
      </x:c>
      <x:c r="P608" s="10" t="str"/>
      <x:c r="Q608" s="10" t="str"/>
      <x:c r="R608" s="10" t="str">
        <x:v>We present ReDirector, a novel camera-controlled video retake generation method for dynamically captured variable-length videos. In particular, we rectify a common misuse of RoPE in previous works by aligning the spatiotemporal positions of the input video and the target retake. Moreover, we introduce Rotary Camera Encoding (RoCE), a camera-conditioned RoPE phase shift that captures and integrates multi-view relationships within and across the input and target videos. By integrating camera conditions into RoPE, our method generalizes to out-of-distribution camera trajectories and video lengths, yielding improved dynamic object localization and static background preservation. Extensive experiments further demonstrate significant improvements in camera controllability, geometric consistency, and video quality across various trajectories and lengths.</x:v>
      </x:c>
    </x:row>
    <x:row r="609" ht="15" hidden="0" customHeight="1">
      <x:c r="A609" s="10" t="str">
        <x:v>adjacent_context</x:v>
      </x:c>
      <x:c r="B609" s="10" t="str">
        <x:v>low</x:v>
      </x:c>
      <x:c r="C609" s="10" t="str">
        <x:v>adjacent genus=Video Generation with no direct reconstruction/SLAM/map signal in title</x:v>
      </x:c>
      <x:c r="D609" s="10" t="str">
        <x:v>723</x:v>
      </x:c>
      <x:c r="E609" s="10" t="str">
        <x:v>79</x:v>
      </x:c>
      <x:c r="F609" s="10" t="str">
        <x:v>important bridge paper</x:v>
      </x:c>
      <x:c r="G609" s="10" t="str">
        <x:v>D. adjacent but useful context</x:v>
      </x:c>
      <x:c r="H609" s="10" t="str">
        <x:v>Taming Video Models for 3D and 4D Generation via Zero-Shot Camera Control</x:v>
      </x:c>
      <x:c r="I609" s="10" t="str">
        <x:v>Generative Models</x:v>
      </x:c>
      <x:c r="J609" s="10" t="str">
        <x:v>Video Generation</x:v>
      </x:c>
      <x:c r="K609" s="10" t="str">
        <x:v>general_reconstruction; dynamic_4d; surface_occupancy; generation_editing</x:v>
      </x:c>
      <x:c r="L609" s="10" t="str">
        <x:v>video / temporal</x:v>
      </x:c>
      <x:c r="M609" s="10" t="str">
        <x:v>mesh / surface; 4D scene; editable / generative 3D</x:v>
      </x:c>
      <x:c r="N609" s="10" t="str">
        <x:v>foundation/prior; dynamic; editing/generation</x:v>
      </x:c>
      <x:c r="O609" s="10" t="str">
        <x:v>Use to connect two clusters in the blog narrative.</x:v>
      </x:c>
      <x:c r="P609" s="10" t="str"/>
      <x:c r="Q609" s="10" t="str"/>
      <x:c r="R609" s="10" t="str">
        <x:v>Video diffusion models have rich world priors, but their use in spatial tasks is limited by poor control, spatial-temporal inconsistent results, and entangled scene-camera dynamics. Current approaches, such as per-task fine-tuning or post-process warping strategies, are insufficient, often introducing visual artifacts, failing to generalize, or incurring high computational costs. We introduce a novel, training-free framework that operates purely at inference time to resolve these issues. Our method is comprised of three synergistic components. First, an intra-step refinement loop injects fine-grained motion guidance during the denoising process, iteratively correcting the output to ensure strict adherence to the target camera path. Second, an optical flow-based analysis identifies and isolates motion-related channels within the latent space. This allows our framework to selectively apply guidance, thereby decoupling motion from appearance and preserving visual fidelity. Third, a dual-path guidance strategy adaptively corrects for drift by comparing the guided generation against an unguided, reference denoising path, effectively neutralizing artifacts caused by misaligned structural inputs. These components work in concert to inject precise, trajectory-aligned control without any model retraining, achieving both accurate motion guidance and photorealistic synthesis. Our plug-and-play, model-agnostic solution demonstrates broad applicability for 3D/4D tasks. Extensive experiments confirm state-of-the-art performance in trajectory adherence and perceptual quality, outperforming both training-dependent and other inference-only methods.</x:v>
      </x:c>
    </x:row>
    <x:row r="610" ht="15" hidden="0" customHeight="1">
      <x:c r="A610" s="10" t="str">
        <x:v>adjacent_context</x:v>
      </x:c>
      <x:c r="B610" s="10" t="str">
        <x:v>low</x:v>
      </x:c>
      <x:c r="C610" s="10" t="str">
        <x:v>adjacent genus=Video Generation with no direct reconstruction/SLAM/map signal in title</x:v>
      </x:c>
      <x:c r="D610" s="10" t="str">
        <x:v>725</x:v>
      </x:c>
      <x:c r="E610" s="10" t="str">
        <x:v>78</x:v>
      </x:c>
      <x:c r="F610" s="10" t="str">
        <x:v>important bridge paper</x:v>
      </x:c>
      <x:c r="G610" s="10" t="str">
        <x:v>D. adjacent but useful context</x:v>
      </x:c>
      <x:c r="H610" s="10" t="str">
        <x:v>ConsID-Gen: View-Consistent and Identity-Preserving Image-to-Video Generation</x:v>
      </x:c>
      <x:c r="I610" s="10" t="str">
        <x:v>Generative Models</x:v>
      </x:c>
      <x:c r="J610" s="10" t="str">
        <x:v>Video Generation</x:v>
      </x:c>
      <x:c r="K610" s="10" t="str">
        <x:v>general_reconstruction; dynamic_4d; generation_editing; data_benchmark</x:v>
      </x:c>
      <x:c r="L610" s="10" t="str">
        <x:v>single image; multi-view images; video / temporal; multimodal / language</x:v>
      </x:c>
      <x:c r="M610" s="10" t="str">
        <x:v>editable / generative 3D</x:v>
      </x:c>
      <x:c r="N610" s="10" t="str">
        <x:v>unified pipeline; scale; dynamic; benchmark/data; editing/generation</x:v>
      </x:c>
      <x:c r="O610" s="10" t="str">
        <x:v>Use to connect two clusters in the blog narrative.</x:v>
      </x:c>
      <x:c r="P610" s="10" t="str"/>
      <x:c r="Q610" s="10" t="str"/>
      <x:c r="R610" s="10" t="str">
        <x:v>Image-to-Video generation (I2V) animates a static image into a temporally coherent video sequence following textual instructions, yet preserving fine-grained object identity under changing viewpoints remains a persistent challenge. Unlike text-to-video models, existing I2V pipelines often suffer from appearance drift and geometric distortion, artifacts we attribute to the sparsity of single-view 2D observations and weak cross-modal alignment. Here we address this problem from both data and model perspectives. First, we curate ConsIDVid, a large-scale object-centric dataset built with a scalable pipeline for high-quality, temporally aligned videos, and establish ConsIDVid-Bench, where we present a novel benchmarking and evaluation framework for multi-view consistency using metrics sensitive to subtle geometric and appearance deviations. We further propose ConsID-Gen, a view-assisted I2V generation framework that augments the first frame with unposed auxiliary views and fuses semantic and structural cues via a dual-stream visual–geometric encoder as well as a text–visual connector, yielding unified conditioning for a Diffusion Transformer backbone. Experiments across ConsIDVid-Bench demonstrate that ConsID-Gen consistently outperforms in multiple metrics, with the best overall performance surpassing leading video generation models like Wan2.1 and HunyuanVideo, delivering superior identity fidelity and temporal coherence under challenging real-world scenarios.</x:v>
      </x:c>
    </x:row>
    <x:row r="611" ht="15" hidden="0" customHeight="1">
      <x:c r="A611" s="10" t="str">
        <x:v>adjacent_context</x:v>
      </x:c>
      <x:c r="B611" s="10" t="str">
        <x:v>low</x:v>
      </x:c>
      <x:c r="C611" s="10" t="str">
        <x:v>adjacent genus=Human Motion; useful only if manually connected to reconstruction</x:v>
      </x:c>
      <x:c r="D611" s="10" t="str">
        <x:v>726</x:v>
      </x:c>
      <x:c r="E611" s="10" t="str">
        <x:v>78</x:v>
      </x:c>
      <x:c r="F611" s="10" t="str">
        <x:v>important bridge paper</x:v>
      </x:c>
      <x:c r="G611" s="10" t="str">
        <x:v>D. adjacent but useful context</x:v>
      </x:c>
      <x:c r="H611" s="10" t="str">
        <x:v>From 2D Alignment to 3D Plausibility: Unifying Heterogeneous 2D Priors and Penetration-Free Diffusion for Occlusion-Robust Two-Hand Reconstruction</x:v>
      </x:c>
      <x:c r="I611" s="10" t="str">
        <x:v>Video &amp; Motion</x:v>
      </x:c>
      <x:c r="J611" s="10" t="str">
        <x:v>Human Motion</x:v>
      </x:c>
      <x:c r="K611" s="10" t="str">
        <x:v>general_reconstruction; depth_correspondence; surface_occupancy; robotics_mapping</x:v>
      </x:c>
      <x:c r="L611" s="10" t="str">
        <x:v>single image; video / temporal; RGB-D / depth</x:v>
      </x:c>
      <x:c r="M611" s="10" t="str">
        <x:v>depth / normals; mesh / surface; editable / generative 3D</x:v>
      </x:c>
      <x:c r="N611" s="10" t="str">
        <x:v>foundation/prior; robustness; editing/generation</x:v>
      </x:c>
      <x:c r="O611" s="10" t="str">
        <x:v>Use for the robotics/SLAM angle: reconstruction becomes a map or world model, not just a visual asset.</x:v>
      </x:c>
      <x:c r="P611" s="10" t="str"/>
      <x:c r="Q611" s="10" t="str"/>
      <x:c r="R611" s="10" t="str">
        <x:v>Two-hand reconstruction from monocular images is hampered by complex poses and severe occlusions, which often cause interaction misalignment and two–hand penetration. We address this by decoupling the problem into 2D structural alignment and 3D spatial interaction alignment, each handled by a tailored component. For 2D alignment, we pioneer the attempt to unify heterogeneous structural priors (keypoints, segmentation, and depth) from vision foundation models as complementary structured guidance for two-hand recovery. Instead of extracting priors prediction as explicit inputs, we propose a fusion-alignment encoder that absorbs their structural knowledge implicitly, achieving foundation-level guidance without foundation-level cost. For 3D spatial alignment, we propose a two-hand diffusion model that learns a generative mapping from interpenetrated poses to realistic, collision-free configurations. Guided by collision gradients during denoising, the model converges toward the manifold of valid two-hand interactions, preserving geometric and kinematic coherence. This generative formulation approach enables physically credible reconstructions even under occlusion or ambiguous visual input. Extensive experiments on InterHand2.6M, HIC, and FreiHAND show state-of-the-art or leading performance in interaction alignment and penetration suppression. Code will be released publicly.</x:v>
      </x:c>
    </x:row>
    <x:row r="612" ht="15" hidden="0" customHeight="1">
      <x:c r="A612" s="10" t="str">
        <x:v>adjacent_context</x:v>
      </x:c>
      <x:c r="B612" s="10" t="str">
        <x:v>low</x:v>
      </x:c>
      <x:c r="C612" s="10" t="str">
        <x:v>adjacent genus=Diffusion with no direct reconstruction/SLAM/map signal in title</x:v>
      </x:c>
      <x:c r="D612" s="10" t="str">
        <x:v>731</x:v>
      </x:c>
      <x:c r="E612" s="10" t="str">
        <x:v>77</x:v>
      </x:c>
      <x:c r="F612" s="10" t="str">
        <x:v>important bridge paper</x:v>
      </x:c>
      <x:c r="G612" s="10" t="str">
        <x:v>D. adjacent but useful context</x:v>
      </x:c>
      <x:c r="H612" s="10" t="str">
        <x:v>Align Images Before You Generate</x:v>
      </x:c>
      <x:c r="I612" s="10" t="str">
        <x:v>Generative Models</x:v>
      </x:c>
      <x:c r="J612" s="10" t="str">
        <x:v>Diffusion</x:v>
      </x:c>
      <x:c r="K612" s="10" t="str">
        <x:v>general_reconstruction; depth_correspondence; dynamic_4d; generation_editing</x:v>
      </x:c>
      <x:c r="L612" s="10" t="str">
        <x:v>multi-view images; video / temporal; multimodal / language</x:v>
      </x:c>
      <x:c r="M612" s="10" t="str">
        <x:v>4D scene; editable / generative 3D</x:v>
      </x:c>
      <x:c r="N612" s="10" t="str">
        <x:v>foundation/prior; dynamic; editing/generation</x:v>
      </x:c>
      <x:c r="O612" s="10" t="str">
        <x:v>Use to connect two clusters in the blog narrative.</x:v>
      </x:c>
      <x:c r="P612" s="10" t="str"/>
      <x:c r="Q612" s="10" t="str"/>
      <x:c r="R612" s="10" t="str">
        <x:v>Multi-image diffusion models can generate images like multi-views or videos to describe static or dynamic scenes, yet texture and structure drift persist, severely undermining the spatiotemporal consistency. Addressing this issue remains challenging, especially without any external geometric or semantic priors during the pure generative inference. In this paper, we introduce CorrAdapter, a plug-and-play adapter that discovers and exploits an innate property of the multi-image diffusion itself, aligning all output images before they are in fact generated. Specifically, CorrAdapter designs a bypass branch for transformer blocks in the multi-image diffusion model, encompassing a native correspondence constructor that builds reliable correspondences from the diffusion model's intermediate features, and an aligned area aggregator that integrates messages from only matching regions to avoid ambiguous information interactions. Given the native correspondences as guidance, CorrAdapter can enhance spatiotemporal consistency without any auxiliary inputs, and remains training-free and baseline-agnostic, which enables it to generalize seamlessly to various generation tasks. Additionally, we provide an optional training scheme to explore further-improved possibilities. Experiments on both static multi-view generation and dynamic video generation show that CorrAdapter consistently improves spatiotemporal consistency and perceptual quality over strong baselines, offering a simple yet versatile drop-in approach to geometrically faithful multi-image diffusion.</x:v>
      </x:c>
    </x:row>
    <x:row r="613" ht="15" hidden="0" customHeight="1">
      <x:c r="A613" s="10" t="str">
        <x:v>adjacent_context</x:v>
      </x:c>
      <x:c r="B613" s="10" t="str">
        <x:v>low</x:v>
      </x:c>
      <x:c r="C613" s="10" t="str">
        <x:v>adjacent genus=Retrieval with no direct reconstruction/SLAM/map signal in title</x:v>
      </x:c>
      <x:c r="D613" s="10" t="str">
        <x:v>732</x:v>
      </x:c>
      <x:c r="E613" s="10" t="str">
        <x:v>77</x:v>
      </x:c>
      <x:c r="F613" s="10" t="str">
        <x:v>important bridge paper</x:v>
      </x:c>
      <x:c r="G613" s="10" t="str">
        <x:v>D. adjacent but useful context</x:v>
      </x:c>
      <x:c r="H613" s="10" t="str">
        <x:v>Evo-Retriever: LLM-Guided Curriculum Evolution with Viewpoint-Pathway Collaboration for Multimodal Document Retrieval</x:v>
      </x:c>
      <x:c r="I613" s="10" t="str">
        <x:v>Recognition &amp; Classification</x:v>
      </x:c>
      <x:c r="J613" s="10" t="str">
        <x:v>Retrieval</x:v>
      </x:c>
      <x:c r="K613" s="10" t="str">
        <x:v>general_reconstruction; gaussian_radiance; depth_correspondence; data_benchmark</x:v>
      </x:c>
      <x:c r="L613" s="10" t="str">
        <x:v>multi-view images; multimodal / language</x:v>
      </x:c>
      <x:c r="M613" s="10" t="str">
        <x:v>radiance field / NVS</x:v>
      </x:c>
      <x:c r="N613" s="10" t="str">
        <x:v>dynamic</x:v>
      </x:c>
      <x:c r="O613" s="10" t="str">
        <x:v>Use to connect two clusters in the blog narrative.</x:v>
      </x:c>
      <x:c r="P613" s="10" t="str"/>
      <x:c r="Q613" s="10" t="str"/>
      <x:c r="R613" s="10" t="str">
        <x:v>Visual-language models (VLMs) excel at data mappings, but real-world document heterogeneity and unstructuredness disrupt the consistency of cross-modal embeddings. Recent late-interaction methods enhance image-text alignment through multi-vector representations, yet traditional training with limited samples and static strategies cannot adapt to the model’s dynamic evolution, causing cross-modal retrieval confusion. To overcome this, we introduce Evo-Retriever, a retrieval framework featuring an LLM-guided curriculum evolution built upon a novel viewpoint-pathway collaboration. First, we employ multi-view image alignment to enhance fine-grained matching via multi-scale and multi-directional perspectives. Then, a bidirectional contrastive learning strategy generates "hard queries" and establishes complementary learning paths for visual and textual disambiguation to rebalance supervision. Finally, the model-state summary in above collaboration scenario is fed into an LLM meta-controller, which adaptively adjusts the training curriculum using expert knowledge to promote the model’s evolution. On ViDoRe V2 and MMEB (VisDoc), Evo-Retriever achieves state-of-the-art performance, with nDCG@5 scores of 65.2 % and 77.1 %, proving the efficacy of our evolutionary approach.</x:v>
      </x:c>
    </x:row>
    <x:row r="614" ht="15" hidden="0" customHeight="1">
      <x:c r="A614" s="10" t="str">
        <x:v>adjacent_context</x:v>
      </x:c>
      <x:c r="B614" s="10" t="str">
        <x:v>low</x:v>
      </x:c>
      <x:c r="C614" s="10" t="str">
        <x:v>adjacent genus=Medical Imaging with no direct reconstruction/SLAM/map signal in title</x:v>
      </x:c>
      <x:c r="D614" s="10" t="str">
        <x:v>735</x:v>
      </x:c>
      <x:c r="E614" s="10" t="str">
        <x:v>77</x:v>
      </x:c>
      <x:c r="F614" s="10" t="str">
        <x:v>important bridge paper</x:v>
      </x:c>
      <x:c r="G614" s="10" t="str">
        <x:v>D. adjacent but useful context</x:v>
      </x:c>
      <x:c r="H614" s="10" t="str">
        <x:v>SurgCoT: Advancing Spatiotemporal Reasoning in Surgical Videos through a Chain-of-Thought Benchmark</x:v>
      </x:c>
      <x:c r="I614" s="10" t="str">
        <x:v>Medical &amp; Scientific Imaging</x:v>
      </x:c>
      <x:c r="J614" s="10" t="str">
        <x:v>Medical Imaging</x:v>
      </x:c>
      <x:c r="K614" s="10" t="str">
        <x:v>pose_calibration_localization; dynamic_4d; robotics_mapping; data_benchmark</x:v>
      </x:c>
      <x:c r="L614" s="10" t="str">
        <x:v>video / temporal; multimodal / language</x:v>
      </x:c>
      <x:c r="M614" s="10" t="str">
        <x:v>camera pose</x:v>
      </x:c>
      <x:c r="N614" s="10" t="str">
        <x:v>unified pipeline; dynamic; benchmark/data</x:v>
      </x:c>
      <x:c r="O614" s="10" t="str">
        <x:v>Use for the robotics/SLAM angle: reconstruction becomes a map or world model, not just a visual asset.</x:v>
      </x:c>
      <x:c r="P614" s="10" t="str"/>
      <x:c r="Q614" s="10" t="str"/>
      <x:c r="R614" s="10" t="str">
        <x:v>Fine-grained spatiotemporal reasoning on surgical videos is critical, yet the capabilities of Multi-modal Large Language Models (MLLMs) in this domain remain largely unexplored. To bridge this gap, we introduce **SurgCoT,** a unified benchmark for evaluating chain-of-thought (CoT) reasoning in MLLMs across **7 surgical specialties** and **35 diverse procedures**. SurgCoT assesses five core reasoning dimensions: Causal Action Ordering, Cue–Action Alignment, Affordance Mapping, Micro‑Transition Localization, and Anomaly Onset Tracking, through a structured CoT framework with an intensive annotation protocol (*Question → Option → Knowledge → Clue → Answer*), where the *Knowledge* field provides essential background context and *Clue* provides definitive spatiotemporal evidence. Evaluation of 10 leading MLLMs shows: 1) commercial models outperform open-source and medical-specialized variants; 2) significant gaps exist in surgical CoT reasoning; 3) SurgCoT enables effective evaluation and enhances progressive spatiotemporal reasoning. SurgCoT provides a reproducible testbed to narrow the gap between MLLM capabilities and clinical reasoning demands. Code and data will be released.</x:v>
      </x:c>
    </x:row>
    <x:row r="615" ht="15" hidden="0" customHeight="1">
      <x:c r="A615" s="10" t="str">
        <x:v>adjacent_context</x:v>
      </x:c>
      <x:c r="B615" s="10" t="str">
        <x:v>low</x:v>
      </x:c>
      <x:c r="C615" s="10" t="str">
        <x:v>adjacent genus=Video Generation with no direct reconstruction/SLAM/map signal in title</x:v>
      </x:c>
      <x:c r="D615" s="10" t="str">
        <x:v>739</x:v>
      </x:c>
      <x:c r="E615" s="10" t="str">
        <x:v>76</x:v>
      </x:c>
      <x:c r="F615" s="10" t="str">
        <x:v>important bridge paper</x:v>
      </x:c>
      <x:c r="G615" s="10" t="str">
        <x:v>D. adjacent but useful context</x:v>
      </x:c>
      <x:c r="H615" s="10" t="str">
        <x:v>PAVAS: Physics-Aware Video-to-Audio Synthesis</x:v>
      </x:c>
      <x:c r="I615" s="10" t="str">
        <x:v>Generative Models</x:v>
      </x:c>
      <x:c r="J615" s="10" t="str">
        <x:v>Video Generation</x:v>
      </x:c>
      <x:c r="K615" s="10" t="str">
        <x:v>general_reconstruction; dynamic_4d; generation_editing; data_benchmark</x:v>
      </x:c>
      <x:c r="L615" s="10" t="str">
        <x:v>video / temporal; multimodal / language</x:v>
      </x:c>
      <x:c r="M615" s="10" t="str">
        <x:v>4D scene; editable / generative 3D</x:v>
      </x:c>
      <x:c r="N615" s="10" t="str">
        <x:v>efficiency; dynamic; benchmark/data; editing/generation</x:v>
      </x:c>
      <x:c r="O615" s="10" t="str">
        <x:v>Use to connect two clusters in the blog narrative.</x:v>
      </x:c>
      <x:c r="P615" s="10" t="str"/>
      <x:c r="Q615" s="10" t="str"/>
      <x:c r="R615" s="10" t="str">
        <x:v>Recent advances in Video-to-Audio (V2A) generation have achieved impressive perceptual quality and temporal synchronization, yet most models remain appearance-driven, capturing visual-acoustic correlations without considering the physical factors that shape real-world sounds. We present Physics-Aware Video-to-Audio Synthesis (PAVAS), a method that incorporates physical reasoning into a latent diffusion-based V2A generation through the Physics-Driven Audio Adapter (Phy-Adapter). The adapter receives object-level physical parameters estimated by the Physical Parameter Estimator (PPE), which uses a Vision Language Model (VLM) to infer the moving-object mass and a segmentation-based dynamic 3D reconstruction module to recover its motion trajectory for velocity computation. These physical cues enable the model to synthesize sounds that reflect underlying physical factors. To assess physical realism, we curate VGG-Impact, a benchmark focusing on object–object interactions, and introduce Audio-Physics Correlation Coefficient (APCC), an evaluation metric that measures consistency between physical and auditory attributes. Comprehensive experiments show that PAVAS produces physically plausible and perceptually coherent audio, outperforming existing V2A models in both quantitative and qualitative evaluations.</x:v>
      </x:c>
    </x:row>
    <x:row r="616" ht="15" hidden="0" customHeight="1">
      <x:c r="A616" s="10" t="str">
        <x:v>adjacent_context</x:v>
      </x:c>
      <x:c r="B616" s="10" t="str">
        <x:v>low</x:v>
      </x:c>
      <x:c r="C616" s="10" t="str">
        <x:v>adjacent genus=Computational Imaging with no direct reconstruction/SLAM/map signal in title</x:v>
      </x:c>
      <x:c r="D616" s="10" t="str">
        <x:v>746</x:v>
      </x:c>
      <x:c r="E616" s="10" t="str">
        <x:v>74</x:v>
      </x:c>
      <x:c r="F616" s="10" t="str">
        <x:v>important bridge paper</x:v>
      </x:c>
      <x:c r="G616" s="10" t="str">
        <x:v>D. adjacent but useful context</x:v>
      </x:c>
      <x:c r="H616" s="10" t="str">
        <x:v>Dynamic Black-hole Emission Tomography with Physics-informed Neural Fields</x:v>
      </x:c>
      <x:c r="I616" s="10" t="str">
        <x:v>Computational Imaging</x:v>
      </x:c>
      <x:c r="J616" s="10" t="str">
        <x:v>Computational Imaging</x:v>
      </x:c>
      <x:c r="K616" s="10" t="str">
        <x:v>general_reconstruction; gaussian_radiance; dynamic_4d</x:v>
      </x:c>
      <x:c r="L616" s="10" t="str"/>
      <x:c r="M616" s="10" t="str">
        <x:v>radiance field / NVS; 4D scene</x:v>
      </x:c>
      <x:c r="N616" s="10" t="str">
        <x:v>dynamic</x:v>
      </x:c>
      <x:c r="O616" s="10" t="str">
        <x:v>Use as evidence that Gaussian/radiance representations are moving from static NVS toward dynamic scene models.</x:v>
      </x:c>
      <x:c r="P616" s="10" t="str"/>
      <x:c r="Q616" s="10" t="str"/>
      <x:c r="R616" s="10" t="str">
        <x:v>With the success of static black-hole imaging, the next frontier is the dynamic and 3D imaging of black holes. Recovering the dynamic 3D gas near a black hole would reveal previously-unseen parts of the universe and inform new physics models. However, only sparse radio measurements from a single viewpoint are possible, making the dynamic 3D reconstruction problem significantly ill-posed. Previously, BH-NeRF addressed the ill-posed problem by assuming Keplerian dynamics of the gas, but this assumption breaks down near the black hole, where the strong gravitational pull of the black hole and increased electromagnetic activity complicate fluid dynamics. To overcome the restrictive assumptions of BH-NeRF, we propose *PINeRF*, a physics-informed approach that uses differentiable neural rendering to fit a 4D (time + 3D) emissivity field given EHT measurements. Our approach jointly reconstructs the 3D velocity field with the 4D emissivity field and enforces the velocity as a soft constraint on the dynamics of the estimated emissivity. In experiments on simulated data, we find significantly improved reconstruction accuracy over both BH-NeRF and a totally physics-agnostic approach. We demonstrate how our method can be used to estimate other physics parameters of the black hole, such as its spin.</x:v>
      </x:c>
    </x:row>
    <x:row r="617" ht="15" hidden="0" customHeight="1">
      <x:c r="A617" s="10" t="str">
        <x:v>adjacent_context</x:v>
      </x:c>
      <x:c r="B617" s="10" t="str">
        <x:v>low</x:v>
      </x:c>
      <x:c r="C617" s="10" t="str">
        <x:v>adjacent genus=Video Generation with no direct reconstruction/SLAM/map signal in title</x:v>
      </x:c>
      <x:c r="D617" s="10" t="str">
        <x:v>747</x:v>
      </x:c>
      <x:c r="E617" s="10" t="str">
        <x:v>74</x:v>
      </x:c>
      <x:c r="F617" s="10" t="str">
        <x:v>important bridge paper</x:v>
      </x:c>
      <x:c r="G617" s="10" t="str">
        <x:v>D. adjacent but useful context</x:v>
      </x:c>
      <x:c r="H617" s="10" t="str">
        <x:v>FaceCam: Portrait Video Camera Control via Scale-Aware Conditioning</x:v>
      </x:c>
      <x:c r="I617" s="10" t="str">
        <x:v>Generative Models</x:v>
      </x:c>
      <x:c r="J617" s="10" t="str">
        <x:v>Video Generation</x:v>
      </x:c>
      <x:c r="K617" s="10" t="str">
        <x:v>general_reconstruction; dynamic_4d; generation_editing; data_benchmark</x:v>
      </x:c>
      <x:c r="L617" s="10" t="str">
        <x:v>single image; multi-view images; video / temporal</x:v>
      </x:c>
      <x:c r="M617" s="10" t="str">
        <x:v>editable / generative 3D</x:v>
      </x:c>
      <x:c r="N617" s="10" t="str">
        <x:v>foundation/prior; robustness; dynamic; benchmark/data; editing/generation</x:v>
      </x:c>
      <x:c r="O617" s="10" t="str">
        <x:v>Use to connect two clusters in the blog narrative.</x:v>
      </x:c>
      <x:c r="P617" s="10" t="str"/>
      <x:c r="Q617" s="10" t="str"/>
      <x:c r="R617" s="10" t="str">
        <x:v>We introduce FaceCam, a system that generates video under customizable camera trajectories for monocular human portrait video input. Recent camera control approaches based on large video-generation models have shown promising progress but often exhibit geometric distortions and visual artifacts on portrait videos due to scale-ambiguous camera representations or 3D reconstruction errors. To overcome these limitations, we propose a face-tailored scale-aware representation for camera transformations that provides deterministic conditioning without relying on 3D priors. We train a video generation model on both multi-view studio captures and in-the-wild monocular videos, and introduce two camera-control data generation strategies: synthetic camera motion and multi-shot stitching, to exploit stationary training cameras while generalizing to dynamic, continuous camera trajectories at inference time. Experiments on Ava-256 dataset and diverse in-the-wild videos demonstrate that FaceCam achieves superior performance in camera controllability, visual quality, identity and motion preservation.</x:v>
      </x:c>
    </x:row>
    <x:row r="618" ht="15" hidden="0" customHeight="1">
      <x:c r="A618" s="10" t="str">
        <x:v>adjacent_context</x:v>
      </x:c>
      <x:c r="B618" s="10" t="str">
        <x:v>low</x:v>
      </x:c>
      <x:c r="C618" s="10" t="str">
        <x:v>adjacent genus=Video Generation with no direct reconstruction/SLAM/map signal in title</x:v>
      </x:c>
      <x:c r="D618" s="10" t="str">
        <x:v>749</x:v>
      </x:c>
      <x:c r="E618" s="10" t="str">
        <x:v>74</x:v>
      </x:c>
      <x:c r="F618" s="10" t="str">
        <x:v>important bridge paper</x:v>
      </x:c>
      <x:c r="G618" s="10" t="str">
        <x:v>D. adjacent but useful context</x:v>
      </x:c>
      <x:c r="H618" s="10" t="str">
        <x:v>SpaceTimePilot: Generative Rendering of Dynamic Scenes Across Space and Time</x:v>
      </x:c>
      <x:c r="I618" s="10" t="str">
        <x:v>Generative Models</x:v>
      </x:c>
      <x:c r="J618" s="10" t="str">
        <x:v>Video Generation</x:v>
      </x:c>
      <x:c r="K618" s="10" t="str">
        <x:v>general_reconstruction; dynamic_4d; generation_editing; data_benchmark</x:v>
      </x:c>
      <x:c r="L618" s="10" t="str">
        <x:v>single image; multi-view images; video / temporal</x:v>
      </x:c>
      <x:c r="M618" s="10" t="str">
        <x:v>4D scene; editable / generative 3D</x:v>
      </x:c>
      <x:c r="N618" s="10" t="str">
        <x:v>foundation/prior; dynamic; benchmark/data; editing/generation</x:v>
      </x:c>
      <x:c r="O618" s="10" t="str">
        <x:v>Use to connect two clusters in the blog narrative.</x:v>
      </x:c>
      <x:c r="P618" s="10" t="str"/>
      <x:c r="Q618" s="10" t="str"/>
      <x:c r="R618" s="10" t="str">
        <x:v>We present SpaceTimePilot, a video diffusion model that disentangles space and time for controllable generative rendering. Given a monocular video, SpaceTimePilot can independently alter both the camera viewpoint and the motion sequence within the generative process, re-rendering the scene for continuous and arbitrary exploration across space and time. To achieve this, we introduce an effective animation time-embedding mechanism in the diffusion process, allowing explicit control of the output video’s motion sequence with respect to that of the source video. As no datasets provide paired videos of the same dynamic scene with continuous temporal variations, we propose a temporal-warping training scheme that repurposes existing multi-view datasets to mimic temporal differences. This simple yet crucial strategy enables the model to learn temporal control, directly producing the observed space–time disentanglement effects.To further enhance the precision of dual control, we introduce two additional components: an improved camera-conditioning mechanism that allows altering the camera from the first frame, and CamxTime, the first synthetic Space and Time full-coverage rendering dataset that provides fully free space–time video trajectories within a scene. Joint training on the temporal-warping scheme and the CamxTime dataset yields more precise temporal control. We evaluate SpaceTimePilot on both real-world and synthetic data, demonstrating clear space–time disentanglement and strong results compared to prior arts.</x:v>
      </x:c>
    </x:row>
    <x:row r="619" ht="15" hidden="0" customHeight="1">
      <x:c r="A619" s="10" t="str">
        <x:v>adjacent_context</x:v>
      </x:c>
      <x:c r="B619" s="10" t="str">
        <x:v>low</x:v>
      </x:c>
      <x:c r="C619" s="10" t="str">
        <x:v>adjacent genus=Computational Imaging with no direct reconstruction/SLAM/map signal in title</x:v>
      </x:c>
      <x:c r="D619" s="10" t="str">
        <x:v>751</x:v>
      </x:c>
      <x:c r="E619" s="10" t="str">
        <x:v>73</x:v>
      </x:c>
      <x:c r="F619" s="10" t="str">
        <x:v>important bridge paper</x:v>
      </x:c>
      <x:c r="G619" s="10" t="str">
        <x:v>D. adjacent but useful context</x:v>
      </x:c>
      <x:c r="H619" s="10" t="str">
        <x:v>Generalizable Radio-Frequency Radiance Fields for Spatial Spectrum Synthesis</x:v>
      </x:c>
      <x:c r="I619" s="10" t="str">
        <x:v>Computational Imaging</x:v>
      </x:c>
      <x:c r="J619" s="10" t="str">
        <x:v>Computational Imaging</x:v>
      </x:c>
      <x:c r="K619" s="10" t="str">
        <x:v>general_reconstruction; gaussian_radiance; surface_occupancy</x:v>
      </x:c>
      <x:c r="L619" s="10" t="str"/>
      <x:c r="M619" s="10" t="str">
        <x:v>mesh / surface; radiance field / NVS</x:v>
      </x:c>
      <x:c r="N619" s="10" t="str">
        <x:v>foundation/prior</x:v>
      </x:c>
      <x:c r="O619" s="10" t="str">
        <x:v>Use to connect two clusters in the blog narrative.</x:v>
      </x:c>
      <x:c r="P619" s="10" t="str"/>
      <x:c r="Q619" s="10" t="str"/>
      <x:c r="R619" s="10" t="str">
        <x:v>We present GRaF, Generalizable Radio-Frequency (RF) Radiance Fields, a framework that models RF signal propagation to synthesize spatial spectra at arbitrary transmitter or receiver locations, where each spectrum measures signal power across all surrounding directions at the receiver. Unlike state-of-the-art methods that adapt vanilla Neural Radiance Fields (NeRF) to the RF domain with scene-specific training, GRaF generalizes across scenes to synthesize spectra. To enable this, we prove an interpolation theory in the RF domain: the spatial spectrum from a transmitter can be approximated using spectra from geographically proximate transmitters. Building on this theory, GRaF comprises two components: (i) a geometry-aware Transformer encoder that captures spatial correlations from neighboring transmitters to learn a scene-independent latent RF radiance field, and (ii) a neural ray tracing algorithm that estimates spectrum reception at the receiver. Experimental results demonstrate that GRaF outperforms existing methods on single-scene benchmarks and achieves state-of-the-art performance on unseen scene layouts.</x:v>
      </x:c>
    </x:row>
    <x:row r="620" ht="15" hidden="0" customHeight="1">
      <x:c r="A620" s="10" t="str">
        <x:v>adjacent_context</x:v>
      </x:c>
      <x:c r="B620" s="10" t="str">
        <x:v>low</x:v>
      </x:c>
      <x:c r="C620" s="10" t="str">
        <x:v>adjacent genus=Medical Imaging with no direct reconstruction/SLAM/map signal in title</x:v>
      </x:c>
      <x:c r="D620" s="10" t="str">
        <x:v>754</x:v>
      </x:c>
      <x:c r="E620" s="10" t="str">
        <x:v>73</x:v>
      </x:c>
      <x:c r="F620" s="10" t="str">
        <x:v>important bridge paper</x:v>
      </x:c>
      <x:c r="G620" s="10" t="str">
        <x:v>D. adjacent but useful context</x:v>
      </x:c>
      <x:c r="H620" s="10" t="str">
        <x:v>Real2Sim2Real: RetinalDepth-64K for Depth Estimation in Posterior Segment Ophthalmic Surgery</x:v>
      </x:c>
      <x:c r="I620" s="10" t="str">
        <x:v>Medical &amp; Scientific Imaging</x:v>
      </x:c>
      <x:c r="J620" s="10" t="str">
        <x:v>Medical Imaging</x:v>
      </x:c>
      <x:c r="K620" s="10" t="str">
        <x:v>general_reconstruction; depth_correspondence; robotics_mapping; data_benchmark</x:v>
      </x:c>
      <x:c r="L620" s="10" t="str">
        <x:v>single image; video / temporal; RGB-D / depth; multimodal / language</x:v>
      </x:c>
      <x:c r="M620" s="10" t="str">
        <x:v>depth / normals</x:v>
      </x:c>
      <x:c r="N620" s="10" t="str">
        <x:v>foundation/prior; robustness; dynamic; benchmark/data</x:v>
      </x:c>
      <x:c r="O620" s="10" t="str">
        <x:v>Use to connect two clusters in the blog narrative.</x:v>
      </x:c>
      <x:c r="P620" s="10" t="str"/>
      <x:c r="Q620" s="10" t="str"/>
      <x:c r="R620" s="10" t="str">
        <x:v>Accurate depth estimation is crucial for 3D reconstruction and precise navigation in ophthalmic fundus surgery. However, acquiring annotated data remains challenging due to the impracticality of depth sensors under surgical microscopes.To overcome this limitation, we introduce RetinalDepth-64K, a novel synthetic dataset comprising 64,000 stereo image pairs across 1,280 diverse scenes, developed through a Real2Sim2Real pipeline that transforms real-world fundus surgery videos into synthetic data and facilitates model deployment in real scenarios. We analyzed key characteristics such as intricate retinal textures from real-world videos to guide the Real-to-Sim phase, enabling realistic data synthesis.To improving dataset fidelity for depth estimation, we created 3D eye models using Blender with ultra-wide-field retinal textures, glass-modeled aqueous humor, and dynamic instrument trajectories, enhanced by post-processing to ensure photorealism.The dataset provides RGB images, depth maps, normal maps, and instrument segmentation masks from binocular view, supporting the training of monocular, binocular, and video-based depth estimation models to enhance robustness. In the Sim-to-Real phase, quantitative and qualitative experiments show that finetuning foundation models with RetinalDepth-64K produces accurate depth predictions for synthetic data. Comparative analysis on results of zeroshot and finetuned models further validates robust generalization to real fundus surgery scenes, offering significant potential to enhance surgical precision and support the training of novice surgeons through reliable depth cues.As the first dataset of its kind for retinal surgery, RetinalDepth-64K offers a vital resource for advancing 3D reconstruction and surgical navigation in ophthalmology.</x:v>
      </x:c>
    </x:row>
    <x:row r="621" ht="15" hidden="0" customHeight="1">
      <x:c r="A621" s="10" t="str">
        <x:v>adjacent_context</x:v>
      </x:c>
      <x:c r="B621" s="10" t="str">
        <x:v>low</x:v>
      </x:c>
      <x:c r="C621" s="10" t="str">
        <x:v>adjacent genus=Detection with no direct reconstruction/SLAM/map signal in title</x:v>
      </x:c>
      <x:c r="D621" s="10" t="str">
        <x:v>757</x:v>
      </x:c>
      <x:c r="E621" s="10" t="str">
        <x:v>73</x:v>
      </x:c>
      <x:c r="F621" s="10" t="str">
        <x:v>important bridge paper</x:v>
      </x:c>
      <x:c r="G621" s="10" t="str">
        <x:v>D. adjacent but useful context</x:v>
      </x:c>
      <x:c r="H621" s="10" t="str">
        <x:v>Wavelet-Driven 3D Anomaly Detection under Pose-Agnostic and Sparse-View</x:v>
      </x:c>
      <x:c r="I621" s="10" t="str">
        <x:v>Detection &amp; Tracking</x:v>
      </x:c>
      <x:c r="J621" s="10" t="str">
        <x:v>Detection</x:v>
      </x:c>
      <x:c r="K621" s="10" t="str">
        <x:v>general_reconstruction; gaussian_radiance; pose_calibration_localization</x:v>
      </x:c>
      <x:c r="L621" s="10" t="str">
        <x:v>sparse multi-view</x:v>
      </x:c>
      <x:c r="M621" s="10" t="str">
        <x:v>camera pose; Gaussian map</x:v>
      </x:c>
      <x:c r="N621" s="10" t="str">
        <x:v>foundation/prior; robustness; dynamic</x:v>
      </x:c>
      <x:c r="O621" s="10" t="str">
        <x:v>Use as a bridge between reconstruction representation and metric pose/calibration reliability.</x:v>
      </x:c>
      <x:c r="P621" s="10" t="str"/>
      <x:c r="Q621" s="10" t="str"/>
      <x:c r="R621" s="10" t="str">
        <x:v>Pose-agnostic anomaly detection (PAD) achieves strong performance in localizing anomalies from arbitrary viewpoints when trained on densely sampled normal data. However, under sparse-view conditions, existing methods face two key challenges: (1) sparse observations lead to overfitting and geometric detail loss in 3D reconstruction; (2) limited visual cues lead to inaccurate pose estimation, compromising the reliability of subsequent anomaly localization. To address these challenges, we propose Wave-Pose3D, a wavelet-driven 3D anomaly detection framework tailored for PAD under sparse-view conditions. First, we design a structure-aware and wavelet-optimized Gaussian modeling strategy that dynamically filters unreliable regions via structural priors to mitigate overfitting and leverages high-frequency supervision to restore fine-grained geometric details. Second, to improve pose estimation under sparse views, we develop a wavelet-based pose estimator that integrates low-frequency structural cues and high-frequency details to enhance both initialization and refinement accuracy. Finally, we introduce a wavelet difference-aware anomaly detector that computes frequency-domain anomaly scores, improving localization robustness against pose and geometric variations. By integrating these strategies, Wave-Pose3D achieves robust and accurate anomaly localization under sparse views. Extensive experiments validate that the proposed approach achieves state-of-the-art performance under 10\% and 20\% sparse-view configurations.</x:v>
      </x:c>
    </x:row>
    <x:row r="622" ht="15" hidden="0" customHeight="1">
      <x:c r="A622" s="10" t="str">
        <x:v>adjacent_context</x:v>
      </x:c>
      <x:c r="B622" s="10" t="str">
        <x:v>low</x:v>
      </x:c>
      <x:c r="C622" s="10" t="str">
        <x:v>adjacent genus=Grounding with no direct reconstruction/SLAM/map signal in title</x:v>
      </x:c>
      <x:c r="D622" s="10" t="str">
        <x:v>761</x:v>
      </x:c>
      <x:c r="E622" s="10" t="str">
        <x:v>70</x:v>
      </x:c>
      <x:c r="F622" s="10" t="str">
        <x:v>important bridge paper</x:v>
      </x:c>
      <x:c r="G622" s="10" t="str">
        <x:v>D. adjacent but useful context</x:v>
      </x:c>
      <x:c r="H622" s="10" t="str">
        <x:v>RealVLG-R1: A Large-Scale Real-World Visual-Language Grounding Benchmark for Robotic Perception and Manipulation</x:v>
      </x:c>
      <x:c r="I622" s="10" t="str">
        <x:v>Multimodal &amp; Language</x:v>
      </x:c>
      <x:c r="J622" s="10" t="str">
        <x:v>Grounding</x:v>
      </x:c>
      <x:c r="K622" s="10" t="str">
        <x:v>pose_calibration_localization; depth_correspondence; robotics_mapping; data_benchmark</x:v>
      </x:c>
      <x:c r="L622" s="10" t="str">
        <x:v>multimodal / language</x:v>
      </x:c>
      <x:c r="M622" s="10" t="str"/>
      <x:c r="N622" s="10" t="str">
        <x:v>unified pipeline; scale; benchmark/data</x:v>
      </x:c>
      <x:c r="O622" s="10" t="str">
        <x:v>Use for the robotics/SLAM angle: reconstruction becomes a map or world model, not just a visual asset.</x:v>
      </x:c>
      <x:c r="P622" s="10" t="str"/>
      <x:c r="Q622" s="10" t="str"/>
      <x:c r="R622" s="10" t="str">
        <x:v>Visual-language grounding aims to establish semantic correspondences between natural language and visual entities, enabling models to accurately identify and localize target objects based on textual instructions. Existing VLG approaches focus on coarse-grained, object-level localization, while traditional robotic grasping methods rely predominantly on geometric cues and lack language guidance, which limits their applicability in language-driven manipulation scenarios. To address these limitations, we propose the RealVLG framework, which integrates the RealVLG-11B dataset and the RealVLG-R1 model to unify real-world visual-language grounding and grasping tasks. RealVLG-11B dataset provides multi-granularity annotations including bounding boxes, segmentation masks, grasp poses, contact points, and human-verified fine-grained language descriptions, covering approximately 165,000 images, over 800 object instances, 1.3 million segmentation, detection, and language annotations, and roughly 11 billion grasping examples. Building on this dataset, RealVLG-R1 employs Reinforcement Fine-tuning on pretrained large-scale vision-language models to predict bounding boxes, segmentation masks, grasp poses, and contact points in an end-to-end manner from natural language instructions. Experimental results demonstrate that RealVLG supports zero-shot perception and manipulation in real-world unseen environments, establishing a unified semantic-visual multimodal benchmark that provides a comprehensive data and evaluation platform for language-driven robotic perception and grasping policy learning. All data and code will be publicly released.</x:v>
      </x:c>
    </x:row>
    <x:row r="623" ht="15" hidden="0" customHeight="1">
      <x:c r="A623" s="10" t="str">
        <x:v>adjacent_context</x:v>
      </x:c>
      <x:c r="B623" s="10" t="str">
        <x:v>low</x:v>
      </x:c>
      <x:c r="C623" s="10" t="str">
        <x:v>adjacent genus=Detection with no direct reconstruction/SLAM/map signal in title</x:v>
      </x:c>
      <x:c r="D623" s="10" t="str">
        <x:v>762</x:v>
      </x:c>
      <x:c r="E623" s="10" t="str">
        <x:v>70</x:v>
      </x:c>
      <x:c r="F623" s="10" t="str">
        <x:v>important bridge paper</x:v>
      </x:c>
      <x:c r="G623" s="10" t="str">
        <x:v>D. adjacent but useful context</x:v>
      </x:c>
      <x:c r="H623" s="10" t="str">
        <x:v>RPGFusion: 4D Radar Prior-Guided Multi-Modal Fusion for 3D Detection</x:v>
      </x:c>
      <x:c r="I623" s="10" t="str">
        <x:v>Detection &amp; Tracking</x:v>
      </x:c>
      <x:c r="J623" s="10" t="str">
        <x:v>Detection</x:v>
      </x:c>
      <x:c r="K623" s="10" t="str">
        <x:v>depth_correspondence; dynamic_4d; surface_occupancy; robotics_mapping</x:v>
      </x:c>
      <x:c r="L623" s="10" t="str">
        <x:v>LiDAR / driving; RGB-D / depth; multimodal / language</x:v>
      </x:c>
      <x:c r="M623" s="10" t="str">
        <x:v>depth / normals; point map / point cloud; 4D scene</x:v>
      </x:c>
      <x:c r="N623" s="10" t="str">
        <x:v>foundation/prior; robustness; dynamic</x:v>
      </x:c>
      <x:c r="O623" s="10" t="str">
        <x:v>Use for the robotics/SLAM angle: reconstruction becomes a map or world model, not just a visual asset.</x:v>
      </x:c>
      <x:c r="P623" s="10" t="str"/>
      <x:c r="Q623" s="10" t="str"/>
      <x:c r="R623" s="10" t="str">
        <x:v>Accurate 3D object detection in autonomous driving relies on effectively combining complementary information from multiple sensors. 4D millimeter-wave radar provides sparse yet physically reliable measurements, whose potential for enhancing sensor fusion has not been fully utilized. In this work, we propose \textbf{R}adar \textbf{P}rior \textbf{G}uided \textbf{Fusion} (\textbf{RPGFusion}), a practical 4D radar–camera fusion framework. We first generate radar prior maps that encode spatial confidence and depth cues. These priors guide image feature sampling while preventing the uneven BEV feature distribution (near-dense, far-sparse) caused by Lift-Splat-Shoot view transformation. To address the sparsity and noise inherent in point clouds, we adopt a hybrid robust encoding and sparse-to-dense feature propagation. We further introduce spatial alignment and semantic fusion modules to reconcile geometric and semantic differences between modalities, yielding more consistent and complementary BEV representations. Extensive experiments on the public View-of-Delft and TJ4DRadSet show that RPGFusion outperforms prior radar–camera fusion methods, achieving \textbf{SOTA} performance. Our work not only uses 4D radar signals to guide image BEV queries, but also enables robust radar feature encoding and densification for 3D perception, demonstrating the strong potential of 4D radar.</x:v>
      </x:c>
    </x:row>
    <x:row r="624" ht="15" hidden="0" customHeight="1">
      <x:c r="A624" s="10" t="str">
        <x:v>adjacent_context</x:v>
      </x:c>
      <x:c r="B624" s="10" t="str">
        <x:v>low</x:v>
      </x:c>
      <x:c r="C624" s="10" t="str">
        <x:v>adjacent genus=Grounding with no direct reconstruction/SLAM/map signal in title</x:v>
      </x:c>
      <x:c r="D624" s="10" t="str">
        <x:v>763</x:v>
      </x:c>
      <x:c r="E624" s="10" t="str">
        <x:v>70</x:v>
      </x:c>
      <x:c r="F624" s="10" t="str">
        <x:v>important bridge paper</x:v>
      </x:c>
      <x:c r="G624" s="10" t="str">
        <x:v>D. adjacent but useful context</x:v>
      </x:c>
      <x:c r="H624" s="10" t="str">
        <x:v>Scene Grounding in the Wild</x:v>
      </x:c>
      <x:c r="I624" s="10" t="str">
        <x:v>Multimodal &amp; Language</x:v>
      </x:c>
      <x:c r="J624" s="10" t="str">
        <x:v>Grounding</x:v>
      </x:c>
      <x:c r="K624" s="10" t="str">
        <x:v>general_reconstruction; gaussian_radiance; data_benchmark</x:v>
      </x:c>
      <x:c r="L624" s="10" t="str">
        <x:v>multimodal / language</x:v>
      </x:c>
      <x:c r="M624" s="10" t="str">
        <x:v>Gaussian map</x:v>
      </x:c>
      <x:c r="N624" s="10" t="str">
        <x:v>unified pipeline; scale; robustness; benchmark/data</x:v>
      </x:c>
      <x:c r="O624" s="10" t="str">
        <x:v>Use to connect two clusters in the blog narrative.</x:v>
      </x:c>
      <x:c r="P624" s="10" t="str"/>
      <x:c r="Q624" s="10" t="str"/>
      <x:c r="R624" s="10" t="str">
        <x:v>Reconstructing accurate 3D models of large-scale real-world scenes from unstructured, in-the-wild imagery remains a core challenge in computer vision, especially when the input views have little or no overlap. In such cases, existing reconstruction pipelines often produce multiple disconnected partial reconstructions or erroneously merge non-overlapping regions into overlapping geometry.In this work, we propose a framework that grounds each partial reconstruction to a complete reference model of the scene, enabling globally consistent alignment even in the absence of visual overlap. We obtain reference models from dense, geospatially accurate pseudo-synthetic renderings derived from Google Earth Studio. These renderings provide full scene coverage but differ substantially in appearance from real-world photographs. Our key insight is that, despite this significant domain gap, both domains share the same underlying scene semantics. We represent the reference model using 3D Gaussian Splatting, augmenting each Gaussian with semantic features, and formulate alignment as an inverse feature-based optimization scheme that estimates a global 6DoF pose and scale while keeping the reference model fixed. Furthermore, we introduce the WikiEarth dataset, which registers existing partial 3D reconstructions with pseudo-synthetic reference models. We demonstrate that our approach consistently improves global alignment when initialized with various classical and learning-based pipelines, while mitigating failure modes of state-of-the-art end-to-end models. All code, data, and trained models will be released.</x:v>
      </x:c>
    </x:row>
    <x:row r="625" ht="15" hidden="0" customHeight="1">
      <x:c r="A625" s="10" t="str">
        <x:v>adjacent_context</x:v>
      </x:c>
      <x:c r="B625" s="10" t="str">
        <x:v>low</x:v>
      </x:c>
      <x:c r="C625" s="10" t="str">
        <x:v>adjacent genus=Diffusion with no direct reconstruction/SLAM/map signal in title</x:v>
      </x:c>
      <x:c r="D625" s="10" t="str">
        <x:v>766</x:v>
      </x:c>
      <x:c r="E625" s="10" t="str">
        <x:v>69</x:v>
      </x:c>
      <x:c r="F625" s="10" t="str">
        <x:v>important bridge paper</x:v>
      </x:c>
      <x:c r="G625" s="10" t="str">
        <x:v>D. adjacent but useful context</x:v>
      </x:c>
      <x:c r="H625" s="10" t="str">
        <x:v>Correspondence-Attention Alignment for Multi-view Diffusion Models</x:v>
      </x:c>
      <x:c r="I625" s="10" t="str">
        <x:v>Generative Models</x:v>
      </x:c>
      <x:c r="J625" s="10" t="str">
        <x:v>Diffusion</x:v>
      </x:c>
      <x:c r="K625" s="10" t="str">
        <x:v>general_reconstruction; gaussian_radiance; depth_correspondence</x:v>
      </x:c>
      <x:c r="L625" s="10" t="str">
        <x:v>multi-view images</x:v>
      </x:c>
      <x:c r="M625" s="10" t="str">
        <x:v>radiance field / NVS; editable / generative 3D</x:v>
      </x:c>
      <x:c r="N625" s="10" t="str">
        <x:v>editing/generation</x:v>
      </x:c>
      <x:c r="O625" s="10" t="str">
        <x:v>Use to connect two clusters in the blog narrative.</x:v>
      </x:c>
      <x:c r="P625" s="10" t="str"/>
      <x:c r="Q625" s="10" t="str"/>
      <x:c r="R625" s="10" t="str">
        <x:v>Multi-view diffusion models have recently emerged as a powerful paradigm for novel view synthesis, yet the underlying mechanism that enables their view consistency remains unclear. In this work, we first verify that the attention maps of these models acquire geometric correspondence throughout training, attending to the geometrically corresponding regions across reference and target views for view-consistent generation. However, this correspondence signal remains incomplete, with its accuracy degrading under large viewpoint changes. Building on these findings, we introduce CAMEO, a simple yet effective training technique that directly supervises attention maps using geometric correspondence to enhance both the training efficiency and generation quality of multi-view diffusion models. Notably, supervising a single attention layer is sufficient to guide the model toward learning precise correspondences, thereby preserving the geometry and structure of reference images, accelerating convergence, and improving novel view synthesis performance. CAMEO reduces the number of training iterations required for convergence by half while achieving superior performance at the same iteration counts. We further demonstrate that CAMEO is model-agnostic and can be applied to any multi-view diffusion model. Code will be publicly released.</x:v>
      </x:c>
    </x:row>
    <x:row r="626" ht="15" hidden="0" customHeight="1">
      <x:c r="A626" s="10" t="str">
        <x:v>adjacent_context</x:v>
      </x:c>
      <x:c r="B626" s="10" t="str">
        <x:v>low</x:v>
      </x:c>
      <x:c r="C626" s="10" t="str">
        <x:v>adjacent genus=Detection with no direct reconstruction/SLAM/map signal in title</x:v>
      </x:c>
      <x:c r="D626" s="10" t="str">
        <x:v>769</x:v>
      </x:c>
      <x:c r="E626" s="10" t="str">
        <x:v>69</x:v>
      </x:c>
      <x:c r="F626" s="10" t="str">
        <x:v>important bridge paper</x:v>
      </x:c>
      <x:c r="G626" s="10" t="str">
        <x:v>D. adjacent but useful context</x:v>
      </x:c>
      <x:c r="H626" s="10" t="str">
        <x:v>Revisiting Token Compression for Accelerating ViT-based Sparse Multi-View 3D Object Detectors</x:v>
      </x:c>
      <x:c r="I626" s="10" t="str">
        <x:v>Detection &amp; Tracking</x:v>
      </x:c>
      <x:c r="J626" s="10" t="str">
        <x:v>Detection</x:v>
      </x:c>
      <x:c r="K626" s="10" t="str">
        <x:v>general_reconstruction; dynamic_4d; surface_occupancy</x:v>
      </x:c>
      <x:c r="L626" s="10" t="str">
        <x:v>sparse multi-view; multi-view images; video / temporal; multimodal / language</x:v>
      </x:c>
      <x:c r="M626" s="10" t="str">
        <x:v>mesh / surface</x:v>
      </x:c>
      <x:c r="N626" s="10" t="str">
        <x:v>efficiency; dynamic</x:v>
      </x:c>
      <x:c r="O626" s="10" t="str">
        <x:v>Use to connect two clusters in the blog narrative.</x:v>
      </x:c>
      <x:c r="P626" s="10" t="str"/>
      <x:c r="Q626" s="10" t="str"/>
      <x:c r="R626" s="10" t="str">
        <x:v>Vision Transformer (ViT)-based sparse multi-view 3D object detectors have achieved remarkable accuracy but still suffer from high inference latency due to heavy token processing. To accelerate these models, token compression has been widely explored. However, our revisit of existing strategies, such as token pruning, merging, and patch size enlargement, reveals that they often discard informative background cues, disrupt contextual consistency, and lose fine-grained semantics, negatively affecting 3D detection. To overcome these limitations, we propose SEPatch3D, a novel framework that dynamically adjusts patch sizes while preserving critical semantic information within coarse patches. Specifically, we design Spatiotemporal-aware Patch Size Selection (SPSS) that assigns small patches to scenes containing nearby objects to preserve fine details and large patches to background-dominated scenes to reduce computation cost. To further mitigate potential detail loss, Informative Patch Selection (IPS) selects the informative patches for feature refinement, and Cross-Granularity Feature Enhancement (CGFE) injects fine-grained details into selected coarse patches, enriching semantic features. Experiments on the nuScenes and Argoverse 2 validation sets show that SEPatch3D achieves up to ***57\%*** faster inference than the StreamPETR baseline and ***20\%*** higher efficiency than the state-of-the-art ToC3D-faster, while preserving comparable detection accuracy.</x:v>
      </x:c>
    </x:row>
    <x:row r="627" ht="15" hidden="0" customHeight="1">
      <x:c r="A627" s="10" t="str">
        <x:v>adjacent_context</x:v>
      </x:c>
      <x:c r="B627" s="10" t="str">
        <x:v>low</x:v>
      </x:c>
      <x:c r="C627" s="10" t="str">
        <x:v>adjacent genus=Human Motion with no direct reconstruction/SLAM/map signal in title</x:v>
      </x:c>
      <x:c r="D627" s="10" t="str">
        <x:v>775</x:v>
      </x:c>
      <x:c r="E627" s="10" t="str">
        <x:v>67</x:v>
      </x:c>
      <x:c r="F627" s="10" t="str">
        <x:v>adjacent / inspect manually</x:v>
      </x:c>
      <x:c r="G627" s="10" t="str">
        <x:v>D. adjacent but useful context</x:v>
      </x:c>
      <x:c r="H627" s="10" t="str">
        <x:v>RAM: Recover Any 3D Human Motion in-the-Wild</x:v>
      </x:c>
      <x:c r="I627" s="10" t="str">
        <x:v>Video &amp; Motion</x:v>
      </x:c>
      <x:c r="J627" s="10" t="str">
        <x:v>Human Motion</x:v>
      </x:c>
      <x:c r="K627" s="10" t="str">
        <x:v>general_reconstruction; dynamic_4d; surface_occupancy</x:v>
      </x:c>
      <x:c r="L627" s="10" t="str">
        <x:v>single image; video / temporal</x:v>
      </x:c>
      <x:c r="M627" s="10" t="str">
        <x:v>mesh / surface</x:v>
      </x:c>
      <x:c r="N627" s="10" t="str">
        <x:v>foundation/prior; unified pipeline; efficiency; robustness; dynamic</x:v>
      </x:c>
      <x:c r="O627" s="10" t="str">
        <x:v>Useful for a cluster subsection, but check whether the contribution is broad or narrowly incremental.</x:v>
      </x:c>
      <x:c r="P627" s="10" t="str"/>
      <x:c r="Q627" s="10" t="str"/>
      <x:c r="R627" s="10" t="str">
        <x:v>Recovering 3D human motion from monocular videos in-the-wild remains challenging due to occlusions, rapid movements, and viewpoint variations. To address these challenges, we introduce **Recover-Anyone Module (RAM)**, a unified framework for real-time and accurate 3D human motion reconstruction. RAM incorporates a motion-aware semantic tracker with adaptive Kalman filtering to achieve robust identity association under severe occlusions and dynamic interactions. A memory-augmented Temporal HMR module further enhances human motion reconstruction by injecting spatio-temporal priors for consistent and smooth motion estimation. Moreover, a lightweight Predictor module forecasts future poses to maintain reconstruction continuity, while a gated combiner adaptively fuses reconstructed and predicted features to ensure coherence and robustness. Experiments on in-the-wild multi-person benchmarks such as PoseTrack and 3DPW, demonstrate that RAM substantially outperforms previous state-of-the-art in both Zero-shot tracking stability and 3D accuracy, offering a generalizable paradigm for markerless 3D human motion capture in-the-wild.</x:v>
      </x:c>
    </x:row>
    <x:row r="628" ht="15" hidden="0" customHeight="1">
      <x:c r="A628" s="10" t="str">
        <x:v>adjacent_context</x:v>
      </x:c>
      <x:c r="B628" s="10" t="str">
        <x:v>low</x:v>
      </x:c>
      <x:c r="C628" s="10" t="str">
        <x:v>adjacent genus=Image Editing with no direct reconstruction/SLAM/map signal in title</x:v>
      </x:c>
      <x:c r="D628" s="10" t="str">
        <x:v>776</x:v>
      </x:c>
      <x:c r="E628" s="10" t="str">
        <x:v>67</x:v>
      </x:c>
      <x:c r="F628" s="10" t="str">
        <x:v>adjacent / inspect manually</x:v>
      </x:c>
      <x:c r="G628" s="10" t="str">
        <x:v>D. adjacent but useful context</x:v>
      </x:c>
      <x:c r="H628" s="10" t="str">
        <x:v>Unified Video Editing as Temporal Reasoner</x:v>
      </x:c>
      <x:c r="I628" s="10" t="str">
        <x:v>Generative Models</x:v>
      </x:c>
      <x:c r="J628" s="10" t="str">
        <x:v>Image Editing</x:v>
      </x:c>
      <x:c r="K628" s="10" t="str">
        <x:v>pose_calibration_localization; dynamic_4d; robotics_mapping; generation_editing</x:v>
      </x:c>
      <x:c r="L628" s="10" t="str">
        <x:v>video / temporal; multimodal / language</x:v>
      </x:c>
      <x:c r="M628" s="10" t="str">
        <x:v>editable / generative 3D</x:v>
      </x:c>
      <x:c r="N628" s="10" t="str">
        <x:v>foundation/prior; unified pipeline; dynamic; editing/generation</x:v>
      </x:c>
      <x:c r="O628" s="10" t="str">
        <x:v>Use for the robotics/SLAM angle: reconstruction becomes a map or world model, not just a visual asset.</x:v>
      </x:c>
      <x:c r="P628" s="10" t="str"/>
      <x:c r="Q628" s="10" t="str"/>
      <x:c r="R628" s="10" t="str">
        <x:v>Existing video editing methods face a critical trade-off: expert models offer precision but rely on task-specific priors like masks, hindering unification; conversely, unified temporal in-context learning models are mask-free but lack explicit spatial cues, leading to weak instruction-to-region mapping and imprecise localization. To resolve this conflict, we propose VideoCoF, a novel Chain-of-Frames approach inspired by Chain-of-Thought reasoning. VideoCoF enforces a "seeing, reasoning, then editing" procedure by compelling the video diffusion model to first predict reasoning tokens (edit-region latents) before generating the target video tokens. This explicit reasoning step removes the need for user-provided masks while achieving precise instruction-to-region alignment and fine-grained video editing. Furthermore, we introduce a RoPE alignment strategy that leverages these reasoning tokens to ensure motion alignment and enable length extrapolation beyond the training duration. We demonstrate that with a minimal data cost of only 50k video pairs, VideoCoF achieves state-of-the-art performance on VideoCoF-Bench, validating the efficiency and effectiveness of our approach.</x:v>
      </x:c>
    </x:row>
    <x:row r="629" ht="15" hidden="0" customHeight="1">
      <x:c r="A629" s="10" t="str">
        <x:v>adjacent_context</x:v>
      </x:c>
      <x:c r="B629" s="10" t="str">
        <x:v>low</x:v>
      </x:c>
      <x:c r="C629" s="10" t="str">
        <x:v>adjacent genus=Benchmark with no direct reconstruction/SLAM/map signal in title</x:v>
      </x:c>
      <x:c r="D629" s="10" t="str">
        <x:v>778</x:v>
      </x:c>
      <x:c r="E629" s="10" t="str">
        <x:v>66</x:v>
      </x:c>
      <x:c r="F629" s="10" t="str">
        <x:v>adjacent / inspect manually</x:v>
      </x:c>
      <x:c r="G629" s="10" t="str">
        <x:v>D. adjacent but useful context</x:v>
      </x:c>
      <x:c r="H629" s="10" t="str">
        <x:v>HUMAPS-4D : A Multimodal Dataset for HUman Motion Analysis with Physiological and Semantic informations</x:v>
      </x:c>
      <x:c r="I629" s="10" t="str">
        <x:v>Data &amp; Evaluation</x:v>
      </x:c>
      <x:c r="J629" s="10" t="str">
        <x:v>Benchmark</x:v>
      </x:c>
      <x:c r="K629" s="10" t="str">
        <x:v>general_reconstruction; dynamic_4d; data_benchmark</x:v>
      </x:c>
      <x:c r="L629" s="10" t="str">
        <x:v>multi-view images; video / temporal; multimodal / language</x:v>
      </x:c>
      <x:c r="M629" s="10" t="str">
        <x:v>4D scene</x:v>
      </x:c>
      <x:c r="N629" s="10" t="str">
        <x:v>foundation/prior; scale; robustness; dynamic; benchmark/data</x:v>
      </x:c>
      <x:c r="O629" s="10" t="str">
        <x:v>Useful for a cluster subsection, but check whether the contribution is broad or narrowly incremental.</x:v>
      </x:c>
      <x:c r="P629" s="10" t="str"/>
      <x:c r="Q629" s="10" t="str"/>
      <x:c r="R629" s="10" t="str">
        <x:v>Current advancements in human motion understanding are strongly reliant on video data. Nevertheless, privacy regulations and operational constraints increasingly restrict the use of visual data in real-world scenarios. Inferring posture through wearable sensors, such as instrumented insoles measuring plantar activation, presents itself as a promising alternative. However, the absence of large-scale multimodal datasets hinders the rigorous benchmarking of these methodologies. We introduce HUMAPS-4D, a novel multimodal dataset designed for human motion analysis, effectively bridging computer vision and biomechanics. This dataset integrates synchronized motion capture, multi-view video, IMUs, plantar pressure signals, sEMG activation patterns, and high-level semantic annotations. The data was collected from 32 subjects performing 30 actions over a total duration of 14 hours. Participants demonstrate substantial anthropometric variability (age, body proportions, and morphology), which supports robust generalization across diverse body types. Distinct from existing resources, this collection offers a unique pairing of low-level physiological signals and high-level human motor descriptors. This capability enables the development of generative and inference models conditioned by both physical and semantic constraints, while simultaneously reducing the reliance on personally identifiable visual data. We establish benchmark tasks specifically targeting posture reconstruction from plantar pressure, semantic motion segmentation, physics-informed motricity analysis, and multimodal fusion under privacy-preserving conditions. The dataset, along with its associated annotation tools and visualization utilities, is scheduled for online release soon.</x:v>
      </x:c>
    </x:row>
    <x:row r="630" ht="15" hidden="0" customHeight="1">
      <x:c r="A630" s="10" t="str">
        <x:v>adjacent_context</x:v>
      </x:c>
      <x:c r="B630" s="10" t="str">
        <x:v>low</x:v>
      </x:c>
      <x:c r="C630" s="10" t="str">
        <x:v>adjacent genus=Human Motion with no direct reconstruction/SLAM/map signal in title</x:v>
      </x:c>
      <x:c r="D630" s="10" t="str">
        <x:v>779</x:v>
      </x:c>
      <x:c r="E630" s="10" t="str">
        <x:v>66</x:v>
      </x:c>
      <x:c r="F630" s="10" t="str">
        <x:v>adjacent / inspect manually</x:v>
      </x:c>
      <x:c r="G630" s="10" t="str">
        <x:v>D. adjacent but useful context</x:v>
      </x:c>
      <x:c r="H630" s="10" t="str">
        <x:v>Mocap-2-to-3: Multi-view Lifting for Monocular Motion Recovery with 2D Pretraining</x:v>
      </x:c>
      <x:c r="I630" s="10" t="str">
        <x:v>Video &amp; Motion</x:v>
      </x:c>
      <x:c r="J630" s="10" t="str">
        <x:v>Human Motion</x:v>
      </x:c>
      <x:c r="K630" s="10" t="str">
        <x:v>general_reconstruction; gaussian_radiance; data_benchmark</x:v>
      </x:c>
      <x:c r="L630" s="10" t="str">
        <x:v>single image; multi-view images; video / temporal</x:v>
      </x:c>
      <x:c r="M630" s="10" t="str">
        <x:v>radiance field / NVS</x:v>
      </x:c>
      <x:c r="N630" s="10" t="str">
        <x:v>foundation/prior; scale; robustness</x:v>
      </x:c>
      <x:c r="O630" s="10" t="str">
        <x:v>Useful for a cluster subsection, but check whether the contribution is broad or narrowly incremental.</x:v>
      </x:c>
      <x:c r="P630" s="10" t="str"/>
      <x:c r="Q630" s="10" t="str"/>
      <x:c r="R630" s="10" t="str">
        <x:v>Human motion recovery for real-world interaction demands both precise action details and metric-scale trajectories. Recovering absolute human pose from monocular input presents a viable solution, but faces two main challenges: (1) models' reliance on 3D training data from constrained environments limits their out-of-distribution generalization; and (2) the inherent difficulty of estimating metric-scale poses from monocular observations. This paper introduces Mocap-2-to-3, a novel framework that differs from prior HMR methods by recovering absolute poses from monocular input and leveraging abundant 2D data to enhance 3D motion recovery. To effectively utilize the action priors and diversity in large-scale 2D datasets, we reformulate 3D motion as a multi-view synthesis process and divide the training into two stages: a single-view diffusion model is first pre-trained on extensive 2D data, followed by multi-view fine-tuning on public 3D data, thus achieving a combination of strong priors and geometric constraints. Furthermore, to recover absolute poses, we introduce a novel human motion representation that decouples the learning of local pose and global movements, while encoding ground geometric priors to accelerate convergence, thereby yielding more precise positioning in the physical world. Experiments on in-the-wild benchmarks show that our method outperforms state-of-the-art approaches in both camera-space motion realism and world-grounded human positioning, while exhibiting strong generalization capability. Our code will be made publicly available.</x:v>
      </x:c>
    </x:row>
    <x:row r="631" ht="15" hidden="0" customHeight="1">
      <x:c r="A631" s="10" t="str">
        <x:v>adjacent_context</x:v>
      </x:c>
      <x:c r="B631" s="10" t="str">
        <x:v>low</x:v>
      </x:c>
      <x:c r="C631" s="10" t="str">
        <x:v>adjacent genus=Medical Imaging with no direct reconstruction/SLAM/map signal in title</x:v>
      </x:c>
      <x:c r="D631" s="10" t="str">
        <x:v>780</x:v>
      </x:c>
      <x:c r="E631" s="10" t="str">
        <x:v>66</x:v>
      </x:c>
      <x:c r="F631" s="10" t="str">
        <x:v>adjacent / inspect manually</x:v>
      </x:c>
      <x:c r="G631" s="10" t="str">
        <x:v>D. adjacent but useful context</x:v>
      </x:c>
      <x:c r="H631" s="10" t="str">
        <x:v>SHands: A Multi-View Dataset and Benchmark for Surgical Hand-Gesture and Error Recognition Toward Medical Training</x:v>
      </x:c>
      <x:c r="I631" s="10" t="str">
        <x:v>Medical &amp; Scientific Imaging</x:v>
      </x:c>
      <x:c r="J631" s="10" t="str">
        <x:v>Medical Imaging</x:v>
      </x:c>
      <x:c r="K631" s="10" t="str">
        <x:v>general_reconstruction; dynamic_4d; data_benchmark</x:v>
      </x:c>
      <x:c r="L631" s="10" t="str">
        <x:v>single image; multi-view images; video / temporal</x:v>
      </x:c>
      <x:c r="M631" s="10" t="str"/>
      <x:c r="N631" s="10" t="str">
        <x:v>foundation/prior; scale; robustness; dynamic; benchmark/data</x:v>
      </x:c>
      <x:c r="O631" s="10" t="str">
        <x:v>Useful for a cluster subsection, but check whether the contribution is broad or narrowly incremental.</x:v>
      </x:c>
      <x:c r="P631" s="10" t="str"/>
      <x:c r="Q631" s="10" t="str"/>
      <x:c r="R631" s="10" t="str">
        <x:v>In surgical training for medical students, proficiency development relies on expert-led skill assessment, which is costly, time-limited, difficult to scale, and its expertise remains confined to institutions with available specialists. Automated AI-based assessment offers a viable alternative, but progress is constrained by the lack of datasets containing realistic trainee errors and the multi-view variability needed to train robust computer vision approaches. To address this gap, we present Surgical-Hands (SHands), a large-scale multi-view video dataset for surgical hand-gesture and error recognition for medical training. SHands captures linear incision and suturing using five RGB cameras from complementary viewpoints, performed by 52 participants (20 experts and 32 trainees) each completing three standardized trials per procedure. The videos are annotated at the frame level with 15 gesture primitives and include a validated taxonomy of 8 trainee error types, enabling both gesture recognition and error detection. We further define standardized evaluation protocols for single-view, multi-view, and cross-view generalization, and benchmark state-of-the-art deep learning models on the dataset. SHands will be publicly released to support the development of robust and scalable AI systems for surgical training grounded in clinically curated domain knowledge.</x:v>
      </x:c>
    </x:row>
    <x:row r="632" ht="15" hidden="0" customHeight="1">
      <x:c r="A632" s="10" t="str">
        <x:v>adjacent_context</x:v>
      </x:c>
      <x:c r="B632" s="10" t="str">
        <x:v>low</x:v>
      </x:c>
      <x:c r="C632" s="10" t="str">
        <x:v>adjacent genus=Computational Imaging with no direct reconstruction/SLAM/map signal in title</x:v>
      </x:c>
      <x:c r="D632" s="10" t="str">
        <x:v>786</x:v>
      </x:c>
      <x:c r="E632" s="10" t="str">
        <x:v>63</x:v>
      </x:c>
      <x:c r="F632" s="10" t="str">
        <x:v>adjacent / inspect manually</x:v>
      </x:c>
      <x:c r="G632" s="10" t="str">
        <x:v>D. adjacent but useful context</x:v>
      </x:c>
      <x:c r="H632" s="10" t="str">
        <x:v>240FPS Stereo Vision from Monocular Mixed Spikes</x:v>
      </x:c>
      <x:c r="I632" s="10" t="str">
        <x:v>Computational Imaging</x:v>
      </x:c>
      <x:c r="J632" s="10" t="str">
        <x:v>Computational Imaging</x:v>
      </x:c>
      <x:c r="K632" s="10" t="str">
        <x:v>general_reconstruction; depth_correspondence; dynamic_4d</x:v>
      </x:c>
      <x:c r="L632" s="10" t="str">
        <x:v>single image; multi-view images; video / temporal</x:v>
      </x:c>
      <x:c r="M632" s="10" t="str"/>
      <x:c r="N632" s="10" t="str">
        <x:v>foundation/prior; efficiency; dynamic</x:v>
      </x:c>
      <x:c r="O632" s="10" t="str">
        <x:v>Useful for a cluster subsection, but check whether the contribution is broad or narrowly incremental.</x:v>
      </x:c>
      <x:c r="P632" s="10" t="str"/>
      <x:c r="Q632" s="10" t="str"/>
      <x:c r="R632" s="10" t="str">
        <x:v>Stereo vision is fundamental for enabling machines to perceive and interact with the world. While monocular stereo methods offer hardware compactness, they struggle with generalization due to reliance on data-driven priors. Binocular and multi-view systems improve accuracy but incur higher hardware complexity and data inefficiency. In this paper, we introduce a monocular solution for high-frame-rate stereo vision via temporal optical modulation. The modulation directs light from two views in a mixed manner while periodically attenuates one view at 60Hz. To capture the temporal variations introduced by this modulation, we employ a high-speed spike camera that records the mixed scene as temporally dense spikes. And the high temporal resolution of these spikes enables the construction of a linear system for efficient binocular video decoupling.Consequently, we introduce a two-stage decoding methodology for achieving high-quality stereo vision: An efficient least-squares based baseline reconstruction followed by a deep learning refinement module. Experimental results demonstrate that our approach achieves 240FPS binocular video reconstruction with superior accuracy compared to monocular systems, while maintaining the hardware compactness and data efficiency.</x:v>
      </x:c>
    </x:row>
    <x:row r="633" ht="15" hidden="0" customHeight="1">
      <x:c r="A633" s="10" t="str">
        <x:v>adjacent_context</x:v>
      </x:c>
      <x:c r="B633" s="10" t="str">
        <x:v>low</x:v>
      </x:c>
      <x:c r="C633" s="10" t="str">
        <x:v>adjacent genus=VLM / MLLM with no direct reconstruction/SLAM/map signal in title</x:v>
      </x:c>
      <x:c r="D633" s="10" t="str">
        <x:v>788</x:v>
      </x:c>
      <x:c r="E633" s="10" t="str">
        <x:v>63</x:v>
      </x:c>
      <x:c r="F633" s="10" t="str">
        <x:v>adjacent / inspect manually</x:v>
      </x:c>
      <x:c r="G633" s="10" t="str">
        <x:v>D. adjacent but useful context</x:v>
      </x:c>
      <x:c r="H633" s="10" t="str">
        <x:v>EagleVision: A Dual-Stage Framework with BEV-grounding-based Chain-of-Thought for Spatial Intelligence</x:v>
      </x:c>
      <x:c r="I633" s="10" t="str">
        <x:v>Multimodal &amp; Language</x:v>
      </x:c>
      <x:c r="J633" s="10" t="str">
        <x:v>VLM / MLLM</x:v>
      </x:c>
      <x:c r="K633" s="10" t="str">
        <x:v>general_reconstruction; surface_occupancy; robotics_mapping</x:v>
      </x:c>
      <x:c r="L633" s="10" t="str">
        <x:v>video / temporal; LiDAR / driving; multimodal / language</x:v>
      </x:c>
      <x:c r="M633" s="10" t="str">
        <x:v>mesh / surface</x:v>
      </x:c>
      <x:c r="N633" s="10" t="str">
        <x:v>foundation/prior</x:v>
      </x:c>
      <x:c r="O633" s="10" t="str">
        <x:v>Use for the robotics/SLAM angle: reconstruction becomes a map or world model, not just a visual asset.</x:v>
      </x:c>
      <x:c r="P633" s="10" t="str"/>
      <x:c r="Q633" s="10" t="str"/>
      <x:c r="R633" s="10" t="str">
        <x:v>Recent spatial intelligence approaches typically attach 3D cues to 2D reasoning pipelines or couple MLLMs with black-box reconstruction modules, leading to weak spatial consistency, limited viewpoint diversity, and evidence chains that cannot be traced back to supporting views. Frameworks for “thinking with images’’ (e.g., ChatGPT–o3 and DeepEyes) show that stepwise multimodal reasoning can emerge by interleaving hypothesis formation with active acquisition of visual evidence, but they do not address three key challenges in spatial Chain-of-Thought (CoT): building global space perception under strict token budgets, explicitly associating 3D hypotheses with video frames for verification, and designing spatially grounded rewards for reinforcement learning. To address these issues, we present \textbf{EagleVision}, a dual-stage framework for progressive spatial cognition through macro perception and micro verification. In the macro perception stage, EagleVision employs a semantics–perspective-fusion determinantal point process (SPF-DPP) to select a compact set of geometry- and semantics-aware keyframes from long videos under a fixed token budget. In the micro verification stage, we formalize spatial CoT as BEV-grounded pose querying: the agent iteratively predicts poses on a BEV plane, retrieves the nearest real frames, and is trained purely by reinforcement learning with a spatial grounding reward that scores the consistency between predicted poses and observed views. On VSI-Bench, EagleVision achieves state-of-the-art performance among open-source vision–language models, demonstrating strong and generalizable spatial understanding.</x:v>
      </x:c>
    </x:row>
    <x:row r="634" ht="15" hidden="0" customHeight="1">
      <x:c r="A634" s="10" t="str">
        <x:v>adjacent_context</x:v>
      </x:c>
      <x:c r="B634" s="10" t="str">
        <x:v>low</x:v>
      </x:c>
      <x:c r="C634" s="10" t="str">
        <x:v>adjacent genus=Medical Imaging with no direct reconstruction/SLAM/map signal in title</x:v>
      </x:c>
      <x:c r="D634" s="10" t="str">
        <x:v>789</x:v>
      </x:c>
      <x:c r="E634" s="10" t="str">
        <x:v>63</x:v>
      </x:c>
      <x:c r="F634" s="10" t="str">
        <x:v>adjacent / inspect manually</x:v>
      </x:c>
      <x:c r="G634" s="10" t="str">
        <x:v>D. adjacent but useful context</x:v>
      </x:c>
      <x:c r="H634" s="10" t="str">
        <x:v>Focus-to-Perceive Representation Learning: A Cognition-Inspired Hierarchical Framework for Endoscopic Video Analysis</x:v>
      </x:c>
      <x:c r="I634" s="10" t="str">
        <x:v>Medical &amp; Scientific Imaging</x:v>
      </x:c>
      <x:c r="J634" s="10" t="str">
        <x:v>Medical Imaging</x:v>
      </x:c>
      <x:c r="K634" s="10" t="str">
        <x:v>general_reconstruction; depth_correspondence; dynamic_4d</x:v>
      </x:c>
      <x:c r="L634" s="10" t="str">
        <x:v>multi-view images; video / temporal; multimodal / language</x:v>
      </x:c>
      <x:c r="M634" s="10" t="str"/>
      <x:c r="N634" s="10" t="str">
        <x:v>foundation/prior; dynamic</x:v>
      </x:c>
      <x:c r="O634" s="10" t="str">
        <x:v>Useful for a cluster subsection, but check whether the contribution is broad or narrowly incremental.</x:v>
      </x:c>
      <x:c r="P634" s="10" t="str"/>
      <x:c r="Q634" s="10" t="str"/>
      <x:c r="R634" s="10" t="str">
        <x:v>Endoscopic video analysis is crucial for early gastrointestinal screening, but its progress is constrained by limited high-quality annotations. While self-supervised video pre-training shows promise, existing methods designed for natural videos tend to prioritize dense spatio-temporal modeling and exhibit motion bias, neglecting the static, structured semantics that are critical for clinical decision-making. To address this challenge, we propose **F**ocus-to-**P**erceive **R**epresentation **L**earning (***FPRL***), a cognition-inspired hierarchical framework that emulates the clinical examination process of endoscopic videos. ***FPRL*** first focuses on intra-frame lesion-centric regions to learn static semantics, and then perceives their evolution across frames to model contextual semantics. To achieve this, ***FPRL*** employs a hierarchical semantic modeling mechanism that explicitly distinguishes and collaboratively learns both types of semantics. Specifically, it begins by capturing static semantics through the application of teacher-prior adaptive masking (TPAM) combined with multi-view sparse sampling. This approach mitigates redundant temporal dependencies and enables the model to concentrate on lesion-related local semantics. Following this, contextual semantics are derived through cross-view masked feature completion (CVMFC) and attention-guided temporal prediction (AGTP). These processes establish cross-view correspondences and effectively model structured inter-frame evolution, thereby reinforcing temporal semantic continuity while preserving global contextual integrity. Extensive experiments on 11 endoscopic video datasets show that ***FPRL*** achieves state-of-the-art performance across diverse downstream tasks, demonstrating its effectiveness and strong generalization in endoscopic video representation learning.</x:v>
      </x:c>
    </x:row>
    <x:row r="635" ht="15" hidden="0" customHeight="1">
      <x:c r="A635" s="10" t="str">
        <x:v>adjacent_context</x:v>
      </x:c>
      <x:c r="B635" s="10" t="str">
        <x:v>low</x:v>
      </x:c>
      <x:c r="C635" s="10" t="str">
        <x:v>adjacent genus=Computational Imaging with no direct reconstruction/SLAM/map signal in title</x:v>
      </x:c>
      <x:c r="D635" s="10" t="str">
        <x:v>790</x:v>
      </x:c>
      <x:c r="E635" s="10" t="str">
        <x:v>63</x:v>
      </x:c>
      <x:c r="F635" s="10" t="str">
        <x:v>adjacent / inspect manually</x:v>
      </x:c>
      <x:c r="G635" s="10" t="str">
        <x:v>D. adjacent but useful context</x:v>
      </x:c>
      <x:c r="H635" s="10" t="str">
        <x:v>Rascene: High-Fidelity 3D Scene Imaging with mmWave Communication Signals</x:v>
      </x:c>
      <x:c r="I635" s="10" t="str">
        <x:v>Computational Imaging</x:v>
      </x:c>
      <x:c r="J635" s="10" t="str">
        <x:v>Computational Imaging</x:v>
      </x:c>
      <x:c r="K635" s="10" t="str">
        <x:v>general_reconstruction; surface_occupancy; robotics_mapping</x:v>
      </x:c>
      <x:c r="L635" s="10" t="str">
        <x:v>LiDAR / driving</x:v>
      </x:c>
      <x:c r="M635" s="10" t="str">
        <x:v>mesh / surface</x:v>
      </x:c>
      <x:c r="N635" s="10" t="str">
        <x:v>scale; robustness</x:v>
      </x:c>
      <x:c r="O635" s="10" t="str">
        <x:v>Use for the robotics/SLAM angle: reconstruction becomes a map or world model, not just a visual asset.</x:v>
      </x:c>
      <x:c r="P635" s="10" t="str"/>
      <x:c r="Q635" s="10" t="str"/>
      <x:c r="R635" s="10" t="str">
        <x:v>Robust 3D environmental perception is critical for applications like autonomous navigation and robotics, yet existing optical sensors like cameras and LiDAR fail in adverse conditions such as smoke, fog, and non-ideal lighting. While specialized radar systems can operate in these conditions, their reliance on bespoke, ultra-wideband hardware and licensed spectrum limits their scalability and cost-effectiveness. This paper introduces Rascene, a novel framework that enables high-fidelity 3D imaging by repurposing ubiquitous mmWave OFDM communication signals. Recognizing that a single-frame RF signal is inherently sparse, noisy, and highly ambiguous, the key innovation of Rascene is a multi-frame 3D imaging framework designed to fuse information from signals captured across multiple, arbitrary poses. This framework leverages a spatially adaptive fusion mechanism to find geometric consensus across the multiple views, effectively suppressing multipath artifacts while preserving sparse geometric details. Experiments demonstrate that our method reconstructs 3D scenes with high precision, providing a new pathway for low-cost, scalable, and robust 3D perception.</x:v>
      </x:c>
    </x:row>
    <x:row r="636" ht="15" hidden="0" customHeight="1">
      <x:c r="A636" s="10" t="str">
        <x:v>adjacent_context</x:v>
      </x:c>
      <x:c r="B636" s="10" t="str">
        <x:v>low</x:v>
      </x:c>
      <x:c r="C636" s="10" t="str">
        <x:v>adjacent genus=VLM / MLLM with no direct reconstruction/SLAM/map signal in title</x:v>
      </x:c>
      <x:c r="D636" s="10" t="str">
        <x:v>791</x:v>
      </x:c>
      <x:c r="E636" s="10" t="str">
        <x:v>63</x:v>
      </x:c>
      <x:c r="F636" s="10" t="str">
        <x:v>adjacent / inspect manually</x:v>
      </x:c>
      <x:c r="G636" s="10" t="str">
        <x:v>D. adjacent but useful context</x:v>
      </x:c>
      <x:c r="H636" s="10" t="str">
        <x:v>Scalable Object Relation Encoding for Better 3D Spatial Reasoning in Large Language Models</x:v>
      </x:c>
      <x:c r="I636" s="10" t="str">
        <x:v>Multimodal &amp; Language</x:v>
      </x:c>
      <x:c r="J636" s="10" t="str">
        <x:v>VLM / MLLM</x:v>
      </x:c>
      <x:c r="K636" s="10" t="str">
        <x:v>general_reconstruction; surface_occupancy; robotics_mapping</x:v>
      </x:c>
      <x:c r="L636" s="10" t="str">
        <x:v>multimodal / language</x:v>
      </x:c>
      <x:c r="M636" s="10" t="str">
        <x:v>mesh / surface</x:v>
      </x:c>
      <x:c r="N636" s="10" t="str">
        <x:v>scale</x:v>
      </x:c>
      <x:c r="O636" s="10" t="str">
        <x:v>Use for the robotics/SLAM angle: reconstruction becomes a map or world model, not just a visual asset.</x:v>
      </x:c>
      <x:c r="P636" s="10" t="str"/>
      <x:c r="Q636" s="10" t="str"/>
      <x:c r="R636" s="10" t="str">
        <x:v>Spatial reasoning is the process of locating target objects based on spatial relations in 3D scenes, which plays a crucial role in developing intelligent embodied agents. Due to the limited availability of 3D scene-language paired data, it is challenging to train models with strong reasoning ability from scratch. Previous approaches have attempted to inject 3D scene representations into the input space of Large Language Models (LLMs) and leverage the pretrained comprehension and reasoning abilities for spatial reasoning. However, models encoding absolute positions struggle to extract spatial relations from prematurely fused features, while methods explicitly encoding all spatial relations (which is quadratic in the number of objects) as input tokens suffer from poor scalability. To address these limitations, we propose QuatRoPE, a novel positional embedding method with an input length that is linear to the number of objects, and explicitly calculates pairwise spatial relations through the dot product in attention layers. QuatRoPE's holistic vector encoding of 3D coordinates guarantees a high degree of spatial consistency, maintaining fidelity to the scene's geometric integrity. Additionally, we introduce the Isolated Gated RoPE Extension (IGRE), which effectively limits QuatRoPE's influence to object-related tokens, thereby minimizing interference with the LLM's existing positional embeddings and maintaining the LLM's original capabilities. Extensive experiments demonstrate the effectiveness of our approaches.</x:v>
      </x:c>
    </x:row>
    <x:row r="637" ht="15" hidden="0" customHeight="1">
      <x:c r="A637" s="10" t="str">
        <x:v>adjacent_context</x:v>
      </x:c>
      <x:c r="B637" s="10" t="str">
        <x:v>low</x:v>
      </x:c>
      <x:c r="C637" s="10" t="str">
        <x:v>adjacent genus=Human Motion with no direct reconstruction/SLAM/map signal in title</x:v>
      </x:c>
      <x:c r="D637" s="10" t="str">
        <x:v>792</x:v>
      </x:c>
      <x:c r="E637" s="10" t="str">
        <x:v>62</x:v>
      </x:c>
      <x:c r="F637" s="10" t="str">
        <x:v>adjacent / inspect manually</x:v>
      </x:c>
      <x:c r="G637" s="10" t="str">
        <x:v>D. adjacent but useful context</x:v>
      </x:c>
      <x:c r="H637" s="10" t="str">
        <x:v>Action Motifs: Self-Supervised Hierarchical Representation of Human Body Movements</x:v>
      </x:c>
      <x:c r="I637" s="10" t="str">
        <x:v>Video &amp; Motion</x:v>
      </x:c>
      <x:c r="J637" s="10" t="str">
        <x:v>Human Motion</x:v>
      </x:c>
      <x:c r="K637" s="10" t="str">
        <x:v>general_reconstruction; dynamic_4d; data_benchmark</x:v>
      </x:c>
      <x:c r="L637" s="10" t="str">
        <x:v>multi-view images; video / temporal; multimodal / language</x:v>
      </x:c>
      <x:c r="M637" s="10" t="str"/>
      <x:c r="N637" s="10" t="str">
        <x:v>unified pipeline; scale; dynamic; benchmark/data; editing/generation</x:v>
      </x:c>
      <x:c r="O637" s="10" t="str">
        <x:v>Useful for a cluster subsection, but check whether the contribution is broad or narrowly incremental.</x:v>
      </x:c>
      <x:c r="P637" s="10" t="str"/>
      <x:c r="Q637" s="10" t="str"/>
      <x:c r="R637" s="10" t="str">
        <x:v>Effective human behavior modeling requires a representation of the human body movement that capitalizes on its compositionality. We propose a hierarchical representation consisting of Action Atoms which capture the atomic joint movements and Action Motifs which are formed by their temporal compositions and encode similar body movements found across different overall human actions. We derive A4Mer, a nested latent Transformer to learn this hierarchical representation from human pose data in a fully self-supervised manner. A4Mer splits a 3D pose sequence into variable-length segments and represents each segment as a single latent token (Action Atoms). Through bottom-up representation learning, temporal patterns composed of these Action Atoms, which capture meaningful temporal spans of reusable, semantic segments of body movements, naturally emerge (Action Motifs). A4Mer achieves this with a unified pretext task of masked token prediction in their respective latent spaces. We also introduce Action Motif Dataset (AMD), a large-scale dataset of multiview human behavior videos with full SMPL annotations. We introduce a novel use of cameras by mounting them on the feet to achieve their frame-wise annotations despite frequent and heavy body occlusions. Experimental results demonstrate the effectiveness of A4Mer for extracting meaningful Action Atoms and Action Motifs that significantly benefit human behavior modeling tasks including action recognition, motion prediction and synthesis.</x:v>
      </x:c>
    </x:row>
    <x:row r="638" ht="15" hidden="0" customHeight="1">
      <x:c r="A638" s="10" t="str">
        <x:v>adjacent_context</x:v>
      </x:c>
      <x:c r="B638" s="10" t="str">
        <x:v>low</x:v>
      </x:c>
      <x:c r="C638" s="10" t="str">
        <x:v>adjacent genus=Video Generation with no direct reconstruction/SLAM/map signal in title</x:v>
      </x:c>
      <x:c r="D638" s="10" t="str">
        <x:v>795</x:v>
      </x:c>
      <x:c r="E638" s="10" t="str">
        <x:v>62</x:v>
      </x:c>
      <x:c r="F638" s="10" t="str">
        <x:v>adjacent / inspect manually</x:v>
      </x:c>
      <x:c r="G638" s="10" t="str">
        <x:v>D. adjacent but useful context</x:v>
      </x:c>
      <x:c r="H638" s="10" t="str">
        <x:v>Gloria: Consistent Character Video Generation via Content Anchors</x:v>
      </x:c>
      <x:c r="I638" s="10" t="str">
        <x:v>Generative Models</x:v>
      </x:c>
      <x:c r="J638" s="10" t="str">
        <x:v>Video Generation</x:v>
      </x:c>
      <x:c r="K638" s="10" t="str">
        <x:v>general_reconstruction; dynamic_4d; generation_editing</x:v>
      </x:c>
      <x:c r="L638" s="10" t="str">
        <x:v>multi-view images; video / temporal; multimodal / language</x:v>
      </x:c>
      <x:c r="M638" s="10" t="str">
        <x:v>editable / generative 3D</x:v>
      </x:c>
      <x:c r="N638" s="10" t="str">
        <x:v>scale; dynamic; editing/generation</x:v>
      </x:c>
      <x:c r="O638" s="10" t="str">
        <x:v>Useful for a cluster subsection, but check whether the contribution is broad or narrowly incremental.</x:v>
      </x:c>
      <x:c r="P638" s="10" t="str"/>
      <x:c r="Q638" s="10" t="str"/>
      <x:c r="R638" s="10" t="str">
        <x:v>Digital characters are central to modern media, yet generating character videos with long-duration, consistent multi-view appearance and expressive identity remains challenging. Existing approaches either provide insufficient context to preserve identity or leverage non-character-centric information as the "memory", leading to suboptimal consistency.Recognizing that character video generation inherently resembles an ``outside-looking-in" scenario. In this work, we propose represent the character’s visual attributes through a compact set of anchor frames.This design provides stable references for consistency, while reference-based video generation inherently faces challenges of copy-pasting and multi-reference conflicts. To address these, we introduce two mechanisms: Superset Content Anchoring, providing intra- and extra-training clip cues to prevent duplication, and RoPE as Weak Condition, encoding positional offsets to distinguish multiple anchors.Furthermore, we construct a scalable pipeline to extract these anchors from massive videos. Experiments show our method generates high-quality character videos exceeding $10$ minutes, and achieves expressive identity and appearance consistency across views, surpassing existing methods.</x:v>
      </x:c>
    </x:row>
    <x:row r="639" ht="15" hidden="0" customHeight="1">
      <x:c r="A639" s="10" t="str">
        <x:v>adjacent_context</x:v>
      </x:c>
      <x:c r="B639" s="10" t="str">
        <x:v>low</x:v>
      </x:c>
      <x:c r="C639" s="10" t="str">
        <x:v>adjacent genus=Detection with no direct reconstruction/SLAM/map signal in title</x:v>
      </x:c>
      <x:c r="D639" s="10" t="str">
        <x:v>796</x:v>
      </x:c>
      <x:c r="E639" s="10" t="str">
        <x:v>62</x:v>
      </x:c>
      <x:c r="F639" s="10" t="str">
        <x:v>adjacent / inspect manually</x:v>
      </x:c>
      <x:c r="G639" s="10" t="str">
        <x:v>D. adjacent but useful context</x:v>
      </x:c>
      <x:c r="H639" s="10" t="str">
        <x:v>Look Before You Fuse: 2D-Guided Cross-Modal Alignment for Robust 3D Detection</x:v>
      </x:c>
      <x:c r="I639" s="10" t="str">
        <x:v>Detection &amp; Tracking</x:v>
      </x:c>
      <x:c r="J639" s="10" t="str">
        <x:v>Detection</x:v>
      </x:c>
      <x:c r="K639" s="10" t="str">
        <x:v>pose_calibration_localization; depth_correspondence; robotics_mapping; data_benchmark</x:v>
      </x:c>
      <x:c r="L639" s="10" t="str">
        <x:v>LiDAR / driving; RGB-D / depth</x:v>
      </x:c>
      <x:c r="M639" s="10" t="str">
        <x:v>depth / normals</x:v>
      </x:c>
      <x:c r="N639" s="10" t="str">
        <x:v>foundation/prior; unified pipeline; efficiency; robustness; benchmark/data</x:v>
      </x:c>
      <x:c r="O639" s="10" t="str">
        <x:v>Use for the robotics/SLAM angle: reconstruction becomes a map or world model, not just a visual asset.</x:v>
      </x:c>
      <x:c r="P639" s="10" t="str"/>
      <x:c r="Q639" s="10" t="str"/>
      <x:c r="R639" s="10" t="str">
        <x:v>Integrating LiDAR and camera inputs into a unified Bird’s-Eye-View (BEV) representation is crucial for enhancing 3D perception capabilities of autonomous vehicles. However, existing methods suffer from spatial misalignment between LiDAR and camera features, which causes inaccurate depth supervision in camera branch and erroneous fusion during cross-modal feature aggregation. The root cause of this misalignment lies in projection errors, stemming from calibration inaccuracies and rolling shutter effect.The key insight of this work is that locations of these projection errors are not random but highly predictable, as they are concentrated at object-background boundaries which 2D detectors can reliably identify. Based on this, our main motivation is to utilize 2D object priors to pre-align cross-modal features before fusion. To address local misalignment, we propose Prior Guided Depth Calibration (PGDC), which leverages 2D priors to alleviate misalignment and preserve correct cross-modal feature pairs. To resolve global misalignment, we introduce Discontinuity Aware Geometric Fusion (DAGF) to suppress residual noise from PGDC and explicitly enhance sharp depth transitions at object-background boundaries, yielding a structurally aware representation. To effectively utilize these aligned representations, we incorporate Structural Guidance Depth Modulator (SGDM), using a gated attention mechanism to efficiently fuse aligned depth and image features. Our method achieves SOTA performance on nuScenes validation dataset, with its mAP and NDS reaching 71.5% and 73.6% respectively. Additionally, on the Argoverse 2 validation set, we achieve a competitive mAP of 41.3%.</x:v>
      </x:c>
    </x:row>
    <x:row r="640" ht="15" hidden="0" customHeight="1">
      <x:c r="A640" s="10" t="str">
        <x:v>adjacent_context</x:v>
      </x:c>
      <x:c r="B640" s="10" t="str">
        <x:v>low</x:v>
      </x:c>
      <x:c r="C640" s="10" t="str">
        <x:v>adjacent genus=Self-supervised with no direct reconstruction/SLAM/map signal in title</x:v>
      </x:c>
      <x:c r="D640" s="10" t="str">
        <x:v>799</x:v>
      </x:c>
      <x:c r="E640" s="10" t="str">
        <x:v>61</x:v>
      </x:c>
      <x:c r="F640" s="10" t="str">
        <x:v>adjacent / inspect manually</x:v>
      </x:c>
      <x:c r="G640" s="10" t="str">
        <x:v>D. adjacent but useful context</x:v>
      </x:c>
      <x:c r="H640" s="10" t="str">
        <x:v>In Pursuit of Pixel Supervision for Visual Pre-training</x:v>
      </x:c>
      <x:c r="I640" s="10" t="str">
        <x:v>Learning Algorithms</x:v>
      </x:c>
      <x:c r="J640" s="10" t="str">
        <x:v>Self-supervised</x:v>
      </x:c>
      <x:c r="K640" s="10" t="str">
        <x:v>general_reconstruction; depth_correspondence; robotics_mapping</x:v>
      </x:c>
      <x:c r="L640" s="10" t="str">
        <x:v>single image; RGB-D / depth</x:v>
      </x:c>
      <x:c r="M640" s="10" t="str">
        <x:v>depth / normals</x:v>
      </x:c>
      <x:c r="N640" s="10" t="str">
        <x:v>foundation/prior; unified pipeline; efficiency; scale</x:v>
      </x:c>
      <x:c r="O640" s="10" t="str">
        <x:v>Useful for a cluster subsection, but check whether the contribution is broad or narrowly incremental.</x:v>
      </x:c>
      <x:c r="P640" s="10" t="str"/>
      <x:c r="Q640" s="10" t="str"/>
      <x:c r="R640" s="10" t="str">
        <x:v>Pixels provide a lightweight, scalable way to encode the physical world, preserving rich visual information with minimal human inductive bias. We demonstrate that visual pre-training using pixel supervision alone can learn desirable visual properties and produce strong representations, while remaining simple, stable, and efficient. We present Pixo, a capable self-supervised model trained by purely predicting pixels. It is instantiated on the masked autoencoding (MAE) framework, but enhances MAE with a deeper decoder, larger-block masking, and additional class tokens. It is trained on 2B web-crawled images with a self-curated strategy. Pixo performs well on many downstream tasks, covering monocular depth estimation (e.g., Depth Anything), feed-forward 3D reconstruction (i.e., MapAnything), object segmentation (e.g., SAM 2), and embodied AI. We will release the training code and pre-trained models.</x:v>
      </x:c>
    </x:row>
    <x:row r="641" ht="15" hidden="0" customHeight="1">
      <x:c r="A641" s="10" t="str">
        <x:v>adjacent_context</x:v>
      </x:c>
      <x:c r="B641" s="10" t="str">
        <x:v>low</x:v>
      </x:c>
      <x:c r="C641" s="10" t="str">
        <x:v>adjacent genus=Segmentation with no direct reconstruction/SLAM/map signal in title</x:v>
      </x:c>
      <x:c r="D641" s="10" t="str">
        <x:v>801</x:v>
      </x:c>
      <x:c r="E641" s="10" t="str">
        <x:v>60</x:v>
      </x:c>
      <x:c r="F641" s="10" t="str">
        <x:v>adjacent / inspect manually</x:v>
      </x:c>
      <x:c r="G641" s="10" t="str">
        <x:v>D. adjacent but useful context</x:v>
      </x:c>
      <x:c r="H641" s="10" t="str">
        <x:v>Fast Reasoning Segmentation for Images and Videos</x:v>
      </x:c>
      <x:c r="I641" s="10" t="str">
        <x:v>Segmentation &amp; Dense Prediction</x:v>
      </x:c>
      <x:c r="J641" s="10" t="str">
        <x:v>Segmentation</x:v>
      </x:c>
      <x:c r="K641" s="10" t="str">
        <x:v>depth_correspondence; surface_occupancy; robotics_mapping; data_benchmark</x:v>
      </x:c>
      <x:c r="L641" s="10" t="str">
        <x:v>video / temporal; multimodal / language</x:v>
      </x:c>
      <x:c r="M641" s="10" t="str"/>
      <x:c r="N641" s="10" t="str">
        <x:v>foundation/prior; efficiency</x:v>
      </x:c>
      <x:c r="O641" s="10" t="str">
        <x:v>Use for the robotics/SLAM angle: reconstruction becomes a map or world model, not just a visual asset.</x:v>
      </x:c>
      <x:c r="P641" s="10" t="str"/>
      <x:c r="Q641" s="10" t="str"/>
      <x:c r="R641" s="10" t="str">
        <x:v>Reasoning segmentation enables open-set object segmentation via implicit text queries, therefore serving as a foundation for embodied agents that should operate autonomously in real-world environments. However, existing methods for reasoning segmentation require multimodal large language models with billions of parameters that exceed the computational capabilities of edge devices that typically deploy the embodied AI systems. Distillation offers a pathway to compress these models while preserving their capabilities. Yet, existing distillation approaches fail to transfer the multi-step reasoning capabilities that reasoning segmentation demands, as they focus on matching output predictions and intermediate features rather than preserving reasoning chains. The emerging paradigm of reasoning over digital twin representations presents an opportunity for more effective distillation by re-framing the problem. Consequently, we propose FastReasonSeg, which employs digital twin representations that decouple perception from reasoning to enable more effective distillation. Our distillation scheme first relies on supervised fine-tuning on teacher-generated reasoning chains. Then it is followed by reinforcement fine-tuning with joint rewards evaluating both segmentation accuracy and reasoning quality alignment. Experiments on two video (JiTBench, RVTBench) and two image benchmarks (ReasonSeg, LLM-Seg40K) demonstrate that our FastReasonSeg achieves state-of-the-art reasoning segmentation performance. Moreover, the distilled 0.6B variant outperforms models with 20 times more parameters while achieving 7.79 FPS throughput with only 2.1GB memory consumption. This efficiency enables deployment in resource-constrained environments to enable real-time reasoning segmentation.</x:v>
      </x:c>
    </x:row>
    <x:row r="642" ht="15" hidden="0" customHeight="1">
      <x:c r="A642" s="10" t="str">
        <x:v>adjacent_context</x:v>
      </x:c>
      <x:c r="B642" s="10" t="str">
        <x:v>low</x:v>
      </x:c>
      <x:c r="C642" s="10" t="str">
        <x:v>adjacent genus=Segmentation with no direct reconstruction/SLAM/map signal in title</x:v>
      </x:c>
      <x:c r="D642" s="10" t="str">
        <x:v>803</x:v>
      </x:c>
      <x:c r="E642" s="10" t="str">
        <x:v>60</x:v>
      </x:c>
      <x:c r="F642" s="10" t="str">
        <x:v>adjacent / inspect manually</x:v>
      </x:c>
      <x:c r="G642" s="10" t="str">
        <x:v>D. adjacent but useful context</x:v>
      </x:c>
      <x:c r="H642" s="10" t="str">
        <x:v>GenMatter: Perceiving Physical Objects with Generative Matter Models</x:v>
      </x:c>
      <x:c r="I642" s="10" t="str">
        <x:v>Segmentation &amp; Dense Prediction</x:v>
      </x:c>
      <x:c r="J642" s="10" t="str">
        <x:v>Segmentation</x:v>
      </x:c>
      <x:c r="K642" s="10" t="str">
        <x:v>general_reconstruction; dynamic_4d; data_benchmark</x:v>
      </x:c>
      <x:c r="L642" s="10" t="str">
        <x:v>video / temporal; multimodal / language</x:v>
      </x:c>
      <x:c r="M642" s="10" t="str"/>
      <x:c r="N642" s="10" t="str">
        <x:v>unified pipeline; robustness; dynamic; benchmark/data</x:v>
      </x:c>
      <x:c r="O642" s="10" t="str">
        <x:v>Useful for a cluster subsection, but check whether the contribution is broad or narrowly incremental.</x:v>
      </x:c>
      <x:c r="P642" s="10" t="str"/>
      <x:c r="Q642" s="10" t="str"/>
      <x:c r="R642" s="10" t="str">
        <x:v>Human visual perception offers valuable insights for understanding computational principles of motion-based scene interpretation. Humans robustly detect and segment moving entities that constitute independently moveable chunks of matter, whether observing sparse moving dots, textured surfaces, or naturalistic scenes. In contrast, existing computer vision systems lack a unified approach that works across these diverse settings. Inspired by principles of human perception, we propose a generative model that hierarchically groups low-level motion and appearance features into particles (small Gaussians representing local matter), and groups particles into clusters capturing coherently and independently moveable physical entities. We develop a hardware-accelerated inference algorithm based on parallelized block Gibbs sampling to recover stable particle motion and groupings. Our model operates on different kinds of inputs (random dots, stylized textures, or naturalistic RGB video), enabling it to work across settings where biological vision succeeds but existing computer vision approaches do not. We validate this unified framework across three domains: on 2D random dot kinematograms, our approach captures human object perception including graded uncertainty across ambiguous conditions; on a Gestalt-inspired dataset of camouflaged rotating objects, our approach recovers correct 3D structure from motion and thereby accurate 2D object segmentation; and on naturalistic RGB videos, our model tracks the moving 3D matter that makes up deforming objects, enabling robust object-level scene understanding. This work thus establishes a general framework for motion-based perception grounded in principles of human vision.</x:v>
      </x:c>
    </x:row>
    <x:row r="643" ht="15" hidden="0" customHeight="1">
      <x:c r="A643" s="10" t="str">
        <x:v>adjacent_context</x:v>
      </x:c>
      <x:c r="B643" s="10" t="str">
        <x:v>low</x:v>
      </x:c>
      <x:c r="C643" s="10" t="str">
        <x:v>adjacent genus=Image Editing with no direct reconstruction/SLAM/map signal in title</x:v>
      </x:c>
      <x:c r="D643" s="10" t="str">
        <x:v>805</x:v>
      </x:c>
      <x:c r="E643" s="10" t="str">
        <x:v>60</x:v>
      </x:c>
      <x:c r="F643" s="10" t="str">
        <x:v>adjacent / inspect manually</x:v>
      </x:c>
      <x:c r="G643" s="10" t="str">
        <x:v>D. adjacent but useful context</x:v>
      </x:c>
      <x:c r="H643" s="10" t="str">
        <x:v>InstructMix2Mix: Consistent Sparse-View Editing Through Multi-View Model Personalization</x:v>
      </x:c>
      <x:c r="I643" s="10" t="str">
        <x:v>Generative Models</x:v>
      </x:c>
      <x:c r="J643" s="10" t="str">
        <x:v>Image Editing</x:v>
      </x:c>
      <x:c r="K643" s="10" t="str">
        <x:v>general_reconstruction; dynamic_4d; generation_editing</x:v>
      </x:c>
      <x:c r="L643" s="10" t="str">
        <x:v>multi-view images; video / temporal; multimodal / language</x:v>
      </x:c>
      <x:c r="M643" s="10" t="str">
        <x:v>editable / generative 3D</x:v>
      </x:c>
      <x:c r="N643" s="10" t="str">
        <x:v>foundation/prior; dynamic; editing/generation</x:v>
      </x:c>
      <x:c r="O643" s="10" t="str">
        <x:v>Useful for a cluster subsection, but check whether the contribution is broad or narrowly incremental.</x:v>
      </x:c>
      <x:c r="P643" s="10" t="str"/>
      <x:c r="Q643" s="10" t="str"/>
      <x:c r="R643" s="10" t="str">
        <x:v>We address the task of multi-view image editing from sparse input views, where the inputs can be seen as a mix of images capturing the scene from different viewpoints. The goal is to modify the scene according to a textual instruction while preserving consistency across all views.Existing methods, based on per-scene neural fields or temporal attention mechanisms, struggle in this setting, often producing artifacts and incoherent edits. We propose InstructMix2Mix (I-Mix2Mix), a framework that distills the editing capabilities of a 2D diffusion model into a pretrained multi-view diffusion model, leveraging its data-driven 3D prior for cross-view consistency. A key contribution is replacing the conventional neural field consolidator in Score Distillation Sampling (SDS) with a multi-view diffusion student, which requires novel adaptations: incremental student updates across timesteps, a specialized teacher noise scheduler to prevent degeneration, and an attention modification that enhances cross-view coherence without additional cost. Experiments demonstrate that I-Mix2Mix significantly improves multi-view consistency while maintaining high per-frame edit quality.</x:v>
      </x:c>
    </x:row>
    <x:row r="644" ht="15" hidden="0" customHeight="1">
      <x:c r="A644" s="10" t="str">
        <x:v>adjacent_context</x:v>
      </x:c>
      <x:c r="B644" s="10" t="str">
        <x:v>low</x:v>
      </x:c>
      <x:c r="C644" s="10" t="str">
        <x:v>adjacent genus=Diffusion with no direct reconstruction/SLAM/map signal in title</x:v>
      </x:c>
      <x:c r="D644" s="10" t="str">
        <x:v>806</x:v>
      </x:c>
      <x:c r="E644" s="10" t="str">
        <x:v>60</x:v>
      </x:c>
      <x:c r="F644" s="10" t="str">
        <x:v>adjacent / inspect manually</x:v>
      </x:c>
      <x:c r="G644" s="10" t="str">
        <x:v>D. adjacent but useful context</x:v>
      </x:c>
      <x:c r="H644" s="10" t="str">
        <x:v>MatLat: Material Latent Space for PBR Texture Generation</x:v>
      </x:c>
      <x:c r="I644" s="10" t="str">
        <x:v>Generative Models</x:v>
      </x:c>
      <x:c r="J644" s="10" t="str">
        <x:v>Diffusion</x:v>
      </x:c>
      <x:c r="K644" s="10" t="str">
        <x:v>depth_correspondence; surface_occupancy; robotics_mapping; data_benchmark</x:v>
      </x:c>
      <x:c r="L644" s="10" t="str">
        <x:v>multimodal / language</x:v>
      </x:c>
      <x:c r="M644" s="10" t="str">
        <x:v>mesh / surface; editable / generative 3D</x:v>
      </x:c>
      <x:c r="N644" s="10" t="str">
        <x:v>foundation/prior; scale; editing/generation</x:v>
      </x:c>
      <x:c r="O644" s="10" t="str">
        <x:v>Use for the robotics/SLAM angle: reconstruction becomes a map or world model, not just a visual asset.</x:v>
      </x:c>
      <x:c r="P644" s="10" t="str"/>
      <x:c r="Q644" s="10" t="str"/>
      <x:c r="R644" s="10" t="str">
        <x:v>We propose a generative framework for producing high-quality PBR textures on a given 3D mesh. As large-scale PBR texture datasets are scarce, our approach focuses on effectively leveraging the embedding space and diffusion priors of pretrained latent image generative models while learning a material latent space, **MatLat**, through targeted fine-tuning. Unlike prior methods that freeze the embedding network and thus lead to distribution shifts when encoding additional PBR channels and hinder subsequent diffusion training, we fine-tune the pretrained VAE so that new material channels can be incorporated with minimal latent distribution deviation. We further show that correspondence-aware attention alone is insufficient for cross-view consistency unless the latent-to-image mapping preserves locality. To enforce this locality, we introduce a regularization in the VAE fine-tuning that crops latent patches, decodes them, and aligns the corresponding image regions to maintain strong pixel–latent spatial correspondence. Ablations studies and comparison with previous baselines demonstrate that our framework improves PBR texture fidelity and that each component is critical for achieving state-of-the-art performance.</x:v>
      </x:c>
    </x:row>
    <x:row r="645" ht="15" hidden="0" customHeight="1">
      <x:c r="A645" s="10" t="str">
        <x:v>adjacent_context</x:v>
      </x:c>
      <x:c r="B645" s="10" t="str">
        <x:v>low</x:v>
      </x:c>
      <x:c r="C645" s="10" t="str">
        <x:v>adjacent genus=Video Generation with no direct reconstruction/SLAM/map signal in title</x:v>
      </x:c>
      <x:c r="D645" s="10" t="str">
        <x:v>808</x:v>
      </x:c>
      <x:c r="E645" s="10" t="str">
        <x:v>60</x:v>
      </x:c>
      <x:c r="F645" s="10" t="str">
        <x:v>adjacent / inspect manually</x:v>
      </x:c>
      <x:c r="G645" s="10" t="str">
        <x:v>D. adjacent but useful context</x:v>
      </x:c>
      <x:c r="H645" s="10" t="str">
        <x:v>Plenoptic Video Generation</x:v>
      </x:c>
      <x:c r="I645" s="10" t="str">
        <x:v>Generative Models</x:v>
      </x:c>
      <x:c r="J645" s="10" t="str">
        <x:v>Video Generation</x:v>
      </x:c>
      <x:c r="K645" s="10" t="str">
        <x:v>general_reconstruction; dynamic_4d; generation_editing</x:v>
      </x:c>
      <x:c r="L645" s="10" t="str">
        <x:v>single image; multi-view images; video / temporal; multimodal / language</x:v>
      </x:c>
      <x:c r="M645" s="10" t="str">
        <x:v>editable / generative 3D</x:v>
      </x:c>
      <x:c r="N645" s="10" t="str">
        <x:v>robustness; dynamic; editing/generation</x:v>
      </x:c>
      <x:c r="O645" s="10" t="str">
        <x:v>Useful for a cluster subsection, but check whether the contribution is broad or narrowly incremental.</x:v>
      </x:c>
      <x:c r="P645" s="10" t="str"/>
      <x:c r="Q645" s="10" t="str"/>
      <x:c r="R645" s="10" t="str">
        <x:v>Camera-controlled generative video re-rendering methods, such as ReCamMaster, have achieved remarkable progress. However, despite their success in single-view setting, these works often struggle to maintain consistency across multi-view scenarios. Ensuring spatio-temporal coherence in hallucinated regions remains challenging due to the inherent stochasticity of generative models. To address it, we introduce PlenopticDreamer, a framework that synchronizes generative hallucinations to maintain spatio-temporal memory. The core idea is to train a multi-in-single-out video-conditioned model in an autoregressive manner, aided by a camera-guided video retrieval strategy that adaptively selects salient videos from previous generations as conditional inputs. In addition, Our training incorporates progressive context-scaling to improve convergence, self-conditioning to enhance robustness against long-range visual degradation caused by error accumulation, and a long-video conditioning mechanism to support extended video generation. Extensive experiments on the Basic and Agibot benchmarks demonstrate that PlenopticDreamer achieves state-of-the-art video re-rendering, delivering superior view synchronization, high-fidelity visuals, accurate camera estimation, and diverse view transformations (e.g., third-person → third-person, and head-view → gripper-view in robotic manipulation).</x:v>
      </x:c>
    </x:row>
    <x:row r="646" ht="15" hidden="0" customHeight="1">
      <x:c r="A646" s="10" t="str">
        <x:v>adjacent_context</x:v>
      </x:c>
      <x:c r="B646" s="10" t="str">
        <x:v>low</x:v>
      </x:c>
      <x:c r="C646" s="10" t="str">
        <x:v>adjacent genus=Efficient Models with no direct reconstruction/SLAM/map signal in title</x:v>
      </x:c>
      <x:c r="D646" s="10" t="str">
        <x:v>812</x:v>
      </x:c>
      <x:c r="E646" s="10" t="str">
        <x:v>59</x:v>
      </x:c>
      <x:c r="F646" s="10" t="str">
        <x:v>adjacent / inspect manually</x:v>
      </x:c>
      <x:c r="G646" s="10" t="str">
        <x:v>D. adjacent but useful context</x:v>
      </x:c>
      <x:c r="H646" s="10" t="str">
        <x:v>MambaSIC: Mamba-based Stereo Image Compression with Bi-directional Multi-reference Entropy Model</x:v>
      </x:c>
      <x:c r="I646" s="10" t="str">
        <x:v>Learning Algorithms</x:v>
      </x:c>
      <x:c r="J646" s="10" t="str">
        <x:v>Efficient Models</x:v>
      </x:c>
      <x:c r="K646" s="10" t="str">
        <x:v>general_reconstruction; depth_correspondence; robotics_mapping</x:v>
      </x:c>
      <x:c r="L646" s="10" t="str"/>
      <x:c r="M646" s="10" t="str"/>
      <x:c r="N646" s="10" t="str">
        <x:v>foundation/prior; efficiency</x:v>
      </x:c>
      <x:c r="O646" s="10" t="str">
        <x:v>Useful for a cluster subsection, but check whether the contribution is broad or narrowly incremental.</x:v>
      </x:c>
      <x:c r="P646" s="10" t="str"/>
      <x:c r="Q646" s="10" t="str"/>
      <x:c r="R646" s="10" t="str">
        <x:v>Stereo image compression (SIC) has become increasingly vital with its applications surging in fields such as 3D reconstruction and autonomous navigation. Previous methods leverage cross-attention to model inter-view redundancy and employ autoregressive entropy models to predict probability distributions, achieving impressive rate-distortion performance. However, they suffer from slow coding speed due to the quadratic complexity of cross-attention mechanisms and the spatial autoregressive iterations of the entropy models. To address these limitations, we propose MambaSIC, which introduces two key innovations. First, we propose a Mamba-based stereo visual state space block (stereo VSSB) that leverages its linear complexity and long-range modeling capabilities to more rapidly and efficiently capture redundancy information between the two views. Second, to accelerate the compression process and enhance the accuracy of probability distribution estimation, we introduce a bi-directional multi-reference entropy model that utilizes a checkerboard partitioning strategy and the stereo VSSB to get rich inter-view priors. Experimental results demonstrate that our MambaSIC outperforms the state-of-the-art methods in both rate-distortion performance and coding efficiency. Moreover, it achieves the smallest inter-view PSNR discrepancy, resulting in more balanced reconstruction quality.</x:v>
      </x:c>
    </x:row>
    <x:row r="647" ht="15" hidden="0" customHeight="1">
      <x:c r="A647" s="10" t="str">
        <x:v>adjacent_context</x:v>
      </x:c>
      <x:c r="B647" s="10" t="str">
        <x:v>low</x:v>
      </x:c>
      <x:c r="C647" s="10" t="str">
        <x:v>adjacent genus=Medical Imaging with no direct reconstruction/SLAM/map signal in title</x:v>
      </x:c>
      <x:c r="D647" s="10" t="str">
        <x:v>818</x:v>
      </x:c>
      <x:c r="E647" s="10" t="str">
        <x:v>57</x:v>
      </x:c>
      <x:c r="F647" s="10" t="str">
        <x:v>adjacent / inspect manually</x:v>
      </x:c>
      <x:c r="G647" s="10" t="str">
        <x:v>D. adjacent but useful context</x:v>
      </x:c>
      <x:c r="H647" s="10" t="str">
        <x:v>Learning Diffeomorphism for Medical Image Registration with Time-Embedded Architectures Using Semigroup Regularization</x:v>
      </x:c>
      <x:c r="I647" s="10" t="str">
        <x:v>Medical &amp; Scientific Imaging</x:v>
      </x:c>
      <x:c r="J647" s="10" t="str">
        <x:v>Medical Imaging</x:v>
      </x:c>
      <x:c r="K647" s="10" t="str">
        <x:v>pose_calibration_localization; dynamic_4d; robotics_mapping</x:v>
      </x:c>
      <x:c r="L647" s="10" t="str"/>
      <x:c r="M647" s="10" t="str">
        <x:v>4D scene</x:v>
      </x:c>
      <x:c r="N647" s="10" t="str">
        <x:v>unified pipeline; dynamic</x:v>
      </x:c>
      <x:c r="O647" s="10" t="str">
        <x:v>Use for the robotics/SLAM angle: reconstruction becomes a map or world model, not just a visual asset.</x:v>
      </x:c>
      <x:c r="P647" s="10" t="str"/>
      <x:c r="Q647" s="10" t="str"/>
      <x:c r="R647" s="10" t="str">
        <x:v>Diffeomorphic image registration (DIR) seeks topology-preserving transformations and is fundamental in medical imaging. Existing DIR methods rely on integration schemes (e.g., scaling-and-squaring) and multiple regularizers to enforce invertibility. We introduce **SGDIR**, a continuous-time registration framework, parameterized by known time-embedded backbones, that models diffeomorphisms using only a single semigroup-based regularization, eliminating explicit integration and auxiliary constraints. We mathematically prove that this formulation directly learns the flow of an underlying ODE, inherently enforcing inverse and cycle consistencies. We evaluate on eight 2D and 3D MR and CT datasets. Under strict semigroup enforcement, our model achieves near-perfect diffeomorphism (near-zero folding) and significantly outperforms existing diffeomorphic methods, while remaining competitive with leading non-diffeomorphic deformable models. When the regularization is relaxed, the same architecture functions as a deformable method and substantially surpasses state-of-the-art non-diffeomorphic approaches in registration accuracy. These results demonstrate that continuous-time deformation modeling, guided solely by our semigroup-based regularization, yields a unified framework capable of both rigorously diffeomorphic mapping and state-of-the-art deformable registration.</x:v>
      </x:c>
    </x:row>
    <x:row r="648" ht="15" hidden="0" customHeight="1">
      <x:c r="A648" s="10" t="str">
        <x:v>adjacent_context</x:v>
      </x:c>
      <x:c r="B648" s="10" t="str">
        <x:v>low</x:v>
      </x:c>
      <x:c r="C648" s="10" t="str">
        <x:v>adjacent genus=Diffusion with no direct reconstruction/SLAM/map signal in title</x:v>
      </x:c>
      <x:c r="D648" s="10" t="str">
        <x:v>820</x:v>
      </x:c>
      <x:c r="E648" s="10" t="str">
        <x:v>57</x:v>
      </x:c>
      <x:c r="F648" s="10" t="str">
        <x:v>adjacent / inspect manually</x:v>
      </x:c>
      <x:c r="G648" s="10" t="str">
        <x:v>D. adjacent but useful context</x:v>
      </x:c>
      <x:c r="H648" s="10" t="str">
        <x:v>SPREAD: Spatial-Physical Reasoning via gEometry Aware Diffusion</x:v>
      </x:c>
      <x:c r="I648" s="10" t="str">
        <x:v>Generative Models</x:v>
      </x:c>
      <x:c r="J648" s="10" t="str">
        <x:v>Diffusion</x:v>
      </x:c>
      <x:c r="K648" s="10" t="str">
        <x:v>surface_occupancy; robotics_mapping; generation_editing; data_benchmark</x:v>
      </x:c>
      <x:c r="L648" s="10" t="str">
        <x:v>multimodal / language</x:v>
      </x:c>
      <x:c r="M648" s="10" t="str">
        <x:v>point map / point cloud; editable / generative 3D</x:v>
      </x:c>
      <x:c r="N648" s="10" t="str">
        <x:v>foundation/prior; editing/generation</x:v>
      </x:c>
      <x:c r="O648" s="10" t="str">
        <x:v>Use for the robotics/SLAM angle: reconstruction becomes a map or world model, not just a visual asset.</x:v>
      </x:c>
      <x:c r="P648" s="10" t="str"/>
      <x:c r="Q648" s="10" t="str"/>
      <x:c r="R648" s="10" t="str">
        <x:v>Automated 3D scene generation is pivotal for applications spanning virtual reality, digital content creation, and Embodied AI. While computer graphics prioritizes aesthetic layouts, vision and robotics demand scenes that mirror real-world complexity which current data-driven methods struggle to achieve due to limited unstructured training data and insufficient spatial and physical modeling. We propose SPREAD, a diffusion-based framework that jointly learns spatial and physical relationships through a graph transformer, explicitly conditioning on posed scene point clouds for geometric awareness. Moreover, our model integrates differentiable guidance for collision avoidance, relational constraint, and gravity, ensuring physically coherent scenes without sacrificing relational context. Our experiments on 3D-FRONT and ProcTHOR datasets demonstrate state-of-the-art performance in spatial-relational reasoning and physical metrics. Moreover, our method significantly outperforms baselines in scene consistency and stability during pre- and post-physics simulation, proving its capability to generate simulation-ready environments for embodied AI agents.</x:v>
      </x:c>
    </x:row>
    <x:row r="649" ht="15" hidden="0" customHeight="1">
      <x:c r="A649" s="10" t="str">
        <x:v>adjacent_context</x:v>
      </x:c>
      <x:c r="B649" s="10" t="str">
        <x:v>low</x:v>
      </x:c>
      <x:c r="C649" s="10" t="str">
        <x:v>adjacent genus=VLM / MLLM with no direct reconstruction/SLAM/map signal in title</x:v>
      </x:c>
      <x:c r="D649" s="10" t="str">
        <x:v>822</x:v>
      </x:c>
      <x:c r="E649" s="10" t="str">
        <x:v>56</x:v>
      </x:c>
      <x:c r="F649" s="10" t="str">
        <x:v>adjacent / inspect manually</x:v>
      </x:c>
      <x:c r="G649" s="10" t="str">
        <x:v>D. adjacent but useful context</x:v>
      </x:c>
      <x:c r="H649" s="10" t="str">
        <x:v>Abstract 3D Perception for Spatial Intelligence in Vision-Language Models</x:v>
      </x:c>
      <x:c r="I649" s="10" t="str">
        <x:v>Multimodal &amp; Language</x:v>
      </x:c>
      <x:c r="J649" s="10" t="str">
        <x:v>VLM / MLLM</x:v>
      </x:c>
      <x:c r="K649" s="10" t="str">
        <x:v>general_reconstruction; robotics_mapping; data_benchmark</x:v>
      </x:c>
      <x:c r="L649" s="10" t="str">
        <x:v>multi-view images; multimodal / language</x:v>
      </x:c>
      <x:c r="M649" s="10" t="str"/>
      <x:c r="N649" s="10" t="str">
        <x:v>foundation/prior; efficiency</x:v>
      </x:c>
      <x:c r="O649" s="10" t="str">
        <x:v>Useful for a cluster subsection, but check whether the contribution is broad or narrowly incremental.</x:v>
      </x:c>
      <x:c r="P649" s="10" t="str"/>
      <x:c r="Q649" s="10" t="str"/>
      <x:c r="R649" s="10" t="str">
        <x:v>Vision-language models (VLMs) struggle with 3D-related tasks such as spatial cognition and physical understanding, which are crucial for real-world applications like robotics and embodied agents.We attribute this to a modality gap between the 3D tasks and the 2D training of VLM, which led to inefficient retrieval of 3D information from 2D input.To bridge this gap, we introduce SandboxVLM, a simple yet effective framework that leverages abstract bounding boxes to encode geometric structure and physical kinematics for VLM. Specifically, we design a 3D Sandbox reconstruction and perception pipeline comprising four stages: generating multi-view priors with abstract control, proxy elevation, multi-view voting and clustering, and 3D-aware reasoning.Evaluated in zero-shot settings across multiple benchmarks and VLM backbones, our approach consistently improves spatial intelligence, achieving an 8.3\% gain on SAT Real compared with baseline methods for instance.These results demonstrate that equipping VLMs with a 3D abstraction substantially enhances their 3D reasoning ability without additional training, suggesting new possibilities for general-purpose embodied intelligence.</x:v>
      </x:c>
    </x:row>
    <x:row r="650" ht="15" hidden="0" customHeight="1">
      <x:c r="A650" s="10" t="str">
        <x:v>adjacent_context</x:v>
      </x:c>
      <x:c r="B650" s="10" t="str">
        <x:v>low</x:v>
      </x:c>
      <x:c r="C650" s="10" t="str">
        <x:v>adjacent genus=Diffusion with no direct reconstruction/SLAM/map signal in title</x:v>
      </x:c>
      <x:c r="D650" s="10" t="str">
        <x:v>824</x:v>
      </x:c>
      <x:c r="E650" s="10" t="str">
        <x:v>56</x:v>
      </x:c>
      <x:c r="F650" s="10" t="str">
        <x:v>adjacent / inspect manually</x:v>
      </x:c>
      <x:c r="G650" s="10" t="str">
        <x:v>D. adjacent but useful context</x:v>
      </x:c>
      <x:c r="H650" s="10" t="str">
        <x:v>Differentiable Stroke Planning with Dual Parameterization for Efficient and High-Fidelity Painting Creation</x:v>
      </x:c>
      <x:c r="I650" s="10" t="str">
        <x:v>Generative Models</x:v>
      </x:c>
      <x:c r="J650" s="10" t="str">
        <x:v>Diffusion</x:v>
      </x:c>
      <x:c r="K650" s="10" t="str">
        <x:v>gaussian_radiance; robotics_mapping; generation_editing</x:v>
      </x:c>
      <x:c r="L650" s="10" t="str"/>
      <x:c r="M650" s="10" t="str">
        <x:v>Gaussian map; editable / generative 3D</x:v>
      </x:c>
      <x:c r="N650" s="10" t="str">
        <x:v>efficiency; editing/generation</x:v>
      </x:c>
      <x:c r="O650" s="10" t="str">
        <x:v>Useful for a cluster subsection, but check whether the contribution is broad or narrowly incremental.</x:v>
      </x:c>
      <x:c r="P650" s="10" t="str"/>
      <x:c r="Q650" s="10" t="str"/>
      <x:c r="R650" s="10" t="str">
        <x:v>In stroke-based rendering, search methods often get trapped in local minima due to discrete stroke placement, while differentiable optimizers lack structural awareness and produce unstructured layouts. To bridge this gap, we propose a dual representation that couples discrete polylines with continuous Bézier control points via a bidirectional mapping mechanism. This enables collaborative optimization: local gradients refine global stroke structures, while content-aware stroke proposals help escape poor local optima. Our representation further supports Gaussian-splatting-inspired initialization, enabling highly parallel stroke optimization across the image. Experiments show that our approach reduces the number of strokes by 30–50\%, achieves more structurally coherent layouts, and improves reconstruction quality, while cutting optimization time by 30–40\% compared to existing differentiable vectorization methods.</x:v>
      </x:c>
    </x:row>
    <x:row r="651" ht="15" hidden="0" customHeight="1">
      <x:c r="A651" s="10" t="str">
        <x:v>adjacent_context</x:v>
      </x:c>
      <x:c r="B651" s="10" t="str">
        <x:v>low</x:v>
      </x:c>
      <x:c r="C651" s="10" t="str">
        <x:v>adjacent genus=Benchmark with no direct reconstruction/SLAM/map signal in title</x:v>
      </x:c>
      <x:c r="D651" s="10" t="str">
        <x:v>828</x:v>
      </x:c>
      <x:c r="E651" s="10" t="str">
        <x:v>55</x:v>
      </x:c>
      <x:c r="F651" s="10" t="str">
        <x:v>adjacent / inspect manually</x:v>
      </x:c>
      <x:c r="G651" s="10" t="str">
        <x:v>D. adjacent but useful context</x:v>
      </x:c>
      <x:c r="H651" s="10" t="str">
        <x:v>AssemblyBench: Physics-Aware Assembly of Complex Industrial Objects</x:v>
      </x:c>
      <x:c r="I651" s="10" t="str">
        <x:v>Data &amp; Evaluation</x:v>
      </x:c>
      <x:c r="J651" s="10" t="str">
        <x:v>Benchmark</x:v>
      </x:c>
      <x:c r="K651" s="10" t="str">
        <x:v>pose_calibration_localization; robotics_mapping; data_benchmark</x:v>
      </x:c>
      <x:c r="L651" s="10" t="str">
        <x:v>multimodal / language</x:v>
      </x:c>
      <x:c r="M651" s="10" t="str">
        <x:v>camera pose</x:v>
      </x:c>
      <x:c r="N651" s="10" t="str">
        <x:v>foundation/prior; benchmark/data</x:v>
      </x:c>
      <x:c r="O651" s="10" t="str">
        <x:v>Use for the robotics/SLAM angle: reconstruction becomes a map or world model, not just a visual asset.</x:v>
      </x:c>
      <x:c r="P651" s="10" t="str"/>
      <x:c r="Q651" s="10" t="str"/>
      <x:c r="R651" s="10" t="str">
        <x:v>Assembling objects from parts requires understanding multimodal instructions, linking them to 3D components, and predicting physically plausible 6-DoF motions for each assembly step. Existing datasets focus on simplified scenarios, overlooking shape complexities and assembly trajectories in industrial assemblies. We introduce AssemblyBench, a synthetic dataset of 2,789 industrial objects with multimodal instruction manuals, corresponding 3D part models, and part assembly trajectories. We also propose a transformer-based model, AssemblyDyno, which uses the instructional manual and the 3D shape of each part to jointly predict assembly order and part assembly trajectories. AssemblyDyno outperforms prior works in both assembly pose estimation and trajectory feasibility, where the latter is evaluated by our physics-based simulations.</x:v>
      </x:c>
    </x:row>
    <x:row r="652" ht="15" hidden="0" customHeight="1">
      <x:c r="A652" s="10" t="str">
        <x:v>adjacent_context</x:v>
      </x:c>
      <x:c r="B652" s="10" t="str">
        <x:v>low</x:v>
      </x:c>
      <x:c r="C652" s="10" t="str">
        <x:v>adjacent genus=Human Motion with no direct reconstruction/SLAM/map signal in title</x:v>
      </x:c>
      <x:c r="D652" s="10" t="str">
        <x:v>835</x:v>
      </x:c>
      <x:c r="E652" s="10" t="str">
        <x:v>53</x:v>
      </x:c>
      <x:c r="F652" s="10" t="str">
        <x:v>adjacent / inspect manually</x:v>
      </x:c>
      <x:c r="G652" s="10" t="str">
        <x:v>D. adjacent but useful context</x:v>
      </x:c>
      <x:c r="H652" s="10" t="str">
        <x:v>SceMoS: Local Scene-Aware Human Motion Synthesis by Planning with Geometry-Grounded Tokens</x:v>
      </x:c>
      <x:c r="I652" s="10" t="str">
        <x:v>Video &amp; Motion</x:v>
      </x:c>
      <x:c r="J652" s="10" t="str">
        <x:v>Human Motion</x:v>
      </x:c>
      <x:c r="K652" s="10" t="str">
        <x:v>surface_occupancy; robotics_mapping; data_benchmark</x:v>
      </x:c>
      <x:c r="L652" s="10" t="str">
        <x:v>video / temporal; LiDAR / driving; multimodal / language</x:v>
      </x:c>
      <x:c r="M652" s="10" t="str">
        <x:v>point map / point cloud; mesh / surface; occupancy / voxel</x:v>
      </x:c>
      <x:c r="N652" s="10" t="str">
        <x:v>benchmark/data</x:v>
      </x:c>
      <x:c r="O652" s="10" t="str">
        <x:v>Use for the robotics/SLAM angle: reconstruction becomes a map or world model, not just a visual asset.</x:v>
      </x:c>
      <x:c r="P652" s="10" t="str"/>
      <x:c r="Q652" s="10" t="str"/>
      <x:c r="R652" s="10" t="str">
        <x:v>Synthesizing text-driven 3D human motion within realistic scenes requires learning both semantic intent (“walk to the couch”) and physical feasibility (e.g., avoiding collisions). Current methods use generative frameworks that simultaneously learn high-level planning and low-level contact reasoning, and rely on computationally expensive 3D scene data such as point clouds or voxel occupancy grids. We propose SceMoS, a scene-aware motion synthesis framework that shows that structured 2D scene representations can serve as a powerful alternative to full 3D supervision in physically grounded motion synthesis. SceMoS disentangles global planning from local execution using lightweight 2D cues and relying on (1) a text-conditioned autoregressive global motion planner that operates on a top-down bird’s-eye-view (BEV) image of the scene, encoded with DINOv2 features, as the scene representation, and (2) geometry-grounded motion tokenizer trained via a conditional VQ-VAE, that uses 2D local scene heightmap, thus embedding surface physics directly into a discrete vocabulary. This 2D factorization reaches an efficiency-fidelity trade-off: BEV semantics capture spatial layout and affordance for global reasoning, while local heightmaps enforce fine-grained physical adherence without full 3D volumetric reasoning. SceMoS achieves state-of-the-art motion realism and contact accuracy on the TRUMANS benchmark, reducing the number of trainable parameters for scene encoding by over 50%, showing that 2D scene cues can effectively ground 3D human-scene interaction.</x:v>
      </x:c>
    </x:row>
    <x:row r="653" ht="15" hidden="0" customHeight="1">
      <x:c r="A653" s="10" t="str">
        <x:v>adjacent_context</x:v>
      </x:c>
      <x:c r="B653" s="10" t="str">
        <x:v>low</x:v>
      </x:c>
      <x:c r="C653" s="10" t="str">
        <x:v>adjacent genus=IQA with no direct reconstruction/SLAM/map signal in title</x:v>
      </x:c>
      <x:c r="D653" s="10" t="str">
        <x:v>837</x:v>
      </x:c>
      <x:c r="E653" s="10" t="str">
        <x:v>52</x:v>
      </x:c>
      <x:c r="F653" s="10" t="str">
        <x:v>adjacent / inspect manually</x:v>
      </x:c>
      <x:c r="G653" s="10" t="str">
        <x:v>D. adjacent but useful context</x:v>
      </x:c>
      <x:c r="H653" s="10" t="str">
        <x:v>PR-IQA: Partial-Reference Image Quality Assessment for Diffusion-Based Novel View Synthesis</x:v>
      </x:c>
      <x:c r="I653" s="10" t="str">
        <x:v>Low-level Vision</x:v>
      </x:c>
      <x:c r="J653" s="10" t="str">
        <x:v>IQA</x:v>
      </x:c>
      <x:c r="K653" s="10" t="str">
        <x:v>general_reconstruction; gaussian_radiance</x:v>
      </x:c>
      <x:c r="L653" s="10" t="str">
        <x:v>multimodal / language</x:v>
      </x:c>
      <x:c r="M653" s="10" t="str">
        <x:v>Gaussian map; radiance field / NVS</x:v>
      </x:c>
      <x:c r="N653" s="10" t="str"/>
      <x:c r="O653" s="10" t="str">
        <x:v>Useful for a cluster subsection, but check whether the contribution is broad or narrowly incremental.</x:v>
      </x:c>
      <x:c r="P653" s="10" t="str"/>
      <x:c r="Q653" s="10" t="str"/>
      <x:c r="R653" s="10" t="str">
        <x:v>Diffusion models are promising for sparse-view novel view synthesis (NVS), as they can generate pseudo-ground-truth views to aid 3D reconstruction pipelines like 3D Gaussian Splatting (3DGS). However, these synthesized images often contain photometric and geometric inconsistencies, and their direct use for supervision can impair reconstruction. To address this, we propose Partial-Reference Image Quality Assessment (PR-IQA), a framework that evaluates diffusion-generated views using reference images from different poses, eliminating the need for ground truth. PR-IQA first computes a geometrically consistent partial quality map in overlapping regions. It then performs quality completion to inpaint this partial map into a dense, full-image map. This completion is achieved via a cross-attention mechanism that incorporates reference-view context, ensuring cross-view consistency and enabling thorough quality assessment. When integrated into a diffusion-augmented 3DGS pipeline, PR-IQA restricts supervision to high-confidence regions identified by its quality maps. Experiments demonstrate that PR-IQA outperforms existing IQA methods, achieving full-reference-level accuracy without ground-truth supervision. Thus, our quality-aware 3DGS approach more effectively filters inconsistencies, producing superior 3D reconstructions and NVS results.</x:v>
      </x:c>
    </x:row>
    <x:row r="654" ht="15" hidden="0" customHeight="1">
      <x:c r="A654" s="10" t="str">
        <x:v>adjacent_context</x:v>
      </x:c>
      <x:c r="B654" s="10" t="str">
        <x:v>low</x:v>
      </x:c>
      <x:c r="C654" s="10" t="str">
        <x:v>adjacent genus=Efficient Models with no direct reconstruction/SLAM/map signal in title</x:v>
      </x:c>
      <x:c r="D654" s="10" t="str">
        <x:v>839</x:v>
      </x:c>
      <x:c r="E654" s="10" t="str">
        <x:v>52</x:v>
      </x:c>
      <x:c r="F654" s="10" t="str">
        <x:v>adjacent / inspect manually</x:v>
      </x:c>
      <x:c r="G654" s="10" t="str">
        <x:v>D. adjacent but useful context</x:v>
      </x:c>
      <x:c r="H654" s="10" t="str">
        <x:v>Turbo-GS: Accelerating 3D Gaussian Fitting for High-Resolution Radiance Fields</x:v>
      </x:c>
      <x:c r="I654" s="10" t="str">
        <x:v>Learning Algorithms</x:v>
      </x:c>
      <x:c r="J654" s="10" t="str">
        <x:v>Efficient Models</x:v>
      </x:c>
      <x:c r="K654" s="10" t="str">
        <x:v>general_reconstruction; gaussian_radiance</x:v>
      </x:c>
      <x:c r="L654" s="10" t="str"/>
      <x:c r="M654" s="10" t="str">
        <x:v>Gaussian map; radiance field / NVS</x:v>
      </x:c>
      <x:c r="N654" s="10" t="str">
        <x:v>efficiency</x:v>
      </x:c>
      <x:c r="O654" s="10" t="str">
        <x:v>Useful for a cluster subsection, but check whether the contribution is broad or narrowly incremental.</x:v>
      </x:c>
      <x:c r="P654" s="10" t="str"/>
      <x:c r="Q654" s="10" t="str"/>
      <x:c r="R654" s="10" t="str">
        <x:v>Novel-view synthesis plays a crucial role in computer vision with applications in 3D reconstruction, mixed reality, and robotics. Recent approaches, such as 3D Gaussian Splatting (3DGS), have emerged as state-of-the-art solutions, offering high-quality novel view synthesis in real time. However, training 3DGS models remains slow, particularly for high-resolution images, often requiring hours to fit a scene with 200 views. In this work, we aim to accelerate the fitting process by reducing computational overhead and improving learning efficiency. Specifically, we introduce a dilated rendering technique that renders only a subset of pixels instead of the full image, significantly reducing computational costs. To enhance learning efficiency, we develop a convergence-aware budget control mechanism that balances the addition of new Gaussians with the optimization of existing ones. Additionally, to improve densification efficiency and prevent gradient vanishing, we incorporate both positional and appearance error to enhance densification effectiveness. With these improvements, we achieve fast 4K-resolution fitting while maintaining, or even improving, novel view rendering quality. Extensive experiments demonstrate that our method achieves significantly faster optimization than existing approaches while preserving high rendering fidelity.</x:v>
      </x:c>
    </x:row>
    <x:row r="655" ht="15" hidden="0" customHeight="1">
      <x:c r="A655" s="10" t="str">
        <x:v>adjacent_context</x:v>
      </x:c>
      <x:c r="B655" s="10" t="str">
        <x:v>low</x:v>
      </x:c>
      <x:c r="C655" s="10" t="str">
        <x:v>adjacent genus=Benchmark with no direct reconstruction/SLAM/map signal in title</x:v>
      </x:c>
      <x:c r="D655" s="10" t="str">
        <x:v>843</x:v>
      </x:c>
      <x:c r="E655" s="10" t="str">
        <x:v>51</x:v>
      </x:c>
      <x:c r="F655" s="10" t="str">
        <x:v>adjacent / inspect manually</x:v>
      </x:c>
      <x:c r="G655" s="10" t="str">
        <x:v>D. adjacent but useful context</x:v>
      </x:c>
      <x:c r="H655" s="10" t="str">
        <x:v>ENC-Bench: A Benchmark for Evaluating Multimodal Large Language Models in Electronic Navigational Chart Understanding</x:v>
      </x:c>
      <x:c r="I655" s="10" t="str">
        <x:v>Data &amp; Evaluation</x:v>
      </x:c>
      <x:c r="J655" s="10" t="str">
        <x:v>Benchmark</x:v>
      </x:c>
      <x:c r="K655" s="10" t="str">
        <x:v>pose_calibration_localization; robotics_mapping; data_benchmark</x:v>
      </x:c>
      <x:c r="L655" s="10" t="str">
        <x:v>multimodal / language</x:v>
      </x:c>
      <x:c r="M655" s="10" t="str"/>
      <x:c r="N655" s="10" t="str">
        <x:v>unified pipeline; robustness; benchmark/data</x:v>
      </x:c>
      <x:c r="O655" s="10" t="str">
        <x:v>Use for the robotics/SLAM angle: reconstruction becomes a map or world model, not just a visual asset.</x:v>
      </x:c>
      <x:c r="P655" s="10" t="str"/>
      <x:c r="Q655" s="10" t="str"/>
      <x:c r="R655" s="10" t="str">
        <x:v>Electronic Navigational Charts (ENCs) are the safety-critical backbone of modern maritime navigation, yet it remains unclear whether multimodal large language models (MLLMs) can reliably interpret them. Unlike natural images or conventional charts, ENCs encode regulations, bathymetry, and route constraints via standardized vector symbols, scale-dependent rendering, and precise geometric structure---requiring specialized maritime expertise for interpretation.  We introduce ENC-Bench, the first benchmark dedicated to professional ENC understanding. ENC-Bench contains 20,490 expert-validated samples from 840 authentic National Oceanic and Atmospheric Administration (NOAA) ENCs, organized into a three-level hierarchy: Perception (symbol and feature recognition), Spatial Reasoning (coordinate localization, bearing, distance), and Maritime Decision-Making (route legality, safety assessment, emergency planning under multiple constraints). All samples are generated from raw S-57 data through a calibrated vector-to-image pipeline with automated consistency checks and expert review. We evaluate 10 state-of-the-art MLLMs such as GPT-4o, Gemini 2.5, Qwen3-VL, InternVL-3, and GLM-4.5V, under a unified zero-shot protocol. The best model achieves only 47.88% accuracy, with systematic challenges in symbolic grounding, spatial computation, multi-constraint reasoning, and robustness to lighting and scale variations. By establishing the first rigorous ENC benchmark, we open a new research frontier at the intersection of specialized symbolic reasoning and safety-critical AI, providing essential infrastructure for advancing MLLMs toward professional maritime applications.</x:v>
      </x:c>
    </x:row>
    <x:row r="656" ht="15" hidden="0" customHeight="1">
      <x:c r="A656" s="10" t="str">
        <x:v>adjacent_context</x:v>
      </x:c>
      <x:c r="B656" s="10" t="str">
        <x:v>low</x:v>
      </x:c>
      <x:c r="C656" s="10" t="str">
        <x:v>adjacent genus=Detection with no direct reconstruction/SLAM/map signal in title</x:v>
      </x:c>
      <x:c r="D656" s="10" t="str">
        <x:v>848</x:v>
      </x:c>
      <x:c r="E656" s="10" t="str">
        <x:v>49</x:v>
      </x:c>
      <x:c r="F656" s="10" t="str">
        <x:v>adjacent / inspect manually</x:v>
      </x:c>
      <x:c r="G656" s="10" t="str">
        <x:v>D. adjacent but useful context</x:v>
      </x:c>
      <x:c r="H656" s="10" t="str">
        <x:v>Few-Shot Incremental 3D Object Detection in Dynamic Indoor Environments</x:v>
      </x:c>
      <x:c r="I656" s="10" t="str">
        <x:v>Detection &amp; Tracking</x:v>
      </x:c>
      <x:c r="J656" s="10" t="str">
        <x:v>Detection</x:v>
      </x:c>
      <x:c r="K656" s="10" t="str">
        <x:v>surface_occupancy; robotics_mapping; data_benchmark</x:v>
      </x:c>
      <x:c r="L656" s="10" t="str">
        <x:v>RGB-D / depth; multimodal / language</x:v>
      </x:c>
      <x:c r="M656" s="10" t="str">
        <x:v>point map / point cloud</x:v>
      </x:c>
      <x:c r="N656" s="10" t="str">
        <x:v>efficiency; dynamic; benchmark/data</x:v>
      </x:c>
      <x:c r="O656" s="10" t="str">
        <x:v>Use for the robotics/SLAM angle: reconstruction becomes a map or world model, not just a visual asset.</x:v>
      </x:c>
      <x:c r="P656" s="10" t="str"/>
      <x:c r="Q656" s="10" t="str"/>
      <x:c r="R656" s="10" t="str">
        <x:v>Incremental 3D object perception is a critical step toward embodied intelligence in dynamic indoor environments. However, existing incremental 3D detection methods rely on extensive annotations of novel classes for satisfactory performance. To address this limitation, we propose FI3Det, a Few-shot Incremental 3D Detection framework that enables efficient 3D perception with only a few novel samples by leveraging vision-language models (VLMs) to learn knowledge of unseen categories. FI3Det introduces a VLM-guided unknown object learning module in the base stage to enhance perception of unseen categories. Specifically, it employs VLMs to mine unknown objects and extract comprehensive representations, including 2D semantic features and class-agnostic 3D bounding boxes. To mitigate noise in these representations, a weighting mechanism is further designed to re-weight the contributions of point- and box-level features based on their spatial locations and feature consistency within each box. Moreover, FI3Det proposes a gated multimodal prototype imprinting module, where category prototypes are constructed from aligned 2D semantic and 3D geometric features to compute classification scores, which are then fused via a multimodal gating mechanism for novel object detection. As the first framework for few-shot incremental 3D object detection, we establish  both batch and sequential evaluation settings on two datasets, ScanNet V2 and SUN RGB-D, where FI3Det achieves strong and consistent improvements over baseline methods.</x:v>
      </x:c>
    </x:row>
    <x:row r="657" ht="15" hidden="0" customHeight="1">
      <x:c r="A657" s="10" t="str">
        <x:v>adjacent_context</x:v>
      </x:c>
      <x:c r="B657" s="10" t="str">
        <x:v>low</x:v>
      </x:c>
      <x:c r="C657" s="10" t="str">
        <x:v>adjacent genus=Classification with no direct reconstruction/SLAM/map signal in title</x:v>
      </x:c>
      <x:c r="D657" s="10" t="str">
        <x:v>850</x:v>
      </x:c>
      <x:c r="E657" s="10" t="str">
        <x:v>49</x:v>
      </x:c>
      <x:c r="F657" s="10" t="str">
        <x:v>adjacent / inspect manually</x:v>
      </x:c>
      <x:c r="G657" s="10" t="str">
        <x:v>D. adjacent but useful context</x:v>
      </x:c>
      <x:c r="H657" s="10" t="str">
        <x:v>Translating Signals to Languages for sEMG-Based Activity Recognition</x:v>
      </x:c>
      <x:c r="I657" s="10" t="str">
        <x:v>Recognition &amp; Classification</x:v>
      </x:c>
      <x:c r="J657" s="10" t="str">
        <x:v>Classification</x:v>
      </x:c>
      <x:c r="K657" s="10" t="str">
        <x:v>surface_occupancy; robotics_mapping; data_benchmark</x:v>
      </x:c>
      <x:c r="L657" s="10" t="str">
        <x:v>multimodal / language</x:v>
      </x:c>
      <x:c r="M657" s="10" t="str">
        <x:v>mesh / surface</x:v>
      </x:c>
      <x:c r="N657" s="10" t="str">
        <x:v>foundation/prior; scale</x:v>
      </x:c>
      <x:c r="O657" s="10" t="str">
        <x:v>Use for the robotics/SLAM angle: reconstruction becomes a map or world model, not just a visual asset.</x:v>
      </x:c>
      <x:c r="P657" s="10" t="str"/>
      <x:c r="Q657" s="10" t="str"/>
      <x:c r="R657" s="10" t="str">
        <x:v>Surface electromyography (sEMG) signal-based activity recognition has attracted increasing research attention in recent years. To develop accurate sEMG signal-based activity recognizers, numerous approaches have been proposed. Some studies focus on designing larger and more expressive model architectures to enhance the representational capacity of sEMG signals, while others aim to enrich model priors through large-scale pretraining, thereby improving recognition performance. Recently, large language models (LLMs) have shown remarkable generalization and reasoning capabilities in natural language processing, whose implicit knowledge, learned from extensive linguistic descriptions of actions, opens new possibilities for interpreting sEMG signals and inferring activity intentions. Motivated by this, we propose LLM-sEMG, a novel framework that leverages LLMs as sEMG activity recognizers. Within this framework, we design a language-oriented mapping mechanism that converts continuous sEMG sequences into “sEMG language,” integrating several strategies to further facilitate the signal-to-language mapping process. Extensive experiments demonstrate that the proposed framework achieves highly accurate sEMG signal-based activity recognition using large language models.</x:v>
      </x:c>
    </x:row>
    <x:row r="658" ht="15" hidden="0" customHeight="1">
      <x:c r="A658" s="10" t="str">
        <x:v>adjacent_context</x:v>
      </x:c>
      <x:c r="B658" s="10" t="str">
        <x:v>low</x:v>
      </x:c>
      <x:c r="C658" s="10" t="str">
        <x:v>adjacent genus=Diffusion with no direct reconstruction/SLAM/map signal in title</x:v>
      </x:c>
      <x:c r="D658" s="10" t="str">
        <x:v>855</x:v>
      </x:c>
      <x:c r="E658" s="10" t="str">
        <x:v>42</x:v>
      </x:c>
      <x:c r="F658" s="10" t="str">
        <x:v>adjacent / inspect manually</x:v>
      </x:c>
      <x:c r="G658" s="10" t="str">
        <x:v>D. adjacent but useful context</x:v>
      </x:c>
      <x:c r="H658" s="10" t="str">
        <x:v>Cross-View Splatter: Feed-Forward View Synthesis with Georeferenced Images</x:v>
      </x:c>
      <x:c r="I658" s="10" t="str">
        <x:v>Generative Models</x:v>
      </x:c>
      <x:c r="J658" s="10" t="str">
        <x:v>Diffusion</x:v>
      </x:c>
      <x:c r="K658" s="10" t="str">
        <x:v>gaussian_radiance; robotics_mapping</x:v>
      </x:c>
      <x:c r="L658" s="10" t="str"/>
      <x:c r="M658" s="10" t="str">
        <x:v>Gaussian map; radiance field / NVS; editable / generative 3D</x:v>
      </x:c>
      <x:c r="N658" s="10" t="str">
        <x:v>foundation/prior; unified pipeline; editing/generation</x:v>
      </x:c>
      <x:c r="O658" s="10" t="str">
        <x:v>Useful for a cluster subsection, but check whether the contribution is broad or narrowly incremental.</x:v>
      </x:c>
      <x:c r="P658" s="10" t="str"/>
      <x:c r="Q658" s="10" t="str"/>
      <x:c r="R658" s="10" t="str">
        <x:v>We present Cross-View Splatter, a feed-forward method that predicts pixel-aligned Gaussian splats for outdoor scenes captured at ground-level AND by satellite. Faithful reconstructions require good camera coverage, but ground imagery is time-consuming and hard to capture at scale for large outdoor scenes. Fortunately, satellite imagery can provide a global geometric prior that is easy to access via public APIs. Cross-View Splatter fuses orthorectified satellite views with GPS-tagged ground photos to predict Gaussian splats in a unified 3D coordinate frame. By aligning ground and bird's-eye feature representations, our model improves scene coverage and novel-view synthesis, compared to ground imagery alone. We train on curated georeferenced data sets and paired satellite--terrain data, mined from open mapping services.</x:v>
      </x:c>
    </x:row>
    <x:row r="659" ht="15" hidden="0" customHeight="1">
      <x:c r="A659" s="10" t="str">
        <x:v>adjacent_context</x:v>
      </x:c>
      <x:c r="B659" s="10" t="str">
        <x:v>low</x:v>
      </x:c>
      <x:c r="C659" s="10" t="str">
        <x:v>adjacent genus=Medical Imaging with no direct reconstruction/SLAM/map signal in title</x:v>
      </x:c>
      <x:c r="D659" s="10" t="str">
        <x:v>858</x:v>
      </x:c>
      <x:c r="E659" s="10" t="str">
        <x:v>39</x:v>
      </x:c>
      <x:c r="F659" s="10" t="str">
        <x:v>adjacent / inspect manually</x:v>
      </x:c>
      <x:c r="G659" s="10" t="str">
        <x:v>D. adjacent but useful context</x:v>
      </x:c>
      <x:c r="H659" s="10" t="str">
        <x:v>PGR-Net: Prior-Guided ROI Reasoning Network for Brain Tumor MRI Segmentation</x:v>
      </x:c>
      <x:c r="I659" s="10" t="str">
        <x:v>Medical &amp; Scientific Imaging</x:v>
      </x:c>
      <x:c r="J659" s="10" t="str">
        <x:v>Medical Imaging</x:v>
      </x:c>
      <x:c r="K659" s="10" t="str">
        <x:v>gaussian_radiance; pose_calibration_localization</x:v>
      </x:c>
      <x:c r="L659" s="10" t="str"/>
      <x:c r="M659" s="10" t="str">
        <x:v>Gaussian map</x:v>
      </x:c>
      <x:c r="N659" s="10" t="str">
        <x:v>foundation/prior</x:v>
      </x:c>
      <x:c r="O659" s="10" t="str">
        <x:v>Use as a bridge between reconstruction representation and metric pose/calibration reliability.</x:v>
      </x:c>
      <x:c r="P659" s="10" t="str"/>
      <x:c r="Q659" s="10" t="str"/>
      <x:c r="R659" s="10" t="str">
        <x:v>Brain tumor MRI segmentation is essential for clinical diagnosis and treatment planning, enabling accurate lesion detection and radiotherapy target delineation. However, tumor lesions occupy only a small fraction of the volumetric space, resulting in severe spatial sparsity, while existing segmentation networks often overlook clinically observed spatial priors of tumor occurrence, leading to redundant feature computation over extensive background regions. To address this issue, we propose PGR-Net (Prior-Guided Region Network)—an explicit ROI-aware framework that incorporates a data-driven spatial prior set to capture the distribution and scale characteristics of tumor lesions, providing global guidance for more stable segmentation. Leveraging these priors, PGR-Net introduces a hierarchical Top-K ROI decision mechanism that progressively selects the most confident lesion candidate regions across encoder layers to improve localization precision. We further develop the WinGS-ROI (Windowed Gaussian–Spatial Decay ROI) module, which uses multi-window Gaussian templates with a spatial decay function to produce center-enhanced guidance maps, thus directing feature learning throughout the network. With these ROI features, a windowed RetNet backbone is adopted to enhance localization reliability. Experiments on BraTS 2019, BraTS 2023, and MSD Task01 show that PGR-Net consistently outperforms existing approaches, achieving Dice scores of 89.02%, 91.82%, and 89.67% on the Whole Tumor (WT) region, respectively.</x:v>
      </x:c>
    </x:row>
    <x:row r="660" ht="15" hidden="0" customHeight="1">
      <x:c r="A660" s="10" t="str">
        <x:v>adjacent_context</x:v>
      </x:c>
      <x:c r="B660" s="10" t="str">
        <x:v>low</x:v>
      </x:c>
      <x:c r="C660" s="10" t="str">
        <x:v>adjacent genus=Diffusion with no direct reconstruction/SLAM/map signal in title</x:v>
      </x:c>
      <x:c r="D660" s="10" t="str">
        <x:v>861</x:v>
      </x:c>
      <x:c r="E660" s="10" t="str">
        <x:v>36</x:v>
      </x:c>
      <x:c r="F660" s="10" t="str">
        <x:v>adjacent / inspect manually</x:v>
      </x:c>
      <x:c r="G660" s="10" t="str">
        <x:v>D. adjacent but useful context</x:v>
      </x:c>
      <x:c r="H660" s="10" t="str">
        <x:v>Decoupled Residual Denoising Diffusion Models for Unified and Data Efficient Image-to-Image Translation</x:v>
      </x:c>
      <x:c r="I660" s="10" t="str">
        <x:v>Generative Models</x:v>
      </x:c>
      <x:c r="J660" s="10" t="str">
        <x:v>Diffusion</x:v>
      </x:c>
      <x:c r="K660" s="10" t="str">
        <x:v>gaussian_radiance; robotics_mapping</x:v>
      </x:c>
      <x:c r="L660" s="10" t="str"/>
      <x:c r="M660" s="10" t="str">
        <x:v>Gaussian map; editable / generative 3D</x:v>
      </x:c>
      <x:c r="N660" s="10" t="str">
        <x:v>unified pipeline; efficiency; robustness; editing/generation</x:v>
      </x:c>
      <x:c r="O660" s="10" t="str">
        <x:v>Useful for a cluster subsection, but check whether the contribution is broad or narrowly incremental.</x:v>
      </x:c>
      <x:c r="P660" s="10" t="str"/>
      <x:c r="Q660" s="10" t="str"/>
      <x:c r="R660" s="10" t="str">
        <x:v>We propose Decoupled Residual Denoising Diffusion models (DRDD) for unified and data-efficient image-to-image (I2I) translation. While diffusion models have advanced I2I translation in terms of quality and diversity, we uncover a previously under-explored property in diffusion models. Crucially, beyond its conventional role of manifold lifting (i.e., moving data off low-dimensional manifolds), injecting Gaussian noise facilitates domain harmonization by implicitly aligning feature distributions across domains, a property particularly advantageous for unified I2I translation. However, existing diffusion models prematurely erode this harmonization effect, as noise and residuals are simultaneously removed in a single coupled diffusion process. To address this, DRDD decouples the diffusion process into two sequential and independent diffusion stages: (1) a stochastic noise diffusion for domain harmonization and manifold lifting, and (2) a deterministic residual diffusion that learns the core semantic mapping entirely within the fixed-noise domain.  This decoupling preserves harmonization and manifold lifting effects throughout the transformation, substantially simplifying the learning of unified mappings across diverse tasks and domains. Notably, the noise diffusion stage is trained exclusively on abundant, unpaired target-domain images, greatly improving data efficiency. Comprehensive theoretical and empirical analysis demonstrates that DRDD is broadly compatible with mainstream diffusion models and consistently delivers robust, unified I2I translation, even under limited paired data. Code is released to promote further research.</x:v>
      </x:c>
    </x:row>
    <x:row r="661" ht="15" hidden="0" customHeight="1">
      <x:c r="A661" s="10" t="str">
        <x:v>likely_noise</x:v>
      </x:c>
      <x:c r="B661" s="10" t="str">
        <x:v>low</x:v>
      </x:c>
      <x:c r="C661" s="10" t="str">
        <x:v>weak or indirect keyword match</x:v>
      </x:c>
      <x:c r="D661" s="10" t="str">
        <x:v>314</x:v>
      </x:c>
      <x:c r="E661" s="10" t="str">
        <x:v>100</x:v>
      </x:c>
      <x:c r="F661" s="10" t="str">
        <x:v>core trend paper</x:v>
      </x:c>
      <x:c r="G661" s="10" t="str">
        <x:v>C. cluster representative</x:v>
      </x:c>
      <x:c r="H661" s="10" t="str">
        <x:v>3D-Object Perception Transformer (3PT)</x:v>
      </x:c>
      <x:c r="I661" s="10" t="str">
        <x:v>3D Vision &amp; Geometry</x:v>
      </x:c>
      <x:c r="J661" s="10" t="str">
        <x:v>3D Reconstruction</x:v>
      </x:c>
      <x:c r="K661" s="10" t="str">
        <x:v>general_reconstruction; pose_calibration_localization; depth_correspondence; surface_occupancy; data_benchmark</x:v>
      </x:c>
      <x:c r="L661" s="10" t="str">
        <x:v>multi-view images; RGB-D / depth</x:v>
      </x:c>
      <x:c r="M661" s="10" t="str">
        <x:v>camera pose; depth / normals; mesh / surface</x:v>
      </x:c>
      <x:c r="N661" s="10" t="str">
        <x:v>foundation/prior; scale; robustness</x:v>
      </x:c>
      <x:c r="O661" s="10" t="str">
        <x:v>Read early; it likely changes the framing of the 3D reconstruction cluster.</x:v>
      </x:c>
      <x:c r="P661" s="10" t="str"/>
      <x:c r="Q661" s="10" t="str"/>
      <x:c r="R661" s="10" t="str">
        <x:v>Current approaches to zero-shot 3D-object perception typically rely on ensembles of frozen foundation models.This limits deep object understanding and cross-domain generalization, making performance inadequate for real-world deployment. The 3D-Object Perception Transformer (3PT) addresses this limitation by unifying detection, segmentation, and 6DoF pose estimation in a single framework, directly trained for 3D-object perception. Based on two large-scale trained Transformers that specialize in 2D and 3D object-centric scene understanding respectively, 3PT continuously refines its object representations without depth input, enhancing 3D understanding by incorporating multi-view information. 3PT surpasses task-specialized models for detection and pose estimation, often achieving double-digit percentage improvements on the diverse BOP-benchmarks. Achieving high accuracy and robustness, \algshort{} is well-suited for practical industrial robotics applications such as bin picking and precise insertion.</x:v>
      </x:c>
    </x:row>
    <x:row r="662" ht="15" hidden="0" customHeight="1">
      <x:c r="A662" s="10" t="str">
        <x:v>likely_noise</x:v>
      </x:c>
      <x:c r="B662" s="10" t="str">
        <x:v>low</x:v>
      </x:c>
      <x:c r="C662" s="10" t="str">
        <x:v>weak or indirect keyword match</x:v>
      </x:c>
      <x:c r="D662" s="10" t="str">
        <x:v>317</x:v>
      </x:c>
      <x:c r="E662" s="10" t="str">
        <x:v>100</x:v>
      </x:c>
      <x:c r="F662" s="10" t="str">
        <x:v>core trend paper</x:v>
      </x:c>
      <x:c r="G662" s="10" t="str">
        <x:v>C. cluster representative</x:v>
      </x:c>
      <x:c r="H662" s="10" t="str">
        <x:v>ArchSym: Detecting 3D-Grounded Architectural Symmetries in the Wild</x:v>
      </x:c>
      <x:c r="I662" s="10" t="str">
        <x:v>3D Vision &amp; Geometry</x:v>
      </x:c>
      <x:c r="J662" s="10" t="str">
        <x:v>3D Reconstruction</x:v>
      </x:c>
      <x:c r="K662" s="10" t="str">
        <x:v>general_reconstruction; depth_correspondence; surface_occupancy; data_benchmark</x:v>
      </x:c>
      <x:c r="L662" s="10" t="str">
        <x:v>single image</x:v>
      </x:c>
      <x:c r="M662" s="10" t="str">
        <x:v>mesh / surface</x:v>
      </x:c>
      <x:c r="N662" s="10" t="str">
        <x:v>foundation/prior; scale; robustness; benchmark/data</x:v>
      </x:c>
      <x:c r="O662" s="10" t="str">
        <x:v>Read early; it likely changes the framing of the 3D reconstruction cluster.</x:v>
      </x:c>
      <x:c r="P662" s="10" t="str"/>
      <x:c r="Q662" s="10" t="str"/>
      <x:c r="R662" s="10" t="str">
        <x:v>Symmetry detection is a fundamental problem in computer vision, and symmetries serve as powerful priors for downstream tasks. However, existing learning-based methods for detecting 3D symmetries from single images have been almost exclusively trained and evaluated on object-centric or synthetic datasets, and thus fail to generalize to real-world scenes. Furthermore, due to the inherent scale ambiguity of monocular inputs, which makes localizing the 3D plane an ill-posed problem, many existing works only predict the plane's orientation. In this paper, we address these limitations by presenting the first framework for detecting *3D-grounded reflectional symmetries* from single, in-the-wild RGB images, focusing on architectural landmarks. We introduce two key innovations: (1) a scalable data annotation pipeline to automatically curate a large-scale dataset of architectural symmetries, ArchSym, from SfM reconstructions by leveraging cross-view image matching; and building on the dataset, (2) a single-view symmetry detector that accurately localizes symmetries in 3D by parameterizing them as signed distance maps defined relative to predicted scene geometry. We validate our symmetry annotation pipeline against geometry-based alternatives and demonstrate that our symmetry detector significantly outperforms state-of-the-art baselines on our new benchmark.</x:v>
      </x:c>
    </x:row>
    <x:row r="663" ht="15" hidden="0" customHeight="1">
      <x:c r="A663" s="10" t="str">
        <x:v>likely_noise</x:v>
      </x:c>
      <x:c r="B663" s="10" t="str">
        <x:v>low</x:v>
      </x:c>
      <x:c r="C663" s="10" t="str">
        <x:v>weak or indirect keyword match</x:v>
      </x:c>
      <x:c r="D663" s="10" t="str">
        <x:v>323</x:v>
      </x:c>
      <x:c r="E663" s="10" t="str">
        <x:v>100</x:v>
      </x:c>
      <x:c r="F663" s="10" t="str">
        <x:v>core trend paper</x:v>
      </x:c>
      <x:c r="G663" s="10" t="str">
        <x:v>C. cluster representative</x:v>
      </x:c>
      <x:c r="H663" s="10" t="str">
        <x:v>Extend3D: Town-scale 3D Generation</x:v>
      </x:c>
      <x:c r="I663" s="10" t="str">
        <x:v>3D Vision &amp; Geometry</x:v>
      </x:c>
      <x:c r="J663" s="10" t="str">
        <x:v>3D Reconstruction</x:v>
      </x:c>
      <x:c r="K663" s="10" t="str">
        <x:v>general_reconstruction; depth_correspondence; surface_occupancy; generation_editing</x:v>
      </x:c>
      <x:c r="L663" s="10" t="str">
        <x:v>single image; RGB-D / depth</x:v>
      </x:c>
      <x:c r="M663" s="10" t="str">
        <x:v>depth / normals; point map / point cloud; mesh / surface; editable / generative 3D</x:v>
      </x:c>
      <x:c r="N663" s="10" t="str">
        <x:v>foundation/prior; dynamic; editing/generation</x:v>
      </x:c>
      <x:c r="O663" s="10" t="str">
        <x:v>Read early; it likely changes the framing of the 3D reconstruction cluster.</x:v>
      </x:c>
      <x:c r="P663" s="10" t="str"/>
      <x:c r="Q663" s="10" t="str"/>
      <x:c r="R663" s="10" t="str">
        <x:v>In this paper, we propose Extend3D, a novel training-free pipeline for 3D scene generation from a single image, built upon an object-centric 3D generative model. To overcome the limitations of fixed-size latent spaces of object-centric models in representing wide scenes, we extend the latent space in $x$ and $y$ directions. Then, by dividing the extended latent into overlapping patches, we use the object-centric 3D generative model on each patch and couple them at each time step. Since object-centric models are sub-optimal for sub-scene generation, we use the input image and point cloud extracted from a depth estimator as priors to enable this process. Using the point cloud prior, we initialize the scene structure and refine the occluded region iteratively with under-noised SDEdit. Also, both priors are used to optimize the extended latent during the denoising process so that the denoising paths do not deviate from the sub-scene dynamics. We demonstrate that our method produces better results than previous methods, as evidenced by human preferences.</x:v>
      </x:c>
    </x:row>
    <x:row r="664" ht="15" hidden="0" customHeight="1">
      <x:c r="A664" s="10" t="str">
        <x:v>likely_noise</x:v>
      </x:c>
      <x:c r="B664" s="10" t="str">
        <x:v>low</x:v>
      </x:c>
      <x:c r="C664" s="10" t="str">
        <x:v>weak or indirect keyword match</x:v>
      </x:c>
      <x:c r="D664" s="10" t="str">
        <x:v>324</x:v>
      </x:c>
      <x:c r="E664" s="10" t="str">
        <x:v>100</x:v>
      </x:c>
      <x:c r="F664" s="10" t="str">
        <x:v>core trend paper</x:v>
      </x:c>
      <x:c r="G664" s="10" t="str">
        <x:v>C. cluster representative</x:v>
      </x:c>
      <x:c r="H664" s="10" t="str">
        <x:v>Fast Markov Random Field Optimisation for Topologically Noisy 3D Shape Matching</x:v>
      </x:c>
      <x:c r="I664" s="10" t="str">
        <x:v>3D Vision &amp; Geometry</x:v>
      </x:c>
      <x:c r="J664" s="10" t="str">
        <x:v>Pose Estimation</x:v>
      </x:c>
      <x:c r="K664" s="10" t="str">
        <x:v>general_reconstruction; pose_calibration_localization; depth_correspondence; surface_occupancy; data_benchmark</x:v>
      </x:c>
      <x:c r="L664" s="10" t="str"/>
      <x:c r="M664" s="10" t="str">
        <x:v>camera pose; mesh / surface</x:v>
      </x:c>
      <x:c r="N664" s="10" t="str">
        <x:v>efficiency</x:v>
      </x:c>
      <x:c r="O664" s="10" t="str">
        <x:v>Read early; it likely changes the framing of the 3D reconstruction cluster.</x:v>
      </x:c>
      <x:c r="P664" s="10" t="str"/>
      <x:c r="Q664" s="10" t="str"/>
      <x:c r="R664" s="10" t="str">
        <x:v>In many real world applications of non-rigid shape matching, the shapes are subject to topological noise (i.e. varying genus). In this paper, we propose a novel formulation based on Markov Random Fields (MRF) that can handle these cases with topological noise. The solutions to our optimisation problem can be approximated efficiently using the alpha expansion algorithm, which gives rise to theoretical approximation guarantees. In particular, we cast non-rigid 3D shape matching as a multi-labelling problem in which each triangle of the source shape is assigned a label that represents the matching to a specific surface element on the target shape. We propose a novel pairwise term that imposes that our matching prefers solutions in which neighbouring triangles on the source shape remain close on the target shape. Further, by exploiting the specific structure of our label space, we show that the alpha expansion algorithm can be customised to gain significant speed-ups, while maintaining its approximation guarantees. We test our formalism on various shape matching datasets including settings in which shapes have topological artefacts.</x:v>
      </x:c>
    </x:row>
    <x:row r="665" ht="15" hidden="0" customHeight="1">
      <x:c r="A665" s="10" t="str">
        <x:v>likely_noise</x:v>
      </x:c>
      <x:c r="B665" s="10" t="str">
        <x:v>low</x:v>
      </x:c>
      <x:c r="C665" s="10" t="str">
        <x:v>weak or indirect keyword match</x:v>
      </x:c>
      <x:c r="D665" s="10" t="str">
        <x:v>325</x:v>
      </x:c>
      <x:c r="E665" s="10" t="str">
        <x:v>100</x:v>
      </x:c>
      <x:c r="F665" s="10" t="str">
        <x:v>core trend paper</x:v>
      </x:c>
      <x:c r="G665" s="10" t="str">
        <x:v>C. cluster representative</x:v>
      </x:c>
      <x:c r="H665" s="10" t="str">
        <x:v>From Feature Learning to Spectral Basis Learning: A Unifying and Flexible Framework for Efficient and Robust Shape Matching</x:v>
      </x:c>
      <x:c r="I665" s="10" t="str">
        <x:v>3D Vision &amp; Geometry</x:v>
      </x:c>
      <x:c r="J665" s="10" t="str">
        <x:v>Pose Estimation</x:v>
      </x:c>
      <x:c r="K665" s="10" t="str">
        <x:v>general_reconstruction; pose_calibration_localization; depth_correspondence; surface_occupancy</x:v>
      </x:c>
      <x:c r="L665" s="10" t="str"/>
      <x:c r="M665" s="10" t="str">
        <x:v>camera pose; mesh / surface</x:v>
      </x:c>
      <x:c r="N665" s="10" t="str">
        <x:v>foundation/prior; unified pipeline; efficiency; robustness</x:v>
      </x:c>
      <x:c r="O665" s="10" t="str">
        <x:v>Read early; it likely changes the framing of the 3D reconstruction cluster.</x:v>
      </x:c>
      <x:c r="P665" s="10" t="str"/>
      <x:c r="Q665" s="10" t="str"/>
      <x:c r="R665" s="10" t="str">
        <x:v>Shape matching is a fundamental task in computer graphics and vision, with deep functional map methods emerging as a preferred solution. However, existing approaches primarily focus on learning informative feature representations by constraining both pointwise and functional maps, while overlooking the optimization of a crucial component: the spectral basis, which plays a key role in the (deep) functional maps pipeline. This oversight leads to suboptimal matching performance. Furthermore, these approaches mostly rely on conventional functional map techniques, such as time-consuming functional map solvers, which incur substantial computational overhead. To address those, we introduce Advanced Functional Maps, which generalizes standard functional maps from fixed basis functions to learnable basis functions, supported by rigorous theoretical guarantees. In this framework, the spectral basis is optimized by learning a set of inhibition functions. Building on this foundation, we propose the first unsupervised spectral basis learning method for efficient and robust non-rigid 3D shape matching, simultaneously optimizing feature extraction and basis functions in an end-to-end manner. A novel heat diffusion module and a new unsupervised loss function are introduced for basis learning, along with a simple yet efficient architecture that eliminates the need for computationally expensive functional map solvers and multiple auxiliary losses. Extensive experiments demonstrate that our method significantly outperforms current state-of-the-art feature-learning-based functional map approaches, especially in challenging non-isometric and topological noise matching scenarios, all while maintaining high computational efficiency. Finally, we demonstrate that optimizing basis functions is equivalent to spectral convolution, with inhibition functions acting as filters. This insight enables enhanced spectral basis representations by designing novel inhibition functions inspired by spectral graph/manifold convolutional networks, opening new avenues for future research.</x:v>
      </x:c>
    </x:row>
    <x:row r="666" ht="15" hidden="0" customHeight="1">
      <x:c r="A666" s="10" t="str">
        <x:v>likely_noise</x:v>
      </x:c>
      <x:c r="B666" s="10" t="str">
        <x:v>low</x:v>
      </x:c>
      <x:c r="C666" s="10" t="str">
        <x:v>keyword noise pattern without direct reconstruction signal</x:v>
      </x:c>
      <x:c r="D666" s="10" t="str">
        <x:v>331</x:v>
      </x:c>
      <x:c r="E666" s="10" t="str">
        <x:v>100</x:v>
      </x:c>
      <x:c r="F666" s="10" t="str">
        <x:v>core trend paper</x:v>
      </x:c>
      <x:c r="G666" s="10" t="str">
        <x:v>C. cluster representative</x:v>
      </x:c>
      <x:c r="H666" s="10" t="str">
        <x:v>Native and Compact Structured Latents for 3D Generation</x:v>
      </x:c>
      <x:c r="I666" s="10" t="str">
        <x:v>3D Vision &amp; Geometry</x:v>
      </x:c>
      <x:c r="J666" s="10" t="str">
        <x:v>3D Reconstruction</x:v>
      </x:c>
      <x:c r="K666" s="10" t="str">
        <x:v>general_reconstruction; depth_correspondence; surface_occupancy; generation_editing; data_benchmark</x:v>
      </x:c>
      <x:c r="L666" s="10" t="str">
        <x:v>multimodal / language</x:v>
      </x:c>
      <x:c r="M666" s="10" t="str">
        <x:v>mesh / surface; occupancy / voxel; editable / generative 3D</x:v>
      </x:c>
      <x:c r="N666" s="10" t="str">
        <x:v>efficiency; scale; robustness; editing/generation</x:v>
      </x:c>
      <x:c r="O666" s="10" t="str">
        <x:v>Read early; it likely changes the framing of the 3D reconstruction cluster.</x:v>
      </x:c>
      <x:c r="P666" s="10" t="str"/>
      <x:c r="Q666" s="10" t="str"/>
      <x:c r="R666" s="10" t="str">
        <x:v>Recent advancements in 3D generative modeling have significantly improved the generation realism, yet the field is still hampered by existing representations, which struggle to capture assets with complex topologies and detailed appearance. This paper present an approach for learning a structured latent representation from native 3D data to address this challenge. At its core is a new sparse voxel structure called O-Voxel, an omni-voxel representation that encodes both geometry and appearance. O-Voxel can robustly model arbitrary topology, including open, non-manifold, and fully-enclosed surfaces, while capturing comprehensive surface attributes beyond texture color, such as physically-based rendering parameters. Based on O-Voxel, we design a Sparse Compression VAE which provides a high spatial compression rate and a compact latent space. We train large-scale flow-matching models comprising 4B parameters for 3D generation using diverse public 3D asset datasets. Despite their scale, inference remains highly efficient. Meanwhile, the geometry and material quality of our generated assets far exceed those of existing models. We believe our approach offers a significant advancement in 3D generative modeling.</x:v>
      </x:c>
    </x:row>
    <x:row r="667" ht="15" hidden="0" customHeight="1">
      <x:c r="A667" s="10" t="str">
        <x:v>likely_noise</x:v>
      </x:c>
      <x:c r="B667" s="10" t="str">
        <x:v>low</x:v>
      </x:c>
      <x:c r="C667" s="10" t="str">
        <x:v>weak or indirect keyword match</x:v>
      </x:c>
      <x:c r="D667" s="10" t="str">
        <x:v>333</x:v>
      </x:c>
      <x:c r="E667" s="10" t="str">
        <x:v>100</x:v>
      </x:c>
      <x:c r="F667" s="10" t="str">
        <x:v>core trend paper</x:v>
      </x:c>
      <x:c r="G667" s="10" t="str">
        <x:v>C. cluster representative</x:v>
      </x:c>
      <x:c r="H667" s="10" t="str">
        <x:v>Pano360: Perspective to Panoramic Vision with Geometric Consistency</x:v>
      </x:c>
      <x:c r="I667" s="10" t="str">
        <x:v>3D Vision &amp; Geometry</x:v>
      </x:c>
      <x:c r="J667" s="10" t="str">
        <x:v>3D Reconstruction</x:v>
      </x:c>
      <x:c r="K667" s="10" t="str">
        <x:v>general_reconstruction; pose_calibration_localization; depth_correspondence; surface_occupancy; data_benchmark</x:v>
      </x:c>
      <x:c r="L667" s="10" t="str">
        <x:v>multi-view images; panorama; multimodal / language</x:v>
      </x:c>
      <x:c r="M667" s="10" t="str">
        <x:v>camera pose; mesh / surface</x:v>
      </x:c>
      <x:c r="N667" s="10" t="str">
        <x:v>foundation/prior; scale; benchmark/data</x:v>
      </x:c>
      <x:c r="O667" s="10" t="str">
        <x:v>Read early; it likely changes the framing of the 3D reconstruction cluster.</x:v>
      </x:c>
      <x:c r="P667" s="10" t="str"/>
      <x:c r="Q667" s="10" t="str"/>
      <x:c r="R667" s="10" t="str">
        <x:v>Prior panorama stitching approaches heavily rely on pairwise feature correspondences and are unable to leverage geometric consistency across multiple views. This leads to severe distortion and misalignment, especially in challenging scenes with weak textures, large parallax, and repetitive patterns.Given that multi-view geometric correspondences can be directly constructed in 3D space, making them more accurate and globally consistent, we extend the 2D alignment task to the 3D photogrammetric space. We adopt a novel transformer-based architecture to achieve 3D awareness and aggregate global information across all views. It directly utilizes camera poses to guide image warping for global alignment in 3D space and employs a multi-feature joint optimization strategy to compute the seams.Additionally, to establish an evaluation benchmark and train our network, we collected a large-scale dataset of real-world scenes. Extensive experiments show that our method significantly outperforms existing alternatives in alignment accuracy and perceptual quality.</x:v>
      </x:c>
    </x:row>
    <x:row r="668" ht="15" hidden="0" customHeight="1">
      <x:c r="A668" s="10" t="str">
        <x:v>likely_noise</x:v>
      </x:c>
      <x:c r="B668" s="10" t="str">
        <x:v>low</x:v>
      </x:c>
      <x:c r="C668" s="10" t="str">
        <x:v>weak or indirect keyword match</x:v>
      </x:c>
      <x:c r="D668" s="10" t="str">
        <x:v>336</x:v>
      </x:c>
      <x:c r="E668" s="10" t="str">
        <x:v>100</x:v>
      </x:c>
      <x:c r="F668" s="10" t="str">
        <x:v>core trend paper</x:v>
      </x:c>
      <x:c r="G668" s="10" t="str">
        <x:v>C. cluster representative</x:v>
      </x:c>
      <x:c r="H668" s="10" t="str">
        <x:v>PoseGAM: Robust Unseen Object Pose Estimation via Geometry-Aware Multi-View Reasoning</x:v>
      </x:c>
      <x:c r="I668" s="10" t="str">
        <x:v>3D Vision &amp; Geometry</x:v>
      </x:c>
      <x:c r="J668" s="10" t="str">
        <x:v>Pose Estimation</x:v>
      </x:c>
      <x:c r="K668" s="10" t="str">
        <x:v>general_reconstruction; pose_calibration_localization; depth_correspondence; data_benchmark</x:v>
      </x:c>
      <x:c r="L668" s="10" t="str">
        <x:v>multi-view images</x:v>
      </x:c>
      <x:c r="M668" s="10" t="str">
        <x:v>camera pose</x:v>
      </x:c>
      <x:c r="N668" s="10" t="str">
        <x:v>foundation/prior; scale; robustness; benchmark/data</x:v>
      </x:c>
      <x:c r="O668" s="10" t="str">
        <x:v>Read early; it likely changes the framing of the 3D reconstruction cluster.</x:v>
      </x:c>
      <x:c r="P668" s="10" t="str"/>
      <x:c r="Q668" s="10" t="str"/>
      <x:c r="R668" s="10" t="str">
        <x:v>6D object pose estimation, which predicts the transformation of an object relative to the camera, remains challenging for unseen objects. Existing approaches typically rely on explicitly constructing feature correspondences between the query image and either the object model or template images. In this work, we propose PoseGAM, a geometry-aware multi-view framework that directly predicts object pose from a query image and multiple template images, eliminating the need for explicit matching. Built upon recent multi-view-based foundation model architectures, the method integrates object geometry information through two complementary mechanisms: explicit point-based geometry and learned features from geometry representation networks. In addition, we construct a large-scale synthetic dataset containing more than 190k objects under diverse environmental conditions to enhance robustness and generalization. Extensive evaluations across multiple benchmarks demonstrate our state-of-the-art performance, yielding an average AR improvement of 5.1% over prior methods and achieving up to 17.6% gains on individual datasets, indicating strong generalization to unseen objects.</x:v>
      </x:c>
    </x:row>
    <x:row r="669" ht="15" hidden="0" customHeight="1">
      <x:c r="A669" s="10" t="str">
        <x:v>likely_noise</x:v>
      </x:c>
      <x:c r="B669" s="10" t="str">
        <x:v>low</x:v>
      </x:c>
      <x:c r="C669" s="10" t="str">
        <x:v>weak or indirect keyword match</x:v>
      </x:c>
      <x:c r="D669" s="10" t="str">
        <x:v>338</x:v>
      </x:c>
      <x:c r="E669" s="10" t="str">
        <x:v>100</x:v>
      </x:c>
      <x:c r="F669" s="10" t="str">
        <x:v>core trend paper</x:v>
      </x:c>
      <x:c r="G669" s="10" t="str">
        <x:v>C. cluster representative</x:v>
      </x:c>
      <x:c r="H669" s="10" t="str">
        <x:v>Rethinking 2D-3D Registration: A Novel Network for High-Value Zone Selection and Representation Consistency Alignment</x:v>
      </x:c>
      <x:c r="I669" s="10" t="str">
        <x:v>3D Vision &amp; Geometry</x:v>
      </x:c>
      <x:c r="J669" s="10" t="str">
        <x:v>Pose Estimation</x:v>
      </x:c>
      <x:c r="K669" s="10" t="str">
        <x:v>general_reconstruction; pose_calibration_localization; depth_correspondence; surface_occupancy</x:v>
      </x:c>
      <x:c r="L669" s="10" t="str">
        <x:v>RGB-D / depth; multimodal / language</x:v>
      </x:c>
      <x:c r="M669" s="10" t="str">
        <x:v>camera pose; point map / point cloud</x:v>
      </x:c>
      <x:c r="N669" s="10" t="str"/>
      <x:c r="O669" s="10" t="str">
        <x:v>Read early; it likely changes the framing of the 3D reconstruction cluster.</x:v>
      </x:c>
      <x:c r="P669" s="10" t="str"/>
      <x:c r="Q669" s="10" t="str"/>
      <x:c r="R669" s="10" t="str">
        <x:v>Both detection-then-match and detection-free methods have been extensively studied for image-to-point cloud registration, yet they still face significant challenges. The detection-then-match approach emphasizes high-quality correspondences but is limited by the availability of repeatable keypoints, making it susceptible to errors from incorrect matches. In contrast, detection-free methods aim for dense correspondences using a coarse-to-fine strategy to mitigate matching errors. However, non-overlapping regions and low-quality matches still introduce inaccuracies, and the differences between image texture and point cloud structure cause inconsistent region representations, increasing the likelihood of incorrect matches.To address these challenges, we propose two innovative modules: the High-Value Zone Reinforced Selection Module (HZRS) and the Zone Representation Consistency Alignment Module (ZRCA). HZRS employs reinforcement learning to resolve the non-differentiable issue of selecting high-value matching regions, while ZRCA improves region alignment through three stages: understand, coordinate, and accelerate.Extensive experiments and ablation studies on RGB-D Scenes v2 and 7-Scenes demonstrate the superiority of our network, establishing it as the state-of-the-art for image-to-point cloud registration.</x:v>
      </x:c>
    </x:row>
    <x:row r="670" ht="15" hidden="0" customHeight="1">
      <x:c r="A670" s="10" t="str">
        <x:v>likely_noise</x:v>
      </x:c>
      <x:c r="B670" s="10" t="str">
        <x:v>low</x:v>
      </x:c>
      <x:c r="C670" s="10" t="str">
        <x:v>weak or indirect keyword match</x:v>
      </x:c>
      <x:c r="D670" s="10" t="str">
        <x:v>339</x:v>
      </x:c>
      <x:c r="E670" s="10" t="str">
        <x:v>100</x:v>
      </x:c>
      <x:c r="F670" s="10" t="str">
        <x:v>core trend paper</x:v>
      </x:c>
      <x:c r="G670" s="10" t="str">
        <x:v>C. cluster representative</x:v>
      </x:c>
      <x:c r="H670" s="10" t="str">
        <x:v>SceneMaker: Open-set 3D Scene Generation with Decoupled De-occlusion and Pose Estimation Model</x:v>
      </x:c>
      <x:c r="I670" s="10" t="str">
        <x:v>3D Vision &amp; Geometry</x:v>
      </x:c>
      <x:c r="J670" s="10" t="str">
        <x:v>3D Reconstruction</x:v>
      </x:c>
      <x:c r="K670" s="10" t="str">
        <x:v>general_reconstruction; pose_calibration_localization; surface_occupancy; generation_editing; data_benchmark</x:v>
      </x:c>
      <x:c r="L670" s="10" t="str"/>
      <x:c r="M670" s="10" t="str">
        <x:v>camera pose; mesh / surface; editable / generative 3D</x:v>
      </x:c>
      <x:c r="N670" s="10" t="str">
        <x:v>foundation/prior; unified pipeline; benchmark/data; editing/generation</x:v>
      </x:c>
      <x:c r="O670" s="10" t="str">
        <x:v>Read early; it likely changes the framing of the 3D reconstruction cluster.</x:v>
      </x:c>
      <x:c r="P670" s="10" t="str"/>
      <x:c r="Q670" s="10" t="str"/>
      <x:c r="R670" s="10" t="str">
        <x:v>We propose a decoupled 3D scene generation framework called SceneMaker in this work. Due to the lack of sufficient open-set de-occlusion and pose estimation priors, existing methods struggle to simultaneously produce high-quality geometry and accurate poses under severe occlusion and open-set settings. To address these issues, we first decouple the de-occlusion model from 3D object generation, and enhance it by leveraging image datasets and collected de-occlusion datasets for much more diverse open-set occlusion patterns. Then, we propose a unified pose estimation model that integrates global and local mechanisms for both self-attention and cross-attention to improve accuracy. Besides, we construct an open-set 3D scene dataset to further extend the generalization of the pose estimation model. Comprehensive experiments demonstrate the superiority of our decoupled framework on both indoor and open-set scenes. Our codes and datasets will be released if the paper is accepted.</x:v>
      </x:c>
    </x:row>
    <x:row r="671" ht="15" hidden="0" customHeight="1">
      <x:c r="A671" s="10" t="str">
        <x:v>likely_noise</x:v>
      </x:c>
      <x:c r="B671" s="10" t="str">
        <x:v>low</x:v>
      </x:c>
      <x:c r="C671" s="10" t="str">
        <x:v>weak or indirect keyword match</x:v>
      </x:c>
      <x:c r="D671" s="10" t="str">
        <x:v>344</x:v>
      </x:c>
      <x:c r="E671" s="10" t="str">
        <x:v>100</x:v>
      </x:c>
      <x:c r="F671" s="10" t="str">
        <x:v>core trend paper</x:v>
      </x:c>
      <x:c r="G671" s="10" t="str">
        <x:v>C. cluster representative</x:v>
      </x:c>
      <x:c r="H671" s="10" t="str">
        <x:v>UniCorn: Unified Correspondence Transformer Across 2D and 3D</x:v>
      </x:c>
      <x:c r="I671" s="10" t="str">
        <x:v>3D Vision &amp; Geometry</x:v>
      </x:c>
      <x:c r="J671" s="10" t="str">
        <x:v>3D Reconstruction</x:v>
      </x:c>
      <x:c r="K671" s="10" t="str">
        <x:v>general_reconstruction; pose_calibration_localization; depth_correspondence; surface_occupancy</x:v>
      </x:c>
      <x:c r="L671" s="10" t="str">
        <x:v>RGB-D / depth</x:v>
      </x:c>
      <x:c r="M671" s="10" t="str">
        <x:v>camera pose; depth / normals; point map / point cloud; mesh / surface</x:v>
      </x:c>
      <x:c r="N671" s="10" t="str">
        <x:v>foundation/prior; unified pipeline</x:v>
      </x:c>
      <x:c r="O671" s="10" t="str">
        <x:v>Read early; it likely changes the framing of the 3D reconstruction cluster.</x:v>
      </x:c>
      <x:c r="P671" s="10" t="str"/>
      <x:c r="Q671" s="10" t="str"/>
      <x:c r="R671" s="10" t="str">
        <x:v>Visual correspondence across image-to-image (2D-2D), image-to-point cloud (2D-3D), and point cloud-to-point cloud (3D-3D) geometric matching forms the foundation for numerous 3D vision tasks. Despite sharing a similar problem structure, current methods use task-specific designs with separate models for each modality combination. We present UniCorn, the first correspondence model with shared weights that unifies geometric matching across all three tasks. Our key insight is that Transformer attention naturally captures cross-modal feature similarity. We propose a dual-stream decoder that maintains separate appearance and positional feature streams. This design enables end-to-end learning through stack-able layers while supporting flexible query-based correspondence estimation across heterogeneous modalities. Our architecture employs modality-specific backbones followed by shared encoder and decoder components, trained jointly on diverse data combining pseudo point clouds from depth maps with real 3D correspondence annotations. UniCorn achieves competitive performance on 2D-2D matching and surpasses prior state-of-the-art by 8\% on 7Scenes (2D-3D) and 10\% on 3DLoMatch (3D-3D) in registration recall. Code and model checkpoints will be made publicly available.</x:v>
      </x:c>
    </x:row>
    <x:row r="672" ht="15" hidden="0" customHeight="1">
      <x:c r="A672" s="10" t="str">
        <x:v>likely_noise</x:v>
      </x:c>
      <x:c r="B672" s="10" t="str">
        <x:v>low</x:v>
      </x:c>
      <x:c r="C672" s="10" t="str">
        <x:v>weak or indirect keyword match</x:v>
      </x:c>
      <x:c r="D672" s="10" t="str">
        <x:v>347</x:v>
      </x:c>
      <x:c r="E672" s="10" t="str">
        <x:v>100</x:v>
      </x:c>
      <x:c r="F672" s="10" t="str">
        <x:v>core trend paper</x:v>
      </x:c>
      <x:c r="G672" s="10" t="str">
        <x:v>C. cluster representative</x:v>
      </x:c>
      <x:c r="H672" s="10" t="str">
        <x:v>Yo'City: Personalized and Boundless 3D Realistic City Scene Generation via Self-Critic Expansion</x:v>
      </x:c>
      <x:c r="I672" s="10" t="str">
        <x:v>3D Vision &amp; Geometry</x:v>
      </x:c>
      <x:c r="J672" s="10" t="str">
        <x:v>3D Reconstruction</x:v>
      </x:c>
      <x:c r="K672" s="10" t="str">
        <x:v>general_reconstruction; surface_occupancy; generation_editing; data_benchmark</x:v>
      </x:c>
      <x:c r="L672" s="10" t="str">
        <x:v>multimodal / language</x:v>
      </x:c>
      <x:c r="M672" s="10" t="str">
        <x:v>mesh / surface; editable / generative 3D</x:v>
      </x:c>
      <x:c r="N672" s="10" t="str">
        <x:v>benchmark/data; editing/generation</x:v>
      </x:c>
      <x:c r="O672" s="10" t="str">
        <x:v>Read early; it likely changes the framing of the 3D reconstruction cluster.</x:v>
      </x:c>
      <x:c r="P672" s="10" t="str"/>
      <x:c r="Q672" s="10" t="str"/>
      <x:c r="R672" s="10" t="str">
        <x:v>Realistic 3D city generation is fundamental to a wide range of applications, including virtual reality and digital twins. However, most existing methods rely on training a single diffusion model, which limits their ability to generate personalized and boundless city-scale scenes. In this paper, we present Yo'City, a novel agentic framework that enables user-customized and infinitely expandable 3D city generation by leveraging the reasoning and compositional capabilities of off-the-shelf large models. Specifically, Yo'City first conceptualize the city through a top-down planning strategy that defines a hierarchical “City–District–Grid” structure. The Global Planner determines the overall layout and potential functional districts, while the Local Designer further refines each district with detailed grid-level descriptions. Subsequently, the grid-level 3D generation is achieved through a produce–refine–evaluate isometric image synthesis loop, followed by image-to-3D generation. To simulate continuous city evolution, Yo'City further introduces a user-interactive, relationship-guided expansion mechanism, which performs scene graph–based distance- and semantics-aware layout optimization, ensuring spatially coherent city growth. To comprehensively evaluate our method, we construct a diverse benchmark dataset and design six multi-dimensional metrics that assess generation quality from the perspectives of semantics, geometry, texture, and layout. Extensive experiments demonstrate that Yo'City consistently outperforms existing state-of-the-art methods across all evaluation aspects.</x:v>
      </x:c>
    </x:row>
    <x:row r="673" ht="15" hidden="0" customHeight="1">
      <x:c r="A673" s="10" t="str">
        <x:v>likely_noise</x:v>
      </x:c>
      <x:c r="B673" s="10" t="str">
        <x:v>low</x:v>
      </x:c>
      <x:c r="C673" s="10" t="str">
        <x:v>weak or indirect keyword match</x:v>
      </x:c>
      <x:c r="D673" s="10" t="str">
        <x:v>348</x:v>
      </x:c>
      <x:c r="E673" s="10" t="str">
        <x:v>99</x:v>
      </x:c>
      <x:c r="F673" s="10" t="str">
        <x:v>core trend paper</x:v>
      </x:c>
      <x:c r="G673" s="10" t="str">
        <x:v>C. cluster representative</x:v>
      </x:c>
      <x:c r="H673" s="10" t="str">
        <x:v>SonoWorld: From One Image to a 3D Audio-Visual Scene</x:v>
      </x:c>
      <x:c r="I673" s="10" t="str">
        <x:v>3D Vision &amp; Geometry</x:v>
      </x:c>
      <x:c r="J673" s="10" t="str">
        <x:v>3D Reconstruction</x:v>
      </x:c>
      <x:c r="K673" s="10" t="str">
        <x:v>general_reconstruction; surface_occupancy; generation_editing; data_benchmark</x:v>
      </x:c>
      <x:c r="L673" s="10" t="str">
        <x:v>single image; panorama; multimodal / language</x:v>
      </x:c>
      <x:c r="M673" s="10" t="str">
        <x:v>mesh / surface; editable / generative 3D</x:v>
      </x:c>
      <x:c r="N673" s="10" t="str">
        <x:v>benchmark/data; editing/generation</x:v>
      </x:c>
      <x:c r="O673" s="10" t="str">
        <x:v>Read early; it likely changes the framing of the 3D reconstruction cluster.</x:v>
      </x:c>
      <x:c r="P673" s="10" t="str"/>
      <x:c r="Q673" s="10" t="str"/>
      <x:c r="R673" s="10" t="str">
        <x:v>Tremendous progress in visual scene generation now turns a single image into an explorable 3D world, yet immersion remains incomplete without sound. We introduce Image2AVScene, the task of generating a 3D audio-visual scene from a single image, and present SonoWorld, the first framework to tackle this challenge. From one image, our pipeline outpaints a 360° panorama, lifts it into a navigable 3D scene, places language-guided sound anchors, and renders ambisonics for point, areal, and ambient sources, yielding spatial audio aligned with scene geometry and semantics. Quantitative evaluations on a newly curated real-world dataset and a controlled user study confirm the effectiveness of our approach. Beyond free-viewpoint audio-visual rendering, we also demonstrate applications to one-shot acoustic learning and audio-visual spatial source separation.</x:v>
      </x:c>
    </x:row>
    <x:row r="674" ht="15" hidden="0" customHeight="1">
      <x:c r="A674" s="10" t="str">
        <x:v>likely_noise</x:v>
      </x:c>
      <x:c r="B674" s="10" t="str">
        <x:v>low</x:v>
      </x:c>
      <x:c r="C674" s="10" t="str">
        <x:v>weak or indirect keyword match</x:v>
      </x:c>
      <x:c r="D674" s="10" t="str">
        <x:v>353</x:v>
      </x:c>
      <x:c r="E674" s="10" t="str">
        <x:v>98</x:v>
      </x:c>
      <x:c r="F674" s="10" t="str">
        <x:v>core trend paper</x:v>
      </x:c>
      <x:c r="G674" s="10" t="str">
        <x:v>C. cluster representative</x:v>
      </x:c>
      <x:c r="H674" s="10" t="str">
        <x:v>Proxy3D: Efficient 3D Representations for Vision-Language Models via Semantic Clustering and Alignment</x:v>
      </x:c>
      <x:c r="I674" s="10" t="str">
        <x:v>3D Vision &amp; Geometry</x:v>
      </x:c>
      <x:c r="J674" s="10" t="str">
        <x:v>3D Reconstruction</x:v>
      </x:c>
      <x:c r="K674" s="10" t="str">
        <x:v>general_reconstruction; depth_correspondence; surface_occupancy; data_benchmark</x:v>
      </x:c>
      <x:c r="L674" s="10" t="str">
        <x:v>video / temporal; multimodal / language</x:v>
      </x:c>
      <x:c r="M674" s="10" t="str">
        <x:v>mesh / surface</x:v>
      </x:c>
      <x:c r="N674" s="10" t="str">
        <x:v>foundation/prior; efficiency; benchmark/data</x:v>
      </x:c>
      <x:c r="O674" s="10" t="str">
        <x:v>Read early; it likely changes the framing of the 3D reconstruction cluster.</x:v>
      </x:c>
      <x:c r="P674" s="10" t="str"/>
      <x:c r="Q674" s="10" t="str"/>
      <x:c r="R674" s="10" t="str">
        <x:v>Spatial intelligence in vision-language models (VLMs) attracts research interest with the practical demand to reason in the 3D world. Despite promising results, most existing methods follow the conventional 2D pipeline in VLMs and use pixel-aligned representations for the vision modality. However, correspondence-based models with implicit 3D scene understanding often fail to achieve spatial consistency, and representation-based models with 3D geometric priors lack efficiency in vision sequence serialization. To address this, we propose a Proxy3D method with compact yet comprehensive 3D proxy representations for the vision modality. Given only video frames as input, we employ semantic and geometric encoders to extract scene features and then perform their semantic-aware clustering to obtain a set of proxies in the 3D space. For representation alignment, we further curate the SpaceSpan dataset and apply multi-stage training to adopt the proposed 3D proxy representations with the VLM. When using shorter sequences for vision information, our method achieves competitive or state-of-the-art performance in 3D visual question answering, visual grounding and general spatial intelligence benchmarks.</x:v>
      </x:c>
    </x:row>
    <x:row r="675" ht="15" hidden="0" customHeight="1">
      <x:c r="A675" s="10" t="str">
        <x:v>likely_noise</x:v>
      </x:c>
      <x:c r="B675" s="10" t="str">
        <x:v>low</x:v>
      </x:c>
      <x:c r="C675" s="10" t="str">
        <x:v>weak or indirect keyword match</x:v>
      </x:c>
      <x:c r="D675" s="10" t="str">
        <x:v>354</x:v>
      </x:c>
      <x:c r="E675" s="10" t="str">
        <x:v>97</x:v>
      </x:c>
      <x:c r="F675" s="10" t="str">
        <x:v>core trend paper</x:v>
      </x:c>
      <x:c r="G675" s="10" t="str">
        <x:v>C. cluster representative</x:v>
      </x:c>
      <x:c r="H675" s="10" t="str">
        <x:v>Lafite : A Generative Latent Field for 3D Native Texturing</x:v>
      </x:c>
      <x:c r="I675" s="10" t="str">
        <x:v>3D Vision &amp; Geometry</x:v>
      </x:c>
      <x:c r="J675" s="10" t="str">
        <x:v>3D Reconstruction</x:v>
      </x:c>
      <x:c r="K675" s="10" t="str">
        <x:v>general_reconstruction; surface_occupancy; generation_editing; data_benchmark</x:v>
      </x:c>
      <x:c r="L675" s="10" t="str">
        <x:v>multi-view images; video / temporal; multimodal / language</x:v>
      </x:c>
      <x:c r="M675" s="10" t="str">
        <x:v>mesh / surface; editable / generative 3D</x:v>
      </x:c>
      <x:c r="N675" s="10" t="str">
        <x:v>foundation/prior; unified pipeline; scale; editing/generation</x:v>
      </x:c>
      <x:c r="O675" s="10" t="str">
        <x:v>Read early; it likely changes the framing of the 3D reconstruction cluster.</x:v>
      </x:c>
      <x:c r="P675" s="10" t="str"/>
      <x:c r="Q675" s="10" t="str"/>
      <x:c r="R675" s="10" t="str">
        <x:v>Generating detailed and seamless textures for 3D meshes remains an open challenge. Recent image and video generation models, empowered by large-scale visual priors, are capable of producing highly detailed images and are thus promising for multi-view texture synthesis. However, evaluating texture quality involves multiple dimensions beyond visual fidelity. Multi-view back-projection often introduces seams and inconsistencies between different views or near occluded regions, while direct generation on UV-unwrapped maps suffers from UV distortions and ambiguities.Generating textures directly in 3D space offers an inherent advantage in ensuring continuity and spatial coherence, making it a critical and worthwhile research direction. Therefore, we systematically investigate 3D-native texture generation from the perspectives of representation and generation, and present current best practices for this approach.To this end, we employ a local vector field with a structured latent representation to model the joint distribution of texture and geometry. This design enables texture generation conditioned on high-fidelity geometric features within a unified latent space. Crucially, our approach is inherently free from occlusion artifacts, multi-view inconsistencies, and UV-related distortions caused by fragmented surface parameterizations. Extensive experiments demonstrate that our method produces high-quality, seamless textures and supports flexible downstream tasks such as editing and inpainting, marking a significant step forward in 3D-native texture generation.</x:v>
      </x:c>
    </x:row>
    <x:row r="676" ht="15" hidden="0" customHeight="1">
      <x:c r="A676" s="10" t="str">
        <x:v>likely_noise</x:v>
      </x:c>
      <x:c r="B676" s="10" t="str">
        <x:v>low</x:v>
      </x:c>
      <x:c r="C676" s="10" t="str">
        <x:v>weak or indirect keyword match</x:v>
      </x:c>
      <x:c r="D676" s="10" t="str">
        <x:v>355</x:v>
      </x:c>
      <x:c r="E676" s="10" t="str">
        <x:v>96</x:v>
      </x:c>
      <x:c r="F676" s="10" t="str">
        <x:v>core trend paper</x:v>
      </x:c>
      <x:c r="G676" s="10" t="str">
        <x:v>C. cluster representative</x:v>
      </x:c>
      <x:c r="H676" s="10" t="str">
        <x:v>MatE: Material Extraction from Single-Image via Geometric Prior</x:v>
      </x:c>
      <x:c r="I676" s="10" t="str">
        <x:v>3D Vision &amp; Geometry</x:v>
      </x:c>
      <x:c r="J676" s="10" t="str">
        <x:v>3D Reconstruction</x:v>
      </x:c>
      <x:c r="K676" s="10" t="str">
        <x:v>general_reconstruction; depth_correspondence; surface_occupancy; data_benchmark</x:v>
      </x:c>
      <x:c r="L676" s="10" t="str">
        <x:v>single image; RGB-D / depth</x:v>
      </x:c>
      <x:c r="M676" s="10" t="str">
        <x:v>depth / normals; mesh / surface</x:v>
      </x:c>
      <x:c r="N676" s="10" t="str">
        <x:v>foundation/prior; robustness</x:v>
      </x:c>
      <x:c r="O676" s="10" t="str">
        <x:v>Read early; it likely changes the framing of the 3D reconstruction cluster.</x:v>
      </x:c>
      <x:c r="P676" s="10" t="str"/>
      <x:c r="Q676" s="10" t="str"/>
      <x:c r="R676" s="10" t="str">
        <x:v>The creation of high-fidelity, physically-based rendering (PBR) materials remains a bottleneck in many graphics pipelines, typically requiring specialized equipment and expert-driven post-processing. To democratize this process, we present MatE, a novel method for generating tileable PBR materials from a single image taken under unconstrained, real-world conditions. Given an image and a user-provided mask, MatE first performs coarse rectification using an estimated depth map as a geometric prior, and then employs a dual-branch diffusion model. Leveraging a learned consistency from rotation-aligned and scale-aligned training data, this model further rectify residual distortions from the coarse result and translate it into a complete set of material maps, including albedo, normal, roughness and height. Our framework achieves invariance to the unknown illumination and perspective of the input image, allowing for the recovery of intrinsic material properties from casual captures. Through comprehensive experiments on both synthetic and real-world data, we demonstrate the efficacy and robustness of our approach, enabling users to create realistic materials from real-world image.</x:v>
      </x:c>
    </x:row>
    <x:row r="677" ht="15" hidden="0" customHeight="1">
      <x:c r="A677" s="10" t="str">
        <x:v>likely_noise</x:v>
      </x:c>
      <x:c r="B677" s="10" t="str">
        <x:v>low</x:v>
      </x:c>
      <x:c r="C677" s="10" t="str">
        <x:v>weak or indirect keyword match</x:v>
      </x:c>
      <x:c r="D677" s="10" t="str">
        <x:v>357</x:v>
      </x:c>
      <x:c r="E677" s="10" t="str">
        <x:v>96</x:v>
      </x:c>
      <x:c r="F677" s="10" t="str">
        <x:v>core trend paper</x:v>
      </x:c>
      <x:c r="G677" s="10" t="str">
        <x:v>C. cluster representative</x:v>
      </x:c>
      <x:c r="H677" s="10" t="str">
        <x:v>Shape-of-You: Fused Gromov-Wasserstein Optimal Transport for Semantic Correspondence in-the-Wild</x:v>
      </x:c>
      <x:c r="I677" s="10" t="str">
        <x:v>3D Vision &amp; Geometry</x:v>
      </x:c>
      <x:c r="J677" s="10" t="str">
        <x:v>3D Reconstruction</x:v>
      </x:c>
      <x:c r="K677" s="10" t="str">
        <x:v>general_reconstruction; depth_correspondence; surface_occupancy; data_benchmark</x:v>
      </x:c>
      <x:c r="L677" s="10" t="str">
        <x:v>multimodal / language</x:v>
      </x:c>
      <x:c r="M677" s="10" t="str">
        <x:v>mesh / surface; editable / generative 3D</x:v>
      </x:c>
      <x:c r="N677" s="10" t="str">
        <x:v>foundation/prior; robustness; dynamic; benchmark/data; editing/generation</x:v>
      </x:c>
      <x:c r="O677" s="10" t="str">
        <x:v>Read early; it likely changes the framing of the 3D reconstruction cluster.</x:v>
      </x:c>
      <x:c r="P677" s="10" t="str"/>
      <x:c r="Q677" s="10" t="str"/>
      <x:c r="R677" s="10" t="str">
        <x:v>Establishing semantic correspondence without supervision is essential for handling diverse in-the-wild images where annotations are scarce.While recent 2D foundation models offer powerful features, adapting them for unsupervised learning via nearest-neighbor pseudo-labels has key limitations: it operates locally, ignoring structural relationships, and consequently its reliance on 2D appearance fails to resolve geometric ambiguities arising from symmetries or repetitive features.In this work, we address this by reformulating pseudo-label generation as a Fused Gromov-Wasserstein (FGW) problem, which jointly optimizes inter-feature similarity and intra-structural consistency. Our framework, Shape-of-You (SoY), leverages a 3D foundation model to define this intra-structure in the geometric space, resolving abovementioned ambiguity. However, since FGW is a computationally prohibitive quadratic problem, we approximate it through anchor-based linearization.The resulting probabilistic transport plan provides a structurally consistent, yet noisy, supervisory signal.We introduce a soft-target loss, which dynamically blends guidance from this plan with the network's current predictions, to build a learning framework robust to this noise.SoY achieves state-of-the-art performance on the SPair-71k and AP-10k datasets, establishing a new benchmark in unsupervised semantic correspondence.Code is in the supplement.</x:v>
      </x:c>
    </x:row>
    <x:row r="678" ht="15" hidden="0" customHeight="1">
      <x:c r="A678" s="10" t="str">
        <x:v>likely_noise</x:v>
      </x:c>
      <x:c r="B678" s="10" t="str">
        <x:v>low</x:v>
      </x:c>
      <x:c r="C678" s="10" t="str">
        <x:v>weak or indirect keyword match</x:v>
      </x:c>
      <x:c r="D678" s="10" t="str">
        <x:v>361</x:v>
      </x:c>
      <x:c r="E678" s="10" t="str">
        <x:v>95</x:v>
      </x:c>
      <x:c r="F678" s="10" t="str">
        <x:v>core trend paper</x:v>
      </x:c>
      <x:c r="G678" s="10" t="str">
        <x:v>C. cluster representative</x:v>
      </x:c>
      <x:c r="H678" s="10" t="str">
        <x:v>3D Instance Models are Implicit Generalizable Spatial Learners</x:v>
      </x:c>
      <x:c r="I678" s="10" t="str">
        <x:v>3D Vision &amp; Geometry</x:v>
      </x:c>
      <x:c r="J678" s="10" t="str">
        <x:v>3D Reconstruction</x:v>
      </x:c>
      <x:c r="K678" s="10" t="str">
        <x:v>general_reconstruction; surface_occupancy; generation_editing; data_benchmark</x:v>
      </x:c>
      <x:c r="L678" s="10" t="str"/>
      <x:c r="M678" s="10" t="str">
        <x:v>mesh / surface; editable / generative 3D</x:v>
      </x:c>
      <x:c r="N678" s="10" t="str">
        <x:v>foundation/prior; benchmark/data; editing/generation</x:v>
      </x:c>
      <x:c r="O678" s="10" t="str">
        <x:v>Read early; it likely changes the framing of the 3D reconstruction cluster.</x:v>
      </x:c>
      <x:c r="P678" s="10" t="str"/>
      <x:c r="Q678" s="10" t="str"/>
      <x:c r="R678" s="10" t="str">
        <x:v>Generalization remains the central challenge for interactive 3D scene generation. Existing learning‑based approaches ground spatial understanding in limited scene dataset, restricting generalization to new layouts.We instead reprogram a pre‑trained 3D instance generator to act as a scene‑level learner via, replacing dataset-bounded supervision with model-centric spatial supervision.This reprogramming unlocks the generator's transferable spatial knowledge, enabling generalization to unseen layouts and novel object compositions.Remarkably, spatial reasoning still emerges even when the training scenes are randomly composed objects. This demonstrates that the generator’s transferable scene prior provides a rich learning signal for inferring proximity, support, and symmetry from purely geometric cues.Replacing widely used canonical space, we instantiate this insight with a view‑centric formulation of the scene space, yielding a fully feed‑forward, generalizable scene generator that learns spatial relations directly from the instance model.Quantitative and qualitative results show that a 3D instance generator is an implicit spatial learner and reasoner, pointing toward foundation models for interactive 3D scene understanding and generation.</x:v>
      </x:c>
    </x:row>
    <x:row r="679" ht="15" hidden="0" customHeight="1">
      <x:c r="A679" s="10" t="str">
        <x:v>likely_noise</x:v>
      </x:c>
      <x:c r="B679" s="10" t="str">
        <x:v>low</x:v>
      </x:c>
      <x:c r="C679" s="10" t="str">
        <x:v>weak or indirect keyword match</x:v>
      </x:c>
      <x:c r="D679" s="10" t="str">
        <x:v>363</x:v>
      </x:c>
      <x:c r="E679" s="10" t="str">
        <x:v>95</x:v>
      </x:c>
      <x:c r="F679" s="10" t="str">
        <x:v>core trend paper</x:v>
      </x:c>
      <x:c r="G679" s="10" t="str">
        <x:v>C. cluster representative</x:v>
      </x:c>
      <x:c r="H679" s="10" t="str">
        <x:v>Velox: Learning Representations of 4D Geometry and Appearance</x:v>
      </x:c>
      <x:c r="I679" s="10" t="str">
        <x:v>3D Vision &amp; Geometry</x:v>
      </x:c>
      <x:c r="J679" s="10" t="str">
        <x:v>3D Gaussian Splatting</x:v>
      </x:c>
      <x:c r="K679" s="10" t="str">
        <x:v>gaussian_radiance; dynamic_4d; surface_occupancy</x:v>
      </x:c>
      <x:c r="L679" s="10" t="str">
        <x:v>video / temporal</x:v>
      </x:c>
      <x:c r="M679" s="10" t="str">
        <x:v>point map / point cloud; Gaussian map; mesh / surface; radiance field / NVS; 4D scene; editable / generative 3D</x:v>
      </x:c>
      <x:c r="N679" s="10" t="str">
        <x:v>dynamic; editing/generation</x:v>
      </x:c>
      <x:c r="O679" s="10" t="str">
        <x:v>Use as evidence that Gaussian/radiance representations are moving from static NVS toward dynamic scene models.</x:v>
      </x:c>
      <x:c r="P679" s="10" t="str"/>
      <x:c r="Q679" s="10" t="str"/>
      <x:c r="R679" s="10" t="str">
        <x:v>We introduce a framework for learning latent representations of 4D objects which are descriptive, faithfully capturing object geometry and appearance; compressive, aiding in downstream efficiency; and accessible, requiring minimal input, i.e., an unstructured dynamic point cloud, to construct. Specifically, Velox trains an encoder to compress spatiotemporal color point clouds into a set of *dynamic shape tokens*. These tokens are supervised using two complementary decoders: a 4D surface decoder, which models the time-varying surface distribution capturing the geometry; and a Gaussian decoder, which maps the tokens to 3D Gaussians, helping learn appearance.To demonstrate the utility of our representation, we evaluate it across three downstream tasks—video-to-4D generation, 3D tracking, and cloth simulation via image-to-4D generation—and observe strong performances in all settings.</x:v>
      </x:c>
    </x:row>
    <x:row r="680" ht="15" hidden="0" customHeight="1">
      <x:c r="A680" s="10" t="str">
        <x:v>likely_noise</x:v>
      </x:c>
      <x:c r="B680" s="10" t="str">
        <x:v>low</x:v>
      </x:c>
      <x:c r="C680" s="10" t="str">
        <x:v>weak or indirect keyword match</x:v>
      </x:c>
      <x:c r="D680" s="10" t="str">
        <x:v>366</x:v>
      </x:c>
      <x:c r="E680" s="10" t="str">
        <x:v>93</x:v>
      </x:c>
      <x:c r="F680" s="10" t="str">
        <x:v>core trend paper</x:v>
      </x:c>
      <x:c r="G680" s="10" t="str">
        <x:v>C. cluster representative</x:v>
      </x:c>
      <x:c r="H680" s="10" t="str">
        <x:v>Edit-As-Act: Goal-Regressive Planning for Open-Vocabulary 3D Indoor Scene Editing</x:v>
      </x:c>
      <x:c r="I680" s="10" t="str">
        <x:v>3D Vision &amp; Geometry</x:v>
      </x:c>
      <x:c r="J680" s="10" t="str">
        <x:v>3D Reconstruction</x:v>
      </x:c>
      <x:c r="K680" s="10" t="str">
        <x:v>general_reconstruction; surface_occupancy; generation_editing; data_benchmark</x:v>
      </x:c>
      <x:c r="L680" s="10" t="str">
        <x:v>multimodal / language</x:v>
      </x:c>
      <x:c r="M680" s="10" t="str">
        <x:v>mesh / surface; editable / generative 3D</x:v>
      </x:c>
      <x:c r="N680" s="10" t="str">
        <x:v>foundation/prior; benchmark/data; editing/generation</x:v>
      </x:c>
      <x:c r="O680" s="10" t="str">
        <x:v>Read early; it likely changes the framing of the 3D reconstruction cluster.</x:v>
      </x:c>
      <x:c r="P680" s="10" t="str"/>
      <x:c r="Q680" s="10" t="str"/>
      <x:c r="R680" s="10" t="str">
        <x:v>Editing a 3D indoor scene from natural language is conceptually straightforward but technically challenging. Existing open-vocabulary systems often regenerate large portions of a scene or rely on image-space edits that disrupt spatial structure, resulting in unintended global changes or physically inconsistent layouts. These limitations stem from treating editing primarily as a generative task.We take a different view. A user instruction defines a desired world state, and editing should be the minimal sequence of actions that makes this state true while preserving everything else. This perspective motivates Edit-As-Act, a framework that performs open-vocabulary scene editing as goal-regressive planning in 3D space.Given a source scene and free-form instruction, Edit-As-Act predicts symbolic goal predicates and plans in EditLang, a PDDL-inspired action language that we design with explicit preconditions and effects encoding support, contact, collision, and other geometric relations. A language-driven planner proposes actions, and a validator enforces goal-directedness, monotonicity, and physical feasibility, producing interpretable and physically coherent transformations.By separating reasoning from low-level generation, Edit-As-Act achieves instruction fidelity, semantic consistency, and physical plausibility—three criteria that existing paradigms cannot satisfy together. On E2A-Bench, our benchmark of 63 editing tasks across 9 indoor environments, Edit-As-Act significantly outperforms prior approaches across all edit types and scene categories.</x:v>
      </x:c>
    </x:row>
    <x:row r="681" ht="15" hidden="0" customHeight="1">
      <x:c r="A681" s="10" t="str">
        <x:v>likely_noise</x:v>
      </x:c>
      <x:c r="B681" s="10" t="str">
        <x:v>low</x:v>
      </x:c>
      <x:c r="C681" s="10" t="str">
        <x:v>weak or indirect keyword match</x:v>
      </x:c>
      <x:c r="D681" s="10" t="str">
        <x:v>368</x:v>
      </x:c>
      <x:c r="E681" s="10" t="str">
        <x:v>93</x:v>
      </x:c>
      <x:c r="F681" s="10" t="str">
        <x:v>core trend paper</x:v>
      </x:c>
      <x:c r="G681" s="10" t="str">
        <x:v>C. cluster representative</x:v>
      </x:c>
      <x:c r="H681" s="10" t="str">
        <x:v>HandDreamer: Zero-Shot Text to 3D Hand Model Generation using Corrective Hand Shape Guidance</x:v>
      </x:c>
      <x:c r="I681" s="10" t="str">
        <x:v>3D Vision &amp; Geometry</x:v>
      </x:c>
      <x:c r="J681" s="10" t="str">
        <x:v>3D Reconstruction</x:v>
      </x:c>
      <x:c r="K681" s="10" t="str">
        <x:v>general_reconstruction; surface_occupancy; generation_editing; data_benchmark</x:v>
      </x:c>
      <x:c r="L681" s="10" t="str">
        <x:v>multimodal / language</x:v>
      </x:c>
      <x:c r="M681" s="10" t="str">
        <x:v>mesh / surface; editable / generative 3D</x:v>
      </x:c>
      <x:c r="N681" s="10" t="str">
        <x:v>foundation/prior; benchmark/data; editing/generation</x:v>
      </x:c>
      <x:c r="O681" s="10" t="str">
        <x:v>Read early; it likely changes the framing of the 3D reconstruction cluster.</x:v>
      </x:c>
      <x:c r="P681" s="10" t="str"/>
      <x:c r="Q681" s="10" t="str"/>
      <x:c r="R681" s="10" t="str">
        <x:v>The emergence of virtual reality has necessitated the generation of detailed and customizable 3D hand models for interaction in the virtual world. However, the current methods for 3D hand model generation are both expensive and cumbersome, offering very little customizability to the users. While recent advancements in zero-shot text-to-3D synthesis have enabled the generation of diverse and customizable 3D models using Score Distillation Sampling (SDS), they do not generalize very well to 3D hand model generation, resulting in unnatural hand structures, view-inconsistencies and loss of details. To address these limitations, we introduce HandDreamer, the first method for zero-shot 3D hand model generation from text prompts. Our findings suggest that view-inconsistencies in SDS is primarily caused due to the ambiguity in the probability landscape described by the text prompt, resulting in similar views converging to different modes of the distribution. This is particularly aggravated for hands due to the large variations in articulations and poses. To alleviate this, we propose to use MANO hand model based initialization and a hand skeleton guided diffusion process to provide a strong prior for the hand structure and to ensure view and pose consistency.  Further, we propose a novel corrective hand shape guidance loss to ensure that all the views of the 3D hand model converges to view-consistent modes, without leading to geometric distortions. Extensive evaluations demonstrate the superiority of our method over the state-of-the-art methods, paving a new way forward in 3D hand model generation.</x:v>
      </x:c>
    </x:row>
    <x:row r="682" ht="15" hidden="0" customHeight="1">
      <x:c r="A682" s="10" t="str">
        <x:v>likely_noise</x:v>
      </x:c>
      <x:c r="B682" s="10" t="str">
        <x:v>low</x:v>
      </x:c>
      <x:c r="C682" s="10" t="str">
        <x:v>weak or indirect keyword match</x:v>
      </x:c>
      <x:c r="D682" s="10" t="str">
        <x:v>369</x:v>
      </x:c>
      <x:c r="E682" s="10" t="str">
        <x:v>93</x:v>
      </x:c>
      <x:c r="F682" s="10" t="str">
        <x:v>important bridge paper</x:v>
      </x:c>
      <x:c r="G682" s="10" t="str">
        <x:v>C. cluster representative</x:v>
      </x:c>
      <x:c r="H682" s="10" t="str">
        <x:v>MimiCAT: Mimic with Correspondence-Aware Cascade-Transformer for Category-Free 3D Pose Transfer</x:v>
      </x:c>
      <x:c r="I682" s="10" t="str">
        <x:v>3D Vision &amp; Geometry</x:v>
      </x:c>
      <x:c r="J682" s="10" t="str">
        <x:v>Pose Estimation</x:v>
      </x:c>
      <x:c r="K682" s="10" t="str">
        <x:v>pose_calibration_localization; depth_correspondence; surface_occupancy; data_benchmark</x:v>
      </x:c>
      <x:c r="L682" s="10" t="str"/>
      <x:c r="M682" s="10" t="str">
        <x:v>camera pose; mesh / surface; editable / generative 3D</x:v>
      </x:c>
      <x:c r="N682" s="10" t="str">
        <x:v>foundation/prior; benchmark/data; editing/generation</x:v>
      </x:c>
      <x:c r="O682" s="10" t="str">
        <x:v>Use to connect two clusters in the blog narrative.</x:v>
      </x:c>
      <x:c r="P682" s="10" t="str"/>
      <x:c r="Q682" s="10" t="str"/>
      <x:c r="R682" s="10" t="str">
        <x:v>3D pose transfer aims to transfer the pose-style of a source mesh to a target character while preserving both the target's geometry and the source's pose characteristic. Existing methods are largely restricted to characters with similar structures and fail to generalize to category-free settings (e.g., transferring a humanoid's pose to a quadruped). The key challenge lies in the structural and transformation diversity inherent in distinct character types, which often leads to mismatched regions and poor transfer quality. To address these issues, we first construct a million-scale pose dataset across hundreds of distinct characters. We further propose MimiCAT, a cascade-transformer model designed for category-free 3D pose transfer. Instead of relying on strict one-to-one correspondence mappings, MimiCAT leverages semantic keypoint labels to learn a novel soft correspondence that enables flexible many-to-many matching across characters. The pose transfer is then formulated as a conditional generation process, in which the source transformations are first projected onto the target through soft correspondence matching and subsequently refined using shape-conditioned representations. Extensive qualitative and quantitative experiments demonstrate that MimiCAT transfers plausible poses across different characters, significantly outperforming prior methods that are limited to narrow category transfer (e.g., humanoid-to-humanoid).</x:v>
      </x:c>
    </x:row>
    <x:row r="683" ht="15" hidden="0" customHeight="1">
      <x:c r="A683" s="10" t="str">
        <x:v>likely_noise</x:v>
      </x:c>
      <x:c r="B683" s="10" t="str">
        <x:v>low</x:v>
      </x:c>
      <x:c r="C683" s="10" t="str">
        <x:v>weak or indirect keyword match</x:v>
      </x:c>
      <x:c r="D683" s="10" t="str">
        <x:v>370</x:v>
      </x:c>
      <x:c r="E683" s="10" t="str">
        <x:v>93</x:v>
      </x:c>
      <x:c r="F683" s="10" t="str">
        <x:v>core trend paper</x:v>
      </x:c>
      <x:c r="G683" s="10" t="str">
        <x:v>C. cluster representative</x:v>
      </x:c>
      <x:c r="H683" s="10" t="str">
        <x:v>Node-RF: Learning Generalized Continuous Space-Time Scene Dynamics with Neural ODE-based NeRFs</x:v>
      </x:c>
      <x:c r="I683" s="10" t="str">
        <x:v>3D Vision &amp; Geometry</x:v>
      </x:c>
      <x:c r="J683" s="10" t="str">
        <x:v>3D Gaussian Splatting</x:v>
      </x:c>
      <x:c r="K683" s="10" t="str">
        <x:v>gaussian_radiance; dynamic_4d; surface_occupancy</x:v>
      </x:c>
      <x:c r="L683" s="10" t="str">
        <x:v>video / temporal</x:v>
      </x:c>
      <x:c r="M683" s="10" t="str">
        <x:v>Gaussian map; radiance field / NVS</x:v>
      </x:c>
      <x:c r="N683" s="10" t="str">
        <x:v>foundation/prior; dynamic</x:v>
      </x:c>
      <x:c r="O683" s="10" t="str">
        <x:v>Use as evidence that Gaussian/radiance representations are moving from static NVS toward dynamic scene models.</x:v>
      </x:c>
      <x:c r="P683" s="10" t="str"/>
      <x:c r="Q683" s="10" t="str"/>
      <x:c r="R683" s="10" t="str">
        <x:v>Predicting scene dynamics from visual observations is challenging. Existing methods capture dynamics only within observed boundaries failing to extrapolate far beyond the training sequence. Node-RF (Neural ODE-based NeRF) overcomes this limitation by integrating Neural Ordinary Differential Equations (NODEs) with dynamic Neural Radiance Fields (NeRFs), enabling a continuous-time, spatiotemporal representation that generalizes beyond observed trajectories at constant memory cost. From visual input, Node-RF learns an implicit scene state that evolves over time via an ODE solver, propagating feature embeddings via differential calculus. A NeRF-based renderer interprets calculated embeddings to synthesize arbitrary views for long-range extrapolation. Training on multiple motion sequences with shared dynamics allows for generalization to unseen conditions. Our experiments demonstrate that Node-RF can characterize abstract system behavior without explicit model to identify critical points for future predictions. Our code will be made publicly available.</x:v>
      </x:c>
    </x:row>
    <x:row r="684" ht="15" hidden="0" customHeight="1">
      <x:c r="A684" s="10" t="str">
        <x:v>likely_noise</x:v>
      </x:c>
      <x:c r="B684" s="10" t="str">
        <x:v>low</x:v>
      </x:c>
      <x:c r="C684" s="10" t="str">
        <x:v>weak or indirect keyword match</x:v>
      </x:c>
      <x:c r="D684" s="10" t="str">
        <x:v>372</x:v>
      </x:c>
      <x:c r="E684" s="10" t="str">
        <x:v>93</x:v>
      </x:c>
      <x:c r="F684" s="10" t="str">
        <x:v>core trend paper</x:v>
      </x:c>
      <x:c r="G684" s="10" t="str">
        <x:v>C. cluster representative</x:v>
      </x:c>
      <x:c r="H684" s="10" t="str">
        <x:v>Pointer-CAD: Unifying B-Rep and Command Sequences via Pointer-based Edges &amp; Faces Selection</x:v>
      </x:c>
      <x:c r="I684" s="10" t="str">
        <x:v>3D Vision &amp; Geometry</x:v>
      </x:c>
      <x:c r="J684" s="10" t="str">
        <x:v>3D Reconstruction</x:v>
      </x:c>
      <x:c r="K684" s="10" t="str">
        <x:v>general_reconstruction; surface_occupancy; generation_editing; data_benchmark</x:v>
      </x:c>
      <x:c r="L684" s="10" t="str">
        <x:v>multimodal / language</x:v>
      </x:c>
      <x:c r="M684" s="10" t="str">
        <x:v>mesh / surface; editable / generative 3D</x:v>
      </x:c>
      <x:c r="N684" s="10" t="str">
        <x:v>foundation/prior; benchmark/data; editing/generation</x:v>
      </x:c>
      <x:c r="O684" s="10" t="str">
        <x:v>Read early; it likely changes the framing of the 3D reconstruction cluster.</x:v>
      </x:c>
      <x:c r="P684" s="10" t="str"/>
      <x:c r="Q684" s="10" t="str"/>
      <x:c r="R684" s="10" t="str">
        <x:v>Constructing computer-aided design (CAD) models is labor-intensive but essential for engineering and manufacturing. Recent advances in Large Language Models (LLMs) have inspired the LLM-based CAD generation by representing CAD as command sequences. But these methods struggle in practical scenarios because command sequence representation does not support entity selection (e.g. faces or edges), limiting its ability to support complex editing operations such as chamfer or fillet. Further, the discretization of a continuous variable during sketch and extrude operations may result in topological errors. To address these limitations, we present Pointer-CAD, a novel LLM-based CAD generation framework that leverages a pointer-based command sequence representation to explicitly incorporate the geometric information of B-rep models into sequential modeling. In particular, Pointer-CAD decomposes CAD model generation into steps, conditioning the generation of each subsequent step on both the textual description and the B-rep generated from previous steps. Whenever an operation requires the selection of a specific geometric entity, the LLM predicts a Pointer that selects the most feature-consistent candidate from the available set. Such a selection operation also reduces the quantization error in the command sequence-based representation. To support the training of Pointer-CAD, we develop a data annotation pipeline that produces expert-level natural language descriptions and apply it to build a dataset of approximately 575K CAD models. Extensive experimental results demonstrate that Pointer-CAD effectively supports the generation of complex geometric structures and reduces segmentation error to an extremely low level, achieving a significant improvement over prior command sequence methods, thereby significantly mitigating the topological inaccuracies introduced by quantization error.</x:v>
      </x:c>
    </x:row>
    <x:row r="685" ht="15" hidden="0" customHeight="1">
      <x:c r="A685" s="10" t="str">
        <x:v>likely_noise</x:v>
      </x:c>
      <x:c r="B685" s="10" t="str">
        <x:v>low</x:v>
      </x:c>
      <x:c r="C685" s="10" t="str">
        <x:v>weak or indirect keyword match</x:v>
      </x:c>
      <x:c r="D685" s="10" t="str">
        <x:v>378</x:v>
      </x:c>
      <x:c r="E685" s="10" t="str">
        <x:v>91</x:v>
      </x:c>
      <x:c r="F685" s="10" t="str">
        <x:v>important bridge paper</x:v>
      </x:c>
      <x:c r="G685" s="10" t="str">
        <x:v>C. cluster representative</x:v>
      </x:c>
      <x:c r="H685" s="10" t="str">
        <x:v>MHopReg: Efficient Hierarchical Multi-Hop Graph Search for Point Cloud Registration</x:v>
      </x:c>
      <x:c r="I685" s="10" t="str">
        <x:v>3D Vision &amp; Geometry</x:v>
      </x:c>
      <x:c r="J685" s="10" t="str">
        <x:v>Pose Estimation</x:v>
      </x:c>
      <x:c r="K685" s="10" t="str">
        <x:v>pose_calibration_localization; depth_correspondence; surface_occupancy; data_benchmark</x:v>
      </x:c>
      <x:c r="L685" s="10" t="str"/>
      <x:c r="M685" s="10" t="str">
        <x:v>camera pose; point map / point cloud</x:v>
      </x:c>
      <x:c r="N685" s="10" t="str">
        <x:v>foundation/prior; efficiency; scale; robustness</x:v>
      </x:c>
      <x:c r="O685" s="10" t="str">
        <x:v>Use to connect two clusters in the blog narrative.</x:v>
      </x:c>
      <x:c r="P685" s="10" t="str"/>
      <x:c r="Q685" s="10" t="str"/>
      <x:c r="R685" s="10" t="str">
        <x:v>Outlier rejection for correspondence-based point cloud registration confronts two fundamental challenges in real-world scenarios. First, low-overlap regions yield sparse and fragmented inlier distributions that are difficult to discover using conventional one-step global search strategies. Second, large-scale scenes present dense correspondence inputs that impose stringent requirements on the accuracy-efficiency trade-off of search algorithms. To this end, we propose a hierarchical multi-hop graph search framework that progressively refines correspondences to address these challenges. Our method constructs a compatibility graph with transformation-invariant embeddings to predict correspondence confidence, establishing the foundation for cluster-balanced seed sampling that ensures comprehensive coverage across fragmented regions. These strategically selected seeds subsequently drive hierarchical multi-hop expansion, progressively discovering inliers through multi-resolution graph layers while circumventing the high complexity of exhaustive global search. Finally, distribution-aware ranking jointly evaluates geometric consistency and spatial coverage to select well-distributed transformations from multiple hypotheses. Experiments on 3DMatch, 3DLoMatch, and KITTI demonstrate that our method significantly outperforms state-of-the-art methods in both low-overlap and large-scale scenarios.</x:v>
      </x:c>
    </x:row>
    <x:row r="686" ht="15" hidden="0" customHeight="1">
      <x:c r="A686" s="10" t="str">
        <x:v>likely_noise</x:v>
      </x:c>
      <x:c r="B686" s="10" t="str">
        <x:v>low</x:v>
      </x:c>
      <x:c r="C686" s="10" t="str">
        <x:v>weak or indirect keyword match</x:v>
      </x:c>
      <x:c r="D686" s="10" t="str">
        <x:v>381</x:v>
      </x:c>
      <x:c r="E686" s="10" t="str">
        <x:v>90</x:v>
      </x:c>
      <x:c r="F686" s="10" t="str">
        <x:v>important bridge paper</x:v>
      </x:c>
      <x:c r="G686" s="10" t="str">
        <x:v>C. cluster representative</x:v>
      </x:c>
      <x:c r="H686" s="10" t="str">
        <x:v>Universal 3D Shape Matching via Coarse-to-Fine Language Guidance</x:v>
      </x:c>
      <x:c r="I686" s="10" t="str">
        <x:v>3D Vision &amp; Geometry</x:v>
      </x:c>
      <x:c r="J686" s="10" t="str">
        <x:v>3D Reconstruction</x:v>
      </x:c>
      <x:c r="K686" s="10" t="str">
        <x:v>general_reconstruction; depth_correspondence; surface_occupancy</x:v>
      </x:c>
      <x:c r="L686" s="10" t="str">
        <x:v>RGB-D / depth; multimodal / language</x:v>
      </x:c>
      <x:c r="M686" s="10" t="str">
        <x:v>depth / normals; mesh / surface</x:v>
      </x:c>
      <x:c r="N686" s="10" t="str">
        <x:v>foundation/prior</x:v>
      </x:c>
      <x:c r="O686" s="10" t="str">
        <x:v>Use to connect two clusters in the blog narrative.</x:v>
      </x:c>
      <x:c r="P686" s="10" t="str"/>
      <x:c r="Q686" s="10" t="str"/>
      <x:c r="R686" s="10" t="str">
        <x:v>Establishing dense correspondences between shapes is a crucial task in computer vision and graphics, while prior approaches depend on near-isometric assumptions and homogeneous subject types (i.e., only operate for human shapes). However, building semantic correspondences for cross-category objects remains challenging and has received relatively little attention. To achieve this, we propose UniMatch, a semantic-aware, coarse-to-fine framework for constructing dense semantic correspondences between strongly non-isometric shapes without restricting object categories. The key insight is to lift "coarse" semantic cues into "fine" correspondence, which is achieved through two stages. In the "coarse" stage, we perform class-agnostic 3D segmentation to obtain non-overlapping semantic parts and prompt multimodal large language models (MLLMs) to identify part names. Then, we employ pretrained vision language models (VLMs) to extract text embeddings, enabling the construction of matched semantic parts. In the  "fine" stage, we leverage these coarse correspondences to guide the learning of dense correspondences through a dedicated rank-based contrastive scheme. Thanks to class-agnostic segmentation, language guiding, and rank-based contrastive learning, our method is versatile for universal object categories and requires no predefined part proposals, enabling universal matching for inter-class and non-isometric shapes. Extensive experiments demonstrate UniMatch consistently outperforms competing methods in various challenging scenarios.</x:v>
      </x:c>
    </x:row>
    <x:row r="687" ht="15" hidden="0" customHeight="1">
      <x:c r="A687" s="10" t="str">
        <x:v>likely_noise</x:v>
      </x:c>
      <x:c r="B687" s="10" t="str">
        <x:v>low</x:v>
      </x:c>
      <x:c r="C687" s="10" t="str">
        <x:v>weak or indirect keyword match</x:v>
      </x:c>
      <x:c r="D687" s="10" t="str">
        <x:v>384</x:v>
      </x:c>
      <x:c r="E687" s="10" t="str">
        <x:v>89</x:v>
      </x:c>
      <x:c r="F687" s="10" t="str">
        <x:v>important bridge paper</x:v>
      </x:c>
      <x:c r="G687" s="10" t="str">
        <x:v>C. cluster representative</x:v>
      </x:c>
      <x:c r="H687" s="10" t="str">
        <x:v>Homaloidal parametrization for detecting critical two-view configurations</x:v>
      </x:c>
      <x:c r="I687" s="10" t="str">
        <x:v>3D Vision &amp; Geometry</x:v>
      </x:c>
      <x:c r="J687" s="10" t="str">
        <x:v>Pose Estimation</x:v>
      </x:c>
      <x:c r="K687" s="10" t="str">
        <x:v>pose_calibration_localization; depth_correspondence; surface_occupancy; data_benchmark</x:v>
      </x:c>
      <x:c r="L687" s="10" t="str"/>
      <x:c r="M687" s="10" t="str">
        <x:v>camera pose; mesh / surface</x:v>
      </x:c>
      <x:c r="N687" s="10" t="str"/>
      <x:c r="O687" s="10" t="str">
        <x:v>Use to connect two clusters in the blog narrative.</x:v>
      </x:c>
      <x:c r="P687" s="10" t="str"/>
      <x:c r="Q687" s="10" t="str"/>
      <x:c r="R687" s="10" t="str">
        <x:v>We consider the problem of identifying degenerate configurations while estimating the fundamental matrix from (at least) 8 point correspondences. It is known that such configurations correspond to an ill-posed estimation of the fundamental matrix, so it is important to identify them in practice. So far, a practical degeneracy test is only available for the cases of planar scenes and pure rotation, while the case of the general critical surface (e.g., a hyperboloid/cone/cylinder containing 3D points and camera centres)  is less studied, and the only available method is highly unstable, involving a pre-computed fundamental matrix. In this paper, we propose a novel degeneracy test for detecting points  on the critical surface. By exploiting the geometry of the so-called ``homaloidal net of conics'', we are able to design a simple and very practical test that requires the linear estimation of a quadratic transformation from image correspondences. Our test does not require a fundamental matrix in advance and turns out to be more stable than its closest competitor, as shown in our  experiments on both synthetic and real-world degenerate configurations.</x:v>
      </x:c>
    </x:row>
    <x:row r="688" ht="15" hidden="0" customHeight="1">
      <x:c r="A688" s="10" t="str">
        <x:v>likely_noise</x:v>
      </x:c>
      <x:c r="B688" s="10" t="str">
        <x:v>low</x:v>
      </x:c>
      <x:c r="C688" s="10" t="str">
        <x:v>weak or indirect keyword match</x:v>
      </x:c>
      <x:c r="D688" s="10" t="str">
        <x:v>391</x:v>
      </x:c>
      <x:c r="E688" s="10" t="str">
        <x:v>87</x:v>
      </x:c>
      <x:c r="F688" s="10" t="str">
        <x:v>important bridge paper</x:v>
      </x:c>
      <x:c r="G688" s="10" t="str">
        <x:v>C. cluster representative</x:v>
      </x:c>
      <x:c r="H688" s="10" t="str">
        <x:v>Are We Ready for RL in Text-to-3D Generation? A Progressive Investigation</x:v>
      </x:c>
      <x:c r="I688" s="10" t="str">
        <x:v>3D Vision &amp; Geometry</x:v>
      </x:c>
      <x:c r="J688" s="10" t="str">
        <x:v>3D Reconstruction</x:v>
      </x:c>
      <x:c r="K688" s="10" t="str">
        <x:v>general_reconstruction; surface_occupancy; generation_editing</x:v>
      </x:c>
      <x:c r="L688" s="10" t="str">
        <x:v>multimodal / language</x:v>
      </x:c>
      <x:c r="M688" s="10" t="str">
        <x:v>mesh / surface; editable / generative 3D</x:v>
      </x:c>
      <x:c r="N688" s="10" t="str">
        <x:v>robustness; editing/generation</x:v>
      </x:c>
      <x:c r="O688" s="10" t="str">
        <x:v>Use to connect two clusters in the blog narrative.</x:v>
      </x:c>
      <x:c r="P688" s="10" t="str"/>
      <x:c r="Q688" s="10" t="str"/>
      <x:c r="R688" s="10" t="str">
        <x:v>Reinforcement learning (RL), earlier proven to be effective in large language and multi-modal models, has been successfully extended to enhance 2D image generation recently. However, applying RL to 3D generation remains largely unexplored due to the higher spatial complexity of 3D objects, which require globally consistent geometry and fine-grained local textures. This makes 3D generation significantly sensitive to reward designs and RL algorithms. To address these challenges, we conduct the first systematic study of RL for text-to-3D autoregressive generation across several dimensions. (1) Reward designs: We evaluate reward dimensions and model choices, showing that alignment with human preference is crucial, and that general multi-modal models provide robust signal for 3D attributes. (2) RL algorithms: We study GRPO variants, highlighting the effectiveness of token-level optimization, and further investigate the scaling of training data and iterations. (3) Text-to-3D Benchmarks: Since existing benchmarks fail to measure implicit reasoning abilities in 3D generation models, we introduce MME-3DR. (4) Advanced RL paradigms: Motivated by the natural hierarchy of 3D generation, we propose Hi-GRPO, which optimizes the global-to-local hierarchical 3D generation through dedicated reward ensembles. Based on these insights, we develop AR3D-R1, the first RL-enhanced text-to-3D model, expert from coarse shape to texture refinement. We hope this study provides insights into RL-driven reasoning for 3D generation.</x:v>
      </x:c>
    </x:row>
    <x:row r="689" ht="15" hidden="0" customHeight="1">
      <x:c r="A689" s="10" t="str">
        <x:v>likely_noise</x:v>
      </x:c>
      <x:c r="B689" s="10" t="str">
        <x:v>low</x:v>
      </x:c>
      <x:c r="C689" s="10" t="str">
        <x:v>weak or indirect keyword match</x:v>
      </x:c>
      <x:c r="D689" s="10" t="str">
        <x:v>392</x:v>
      </x:c>
      <x:c r="E689" s="10" t="str">
        <x:v>87</x:v>
      </x:c>
      <x:c r="F689" s="10" t="str">
        <x:v>important bridge paper</x:v>
      </x:c>
      <x:c r="G689" s="10" t="str">
        <x:v>C. cluster representative</x:v>
      </x:c>
      <x:c r="H689" s="10" t="str">
        <x:v>Beyond Reassembly: Fractured Object Recovery with Missing Parts</x:v>
      </x:c>
      <x:c r="I689" s="10" t="str">
        <x:v>3D Vision &amp; Geometry</x:v>
      </x:c>
      <x:c r="J689" s="10" t="str">
        <x:v>3D Reconstruction</x:v>
      </x:c>
      <x:c r="K689" s="10" t="str">
        <x:v>general_reconstruction; surface_occupancy; data_benchmark</x:v>
      </x:c>
      <x:c r="L689" s="10" t="str"/>
      <x:c r="M689" s="10" t="str">
        <x:v>mesh / surface</x:v>
      </x:c>
      <x:c r="N689" s="10" t="str">
        <x:v>foundation/prior; benchmark/data</x:v>
      </x:c>
      <x:c r="O689" s="10" t="str">
        <x:v>Use to connect two clusters in the blog narrative.</x:v>
      </x:c>
      <x:c r="P689" s="10" t="str"/>
      <x:c r="Q689" s="10" t="str"/>
      <x:c r="R689" s="10" t="str">
        <x:v>We propose a novel learning-based task named fractured object recovery. Unlike previous fractured object reassembly task that only targets aligning existing parts with overlaps, our task aims to not only reassemble irrelevant parts but also predict missing parts, resulting in a complete shape recovery immediately. Our task coincides with practical experiences, where the prior knowledge of similar shapes can be leverage in the reassembly process, such that even non-overlapping parts can be reasoned into adequate locations. We also present the first learning model for the proposed task by correlating features of both existing and missing parts using a transformer, where the latter is naturally represented as missing tokens. Hence, our model can jointly estimate the poses of the existing parts and predict the shapes of the missing parts. To facilitate the task, we introduce a new dataset based on the existing fractured object benchmark by imposing different configurations of missing parts. We perform extensive evaluations to demonstrate the performance of the proposed model over baselines. The results show that joint part reassembly and prediction can be made possible and also have mutual benefits, which we believe can inspire future research and favor real applications.</x:v>
      </x:c>
    </x:row>
    <x:row r="690" ht="15" hidden="0" customHeight="1">
      <x:c r="A690" s="10" t="str">
        <x:v>likely_noise</x:v>
      </x:c>
      <x:c r="B690" s="10" t="str">
        <x:v>low</x:v>
      </x:c>
      <x:c r="C690" s="10" t="str">
        <x:v>weak or indirect keyword match</x:v>
      </x:c>
      <x:c r="D690" s="10" t="str">
        <x:v>393</x:v>
      </x:c>
      <x:c r="E690" s="10" t="str">
        <x:v>87</x:v>
      </x:c>
      <x:c r="F690" s="10" t="str">
        <x:v>important bridge paper</x:v>
      </x:c>
      <x:c r="G690" s="10" t="str">
        <x:v>C. cluster representative</x:v>
      </x:c>
      <x:c r="H690" s="10" t="str">
        <x:v>CraftMesh: High-Fidelity Generative Mesh Manipulation via Poisson Seamless Fusion</x:v>
      </x:c>
      <x:c r="I690" s="10" t="str">
        <x:v>3D Vision &amp; Geometry</x:v>
      </x:c>
      <x:c r="J690" s="10" t="str">
        <x:v>3D Reconstruction</x:v>
      </x:c>
      <x:c r="K690" s="10" t="str">
        <x:v>general_reconstruction; surface_occupancy; generation_editing</x:v>
      </x:c>
      <x:c r="L690" s="10" t="str">
        <x:v>multimodal / language</x:v>
      </x:c>
      <x:c r="M690" s="10" t="str">
        <x:v>mesh / surface; editable / generative 3D</x:v>
      </x:c>
      <x:c r="N690" s="10" t="str">
        <x:v>editing/generation</x:v>
      </x:c>
      <x:c r="O690" s="10" t="str">
        <x:v>Use to connect two clusters in the blog narrative.</x:v>
      </x:c>
      <x:c r="P690" s="10" t="str"/>
      <x:c r="Q690" s="10" t="str"/>
      <x:c r="R690" s="10" t="str">
        <x:v>Controllable, high-fidelity mesh editing remains a significant challenge in the domain of 3D content creation. Existing generative methods often struggle with complex geometries and fail to preserve fine-scale details. We propose CraftMesh, a novel framework for high-fidelity generative mesh manipulation based on Poisson Seamless Fusion. Our key insight is to decompose mesh editing into a pipeline that leverages the strengths of 2D image editing and 3D generative modeling: we first edit a 2D reference image, then generate a 3D mesh corresponding to the edited region, and fuse it seamlessly into the original mesh through a Joint Geometry and Appearance Fusion framework built on a hybrid SDF/Mesh representation to enable Poisson Geometry Blending and Poisson Texture Harmonization. Experimental results demonstrate that CraftMesh outperforms state-of-the-art methods, delivering improved structural consistency, richer local geometric and appearance details in challenging editing scenarios. The implementation will be released publicly upon acceptance.</x:v>
      </x:c>
    </x:row>
    <x:row r="691" ht="15" hidden="0" customHeight="1">
      <x:c r="A691" s="10" t="str">
        <x:v>likely_noise</x:v>
      </x:c>
      <x:c r="B691" s="10" t="str">
        <x:v>low</x:v>
      </x:c>
      <x:c r="C691" s="10" t="str">
        <x:v>weak or indirect keyword match</x:v>
      </x:c>
      <x:c r="D691" s="10" t="str">
        <x:v>396</x:v>
      </x:c>
      <x:c r="E691" s="10" t="str">
        <x:v>87</x:v>
      </x:c>
      <x:c r="F691" s="10" t="str">
        <x:v>important bridge paper</x:v>
      </x:c>
      <x:c r="G691" s="10" t="str">
        <x:v>C. cluster representative</x:v>
      </x:c>
      <x:c r="H691" s="10" t="str">
        <x:v>Large-scale Codec Avatars: The Unreasonable Effectiveness of Large-scale Avatar Pretraining</x:v>
      </x:c>
      <x:c r="I691" s="10" t="str">
        <x:v>3D Vision &amp; Geometry</x:v>
      </x:c>
      <x:c r="J691" s="10" t="str">
        <x:v>3D Reconstruction</x:v>
      </x:c>
      <x:c r="K691" s="10" t="str">
        <x:v>general_reconstruction; surface_occupancy; data_benchmark</x:v>
      </x:c>
      <x:c r="L691" s="10" t="str">
        <x:v>multi-view images; multimodal / language</x:v>
      </x:c>
      <x:c r="M691" s="10" t="str">
        <x:v>mesh / surface</x:v>
      </x:c>
      <x:c r="N691" s="10" t="str">
        <x:v>foundation/prior; efficiency; scale; robustness</x:v>
      </x:c>
      <x:c r="O691" s="10" t="str">
        <x:v>Use to connect two clusters in the blog narrative.</x:v>
      </x:c>
      <x:c r="P691" s="10" t="str"/>
      <x:c r="Q691" s="10" t="str"/>
      <x:c r="R691" s="10" t="str">
        <x:v>High-quality 3D avatar modeling faces a critical trade-off between fidelity and generalization. On the one hand, multi-view studio data enables high-fidelity modeling of humans with precise control over expressions and poses, but it struggles to generalize to real-world data due to limited scale and the domain gap between the studio environment and the real world. On the other hand, recent large-scale avatar models trained on millions of in-the-wild samples show promise for generalization across a wide range of identities, yet the resulting avatars are often of low-quality due to inherent 3D ambiguities. To address this, we present Large-Scale Codec Avatars (LCA), a high-fidelity, full-body 3D avatar model that generalizes to world-scale populations in a feedforward manner, enabling efficient inference. Inspired by the success of large language models and vision foundation models, we present, for the first time, a pre/post-training paradigm for 3D avatar modeling at scale: we pretrain on 1M in-the-wild videos to learn broad priors over appearance and geometry, then post-train on high-quality curated data to enhance expressivity and fidelity. LCA generalizes across hair styles, clothing, and demographics while providing precise, fine-grained facial expressions and finger-level articulation control, with strong identity preservation. Notably, we observe emergent generalization to relightability and loose garment support to unconstrained inputs, and zero-shot robustness to stylized imagery, despite the absence of direct supervision.</x:v>
      </x:c>
    </x:row>
    <x:row r="692" ht="15" hidden="0" customHeight="1">
      <x:c r="A692" s="10" t="str">
        <x:v>likely_noise</x:v>
      </x:c>
      <x:c r="B692" s="10" t="str">
        <x:v>low</x:v>
      </x:c>
      <x:c r="C692" s="10" t="str">
        <x:v>weak or indirect keyword match</x:v>
      </x:c>
      <x:c r="D692" s="10" t="str">
        <x:v>403</x:v>
      </x:c>
      <x:c r="E692" s="10" t="str">
        <x:v>86</x:v>
      </x:c>
      <x:c r="F692" s="10" t="str">
        <x:v>important bridge paper</x:v>
      </x:c>
      <x:c r="G692" s="10" t="str">
        <x:v>C. cluster representative</x:v>
      </x:c>
      <x:c r="H692" s="10" t="str">
        <x:v>Parallelised Differentiable Straightest Geodesics for 3D Meshes</x:v>
      </x:c>
      <x:c r="I692" s="10" t="str">
        <x:v>3D Vision &amp; Geometry</x:v>
      </x:c>
      <x:c r="J692" s="10" t="str">
        <x:v>3D Reconstruction</x:v>
      </x:c>
      <x:c r="K692" s="10" t="str">
        <x:v>general_reconstruction; depth_correspondence; surface_occupancy</x:v>
      </x:c>
      <x:c r="L692" s="10" t="str"/>
      <x:c r="M692" s="10" t="str">
        <x:v>mesh / surface</x:v>
      </x:c>
      <x:c r="N692" s="10" t="str"/>
      <x:c r="O692" s="10" t="str">
        <x:v>Use to connect two clusters in the blog narrative.</x:v>
      </x:c>
      <x:c r="P692" s="10" t="str"/>
      <x:c r="Q692" s="10" t="str"/>
      <x:c r="R692" s="10" t="str">
        <x:v>Machine learning has been progressively generalised to operate within non-Euclidean domains, but geometrically accurate methods for learning on surfaces are still falling behind. The lack of closed-form Riemannian operators, the non-differentiability of their discrete counterparts, and poor parallelisation capabilities have been the main obstacles to the development of the field on meshes. A principled framework to compute the exponential map on Riemannian surfaces discretised as meshes is straightest geodesics, which also allows to trace geodesics and parallel-transport vectors as a by-product. We provide a parallel GPU implementation and derive two different methods for differentiating through the straightest geodesics, one leveraging an extrinsic proxy function and one based upon a geodesic finite differences scheme. After proving our parallelisation performance and accuracy, we demonstrate how our differentiable exponential map can supercharge geometrically-correct learning and optimisation pipelines. In particular, to showcase the versatility of our method, we propose a new geodesic convolutional layer, a new flow matching method for learning on meshes, and a second-order optimiser that we apply to centroidal Voroni tesselation. Our code, pre-trained models, and pip-installable library will be made available upon publication.</x:v>
      </x:c>
    </x:row>
    <x:row r="693" ht="15" hidden="0" customHeight="1">
      <x:c r="A693" s="10" t="str">
        <x:v>likely_noise</x:v>
      </x:c>
      <x:c r="B693" s="10" t="str">
        <x:v>low</x:v>
      </x:c>
      <x:c r="C693" s="10" t="str">
        <x:v>weak or indirect keyword match</x:v>
      </x:c>
      <x:c r="D693" s="10" t="str">
        <x:v>404</x:v>
      </x:c>
      <x:c r="E693" s="10" t="str">
        <x:v>86</x:v>
      </x:c>
      <x:c r="F693" s="10" t="str">
        <x:v>important bridge paper</x:v>
      </x:c>
      <x:c r="G693" s="10" t="str">
        <x:v>C. cluster representative</x:v>
      </x:c>
      <x:c r="H693" s="10" t="str">
        <x:v>PhysGen: Physically Grounded 3D Shape Generation for Industrial Design</x:v>
      </x:c>
      <x:c r="I693" s="10" t="str">
        <x:v>3D Vision &amp; Geometry</x:v>
      </x:c>
      <x:c r="J693" s="10" t="str">
        <x:v>3D Reconstruction</x:v>
      </x:c>
      <x:c r="K693" s="10" t="str">
        <x:v>general_reconstruction; depth_correspondence; surface_occupancy</x:v>
      </x:c>
      <x:c r="L693" s="10" t="str"/>
      <x:c r="M693" s="10" t="str">
        <x:v>mesh / surface; editable / generative 3D</x:v>
      </x:c>
      <x:c r="N693" s="10" t="str">
        <x:v>unified pipeline; dynamic; editing/generation</x:v>
      </x:c>
      <x:c r="O693" s="10" t="str">
        <x:v>Use to connect two clusters in the blog narrative.</x:v>
      </x:c>
      <x:c r="P693" s="10" t="str"/>
      <x:c r="Q693" s="10" t="str"/>
      <x:c r="R693" s="10" t="str">
        <x:v>Existing generative models for 3D shapes can synthesize high-fidelity and visually plausible shapes. For certain classes of shapes that have undergone an engineering design process, the realism of the shape is tightly coupled with the underlying physical properties, e.g., aerodynamic efficiency for automobiles. Since existing methods lack knowledge of such physics, they are unable to use this knowledge to enhance the realism of shape generation. Motivated by this, we propose a unified physics-based 3D shape generation pipeline, with a focus on industrial design applications. Specifically, we introduce a new flow matching model with explicit physical guidance, consisting of an alternating update process. We iteratively perform a velocity-based update and a physics-based refinement, progressively adjusting the latent code to align with the desired 3D shapes and physical properties. We further strengthen physical validity by incorporating a physics-aware regularization term into the velocity-based update step. To support such physics-guided updates, we build a shape-and-physics variational autoencoder (SP-VAE) that jointly encodes shape and physics information into a unified latent space. The experiments on three benchmarks show that this synergistic formulation improves shape realism beyond mere visual plausibility.</x:v>
      </x:c>
    </x:row>
    <x:row r="694" ht="15" hidden="0" customHeight="1">
      <x:c r="A694" s="10" t="str">
        <x:v>likely_noise</x:v>
      </x:c>
      <x:c r="B694" s="10" t="str">
        <x:v>low</x:v>
      </x:c>
      <x:c r="C694" s="10" t="str">
        <x:v>weak or indirect keyword match</x:v>
      </x:c>
      <x:c r="D694" s="10" t="str">
        <x:v>406</x:v>
      </x:c>
      <x:c r="E694" s="10" t="str">
        <x:v>86</x:v>
      </x:c>
      <x:c r="F694" s="10" t="str">
        <x:v>important bridge paper</x:v>
      </x:c>
      <x:c r="G694" s="10" t="str">
        <x:v>C. cluster representative</x:v>
      </x:c>
      <x:c r="H694" s="10" t="str">
        <x:v>XPaintNet: An eXtreme Lightweight Framework for Stereoscopic Conversion without Inpainting Network</x:v>
      </x:c>
      <x:c r="I694" s="10" t="str">
        <x:v>3D Vision &amp; Geometry</x:v>
      </x:c>
      <x:c r="J694" s="10" t="str">
        <x:v>3D Reconstruction</x:v>
      </x:c>
      <x:c r="K694" s="10" t="str">
        <x:v>general_reconstruction; depth_correspondence; surface_occupancy</x:v>
      </x:c>
      <x:c r="L694" s="10" t="str">
        <x:v>RGB-D / depth</x:v>
      </x:c>
      <x:c r="M694" s="10" t="str">
        <x:v>depth / normals; mesh / surface; editable / generative 3D</x:v>
      </x:c>
      <x:c r="N694" s="10" t="str">
        <x:v>efficiency; editing/generation</x:v>
      </x:c>
      <x:c r="O694" s="10" t="str">
        <x:v>Use to connect two clusters in the blog narrative.</x:v>
      </x:c>
      <x:c r="P694" s="10" t="str"/>
      <x:c r="Q694" s="10" t="str"/>
      <x:c r="R694" s="10" t="str">
        <x:v>With the rapid growth of stereoscopic 3D devices, real-time stereoscopic conversion has become increasingly essential. However, most existing approach rely on depth estimation, forward warping, and heavy inpainting network, resulting in high computational cost and artifacts near occlusion boundaries. Diffusion-based models have also been explored, but they suffer from iterative sampling and geometric inconsistency, making them unsuitable for real-time deployment. To address these issues, we propose Bi-Warp, a simple yet effective approach that synthesizes the right view without inpainting network by leveraging warping operations. Our approach estimates backward flow, approximates the corresponding forward flow, and generates two candidate right views via bidirectional warping. A learnable mask adaptively fuses the candidates, preserving left–right geometric consistency. Building on Bi-Warp, we introduce XPaintNet, a lightweight network that achieves comparable visual quality to state-of-the-art methods while maintaining real-time performance over 100 FPS at 2K resolution.</x:v>
      </x:c>
    </x:row>
    <x:row r="695" ht="15" hidden="0" customHeight="1">
      <x:c r="A695" s="10" t="str">
        <x:v>likely_noise</x:v>
      </x:c>
      <x:c r="B695" s="10" t="str">
        <x:v>low</x:v>
      </x:c>
      <x:c r="C695" s="10" t="str">
        <x:v>weak or indirect keyword match</x:v>
      </x:c>
      <x:c r="D695" s="10" t="str">
        <x:v>407</x:v>
      </x:c>
      <x:c r="E695" s="10" t="str">
        <x:v>85</x:v>
      </x:c>
      <x:c r="F695" s="10" t="str">
        <x:v>important bridge paper</x:v>
      </x:c>
      <x:c r="G695" s="10" t="str">
        <x:v>C. cluster representative</x:v>
      </x:c>
      <x:c r="H695" s="10" t="str">
        <x:v>FILTR: Extracting Topological Features from Pretrained 3D Models</x:v>
      </x:c>
      <x:c r="I695" s="10" t="str">
        <x:v>3D Vision &amp; Geometry</x:v>
      </x:c>
      <x:c r="J695" s="10" t="str">
        <x:v>3D Reconstruction</x:v>
      </x:c>
      <x:c r="K695" s="10" t="str">
        <x:v>general_reconstruction; surface_occupancy; data_benchmark</x:v>
      </x:c>
      <x:c r="L695" s="10" t="str"/>
      <x:c r="M695" s="10" t="str">
        <x:v>point map / point cloud; mesh / surface; editable / generative 3D</x:v>
      </x:c>
      <x:c r="N695" s="10" t="str">
        <x:v>unified pipeline; efficiency; benchmark/data; editing/generation</x:v>
      </x:c>
      <x:c r="O695" s="10" t="str">
        <x:v>Use to connect two clusters in the blog narrative.</x:v>
      </x:c>
      <x:c r="P695" s="10" t="str"/>
      <x:c r="Q695" s="10" t="str"/>
      <x:c r="R695" s="10" t="str">
        <x:v>Recent advances in pretraining 3D point cloud encoders (e.g., Point-BERT, Point-MAE) have produced powerful models, whose abilities are typically evaluated on geometric or semantic tasks. At the same time, topological descriptors have been shown to provide informative summaries of a shape's multiscale structure. In this paper we pose the question whether topological information can be derived from features produced by 3D encoders. To address this question, we first introduce DONUT, a synthetic benchmark with controlled topological complexity, and propose FILTR (Filtration Transformer), a learnable framework to predict persistence diagrams directly from frozen encoders. FILTR adapts a transformer decoder to treat diagram generation as a set prediction task. Our analysis on DONUT reveals that existing encoders retain only limited global topological signals, yet FILTR successfully leverages information produced by these encoders to approximate persistence diagrams. Our approach enables, for the first time, data-driven extraction of persistence diagrams from raw point clouds through an efficient learnable feed-forward mechanism.</x:v>
      </x:c>
    </x:row>
    <x:row r="696" ht="15" hidden="0" customHeight="1">
      <x:c r="A696" s="10" t="str">
        <x:v>likely_noise</x:v>
      </x:c>
      <x:c r="B696" s="10" t="str">
        <x:v>low</x:v>
      </x:c>
      <x:c r="C696" s="10" t="str">
        <x:v>weak or indirect keyword match</x:v>
      </x:c>
      <x:c r="D696" s="10" t="str">
        <x:v>408</x:v>
      </x:c>
      <x:c r="E696" s="10" t="str">
        <x:v>85</x:v>
      </x:c>
      <x:c r="F696" s="10" t="str">
        <x:v>important bridge paper</x:v>
      </x:c>
      <x:c r="G696" s="10" t="str">
        <x:v>C. cluster representative</x:v>
      </x:c>
      <x:c r="H696" s="10" t="str">
        <x:v>FlashMesh: Faster and Better Autoregressive Mesh Synthesis via Structured Speculation</x:v>
      </x:c>
      <x:c r="I696" s="10" t="str">
        <x:v>3D Vision &amp; Geometry</x:v>
      </x:c>
      <x:c r="J696" s="10" t="str">
        <x:v>3D Reconstruction</x:v>
      </x:c>
      <x:c r="K696" s="10" t="str">
        <x:v>general_reconstruction; surface_occupancy; data_benchmark</x:v>
      </x:c>
      <x:c r="L696" s="10" t="str"/>
      <x:c r="M696" s="10" t="str">
        <x:v>mesh / surface; editable / generative 3D</x:v>
      </x:c>
      <x:c r="N696" s="10" t="str">
        <x:v>foundation/prior; efficiency; scale; editing/generation</x:v>
      </x:c>
      <x:c r="O696" s="10" t="str">
        <x:v>Use to connect two clusters in the blog narrative.</x:v>
      </x:c>
      <x:c r="P696" s="10" t="str"/>
      <x:c r="Q696" s="10" t="str"/>
      <x:c r="R696" s="10" t="str">
        <x:v>Autoregressive models can generate high-quality 3D meshes by sequentially producing vertices and faces, but their token-by-token decoding results in slow inference, limiting practical use in interactive and large-scale applications.We present FlashMesh, a fast and high-fidelity mesh generation framework that rethinks autoregressive decoding through a predict-correct-verify paradigm. The key insight is that mesh tokens exhibit strong structural and geometric correlations that enable confident multi-token speculation. FlashMesh leverages this by introducing a speculative decoding scheme tailored to the commonly used hourglass transformer architecture, enabling parallel prediction across face, point, and coordinate levels.Extensive experiments show that FlashMesh achieves up to a 2$\times$ speedup over standard autoregressive models while also improving generation fidelity. Our results demonstrate that structural priors in mesh data can be systematically harnessed to accelerate and enhance autoregressive generation.</x:v>
      </x:c>
    </x:row>
    <x:row r="697" ht="15" hidden="0" customHeight="1">
      <x:c r="A697" s="10" t="str">
        <x:v>likely_noise</x:v>
      </x:c>
      <x:c r="B697" s="10" t="str">
        <x:v>low</x:v>
      </x:c>
      <x:c r="C697" s="10" t="str">
        <x:v>weak or indirect keyword match</x:v>
      </x:c>
      <x:c r="D697" s="10" t="str">
        <x:v>409</x:v>
      </x:c>
      <x:c r="E697" s="10" t="str">
        <x:v>85</x:v>
      </x:c>
      <x:c r="F697" s="10" t="str">
        <x:v>important bridge paper</x:v>
      </x:c>
      <x:c r="G697" s="10" t="str">
        <x:v>C. cluster representative</x:v>
      </x:c>
      <x:c r="H697" s="10" t="str">
        <x:v>FlexAvatar: Learning Complete 3D Head Avatars with Partial Supervision</x:v>
      </x:c>
      <x:c r="I697" s="10" t="str">
        <x:v>3D Vision &amp; Geometry</x:v>
      </x:c>
      <x:c r="J697" s="10" t="str">
        <x:v>3D Reconstruction</x:v>
      </x:c>
      <x:c r="K697" s="10" t="str">
        <x:v>general_reconstruction; surface_occupancy; data_benchmark</x:v>
      </x:c>
      <x:c r="L697" s="10" t="str">
        <x:v>single image; multi-view images; video / temporal</x:v>
      </x:c>
      <x:c r="M697" s="10" t="str">
        <x:v>mesh / surface</x:v>
      </x:c>
      <x:c r="N697" s="10" t="str">
        <x:v>foundation/prior; unified pipeline; benchmark/data</x:v>
      </x:c>
      <x:c r="O697" s="10" t="str">
        <x:v>Use to connect two clusters in the blog narrative.</x:v>
      </x:c>
      <x:c r="P697" s="10" t="str"/>
      <x:c r="Q697" s="10" t="str"/>
      <x:c r="R697" s="10" t="str">
        <x:v>We introduce FlexAvatar, a method for creating high-quality and complete 3D head avatars from a single image. A core challenge lies in the limited availability of multi-view data and the tendency of monocular training to yield incomplete 3D head reconstructions. We identify the root cause of this issue as the entanglement between driving signal and target viewpoint when learning from monocular videos. To address this, we propose a transformer-based 3D portrait animation model with learnable data source tokens, so-called bias sinks, which enables unified training across monocular and multi-view datasets. This design leverages the strengths of both data sources during inference: strong generalization from monocular data and full 3D completeness from multi-view supervision. Furthermore, our training procedure yields a smooth latent avatar space that facilitates identity interpolation and flexible fitting to an arbitrary number of input observations. In extensive evaluations on single-view, few-shot, and monocular avatar creation tasks, we verify the efficacy of FlexAvatar. Many existing methods struggle with view extrapolation while FlexAvatar generates complete 3D head avatars with realistic facial animations.</x:v>
      </x:c>
    </x:row>
    <x:row r="698" ht="15" hidden="0" customHeight="1">
      <x:c r="A698" s="10" t="str">
        <x:v>likely_noise</x:v>
      </x:c>
      <x:c r="B698" s="10" t="str">
        <x:v>low</x:v>
      </x:c>
      <x:c r="C698" s="10" t="str">
        <x:v>keyword noise pattern without direct reconstruction signal</x:v>
      </x:c>
      <x:c r="D698" s="10" t="str">
        <x:v>411</x:v>
      </x:c>
      <x:c r="E698" s="10" t="str">
        <x:v>85</x:v>
      </x:c>
      <x:c r="F698" s="10" t="str">
        <x:v>important bridge paper</x:v>
      </x:c>
      <x:c r="G698" s="10" t="str">
        <x:v>C. cluster representative</x:v>
      </x:c>
      <x:c r="H698" s="10" t="str">
        <x:v>LATTICE: Democratize High-Fidelity 3D Generation at Scale</x:v>
      </x:c>
      <x:c r="I698" s="10" t="str">
        <x:v>3D Vision &amp; Geometry</x:v>
      </x:c>
      <x:c r="J698" s="10" t="str">
        <x:v>3D Reconstruction</x:v>
      </x:c>
      <x:c r="K698" s="10" t="str">
        <x:v>general_reconstruction; surface_occupancy; generation_editing</x:v>
      </x:c>
      <x:c r="L698" s="10" t="str"/>
      <x:c r="M698" s="10" t="str">
        <x:v>mesh / surface; occupancy / voxel; editable / generative 3D</x:v>
      </x:c>
      <x:c r="N698" s="10" t="str">
        <x:v>foundation/prior; efficiency; scale; editing/generation</x:v>
      </x:c>
      <x:c r="O698" s="10" t="str">
        <x:v>Use to connect two clusters in the blog narrative.</x:v>
      </x:c>
      <x:c r="P698" s="10" t="str"/>
      <x:c r="Q698" s="10" t="str"/>
      <x:c r="R698" s="10" t="str">
        <x:v>We present LATTICE, a new framework for high-fidelity 3D asset generation that bridges the quality and scalability gap between 3D and 2D generative models. While 2D image synthesis benefits from fixed spatial grids and well-established transformer architectures, 3D generation remains fundamentally more challenging due to the need to predict both spatial structure and detailed geometric surfaces from scratch. These challenges are exacerbated by the computational complexity of existing 3D representations and the lack of structured and scalable 3D asset encoding schemes. To address this, we propose VoxSet, a semi-structured representation that compresses 3D assets into a compact set of latent vectors anchored to a coarse voxel grid, enabling efficient and position-aware generation. VoxSet retains the simplicity and compression advantages of prior VecSet methods while introducing explicit structure into the latent space, allowing positional embeddings to guide generation and enabling strong token-level test-time scaling. Built upon this representation, LATTICE adopts a two-stage pipeline: first generating a sparse voxelized geometry anchor, then producing detailed geometry using a  recitified flow transformer. Our method is simple at its core, but supports arbitrary resolution decoding, low-cost training, and flexible inference schemes, achieving state-of-the-art performance on various aspects, and offering a significant step toward scalable, high-quality 3D asset creation.</x:v>
      </x:c>
    </x:row>
    <x:row r="699" ht="15" hidden="0" customHeight="1">
      <x:c r="A699" s="10" t="str">
        <x:v>likely_noise</x:v>
      </x:c>
      <x:c r="B699" s="10" t="str">
        <x:v>low</x:v>
      </x:c>
      <x:c r="C699" s="10" t="str">
        <x:v>weak or indirect keyword match</x:v>
      </x:c>
      <x:c r="D699" s="10" t="str">
        <x:v>412</x:v>
      </x:c>
      <x:c r="E699" s="10" t="str">
        <x:v>85</x:v>
      </x:c>
      <x:c r="F699" s="10" t="str">
        <x:v>important bridge paper</x:v>
      </x:c>
      <x:c r="G699" s="10" t="str">
        <x:v>C. cluster representative</x:v>
      </x:c>
      <x:c r="H699" s="10" t="str">
        <x:v>POLAR: A Portrait OLAT Dataset and Generative Framework for Illumination-Aware Face Modeling</x:v>
      </x:c>
      <x:c r="I699" s="10" t="str">
        <x:v>3D Vision &amp; Geometry</x:v>
      </x:c>
      <x:c r="J699" s="10" t="str">
        <x:v>3D Reconstruction</x:v>
      </x:c>
      <x:c r="K699" s="10" t="str">
        <x:v>general_reconstruction; surface_occupancy; data_benchmark</x:v>
      </x:c>
      <x:c r="L699" s="10" t="str">
        <x:v>multimodal / language</x:v>
      </x:c>
      <x:c r="M699" s="10" t="str">
        <x:v>mesh / surface</x:v>
      </x:c>
      <x:c r="N699" s="10" t="str">
        <x:v>unified pipeline; scale; benchmark/data</x:v>
      </x:c>
      <x:c r="O699" s="10" t="str">
        <x:v>Use to connect two clusters in the blog narrative.</x:v>
      </x:c>
      <x:c r="P699" s="10" t="str"/>
      <x:c r="Q699" s="10" t="str"/>
      <x:c r="R699" s="10" t="str">
        <x:v>Face relighting aims to synthesize realistic portraits under novel illumination while preserving identity and geometry. However, progress remains constrained by the limited availability of large-scale, physically consistent illumination data. To address this, we introduce POLAR, a large-scale and physically calibrated One-Light-at-a-Time (OLAT) dataset containing over 200 subjects captured under 156 lighting directions, multiple views, and diverse expressions. Building upon POLAR, we develop a flow-based generative model POLARNet that predicts per-light OLAT responses from a single portrait, capturing fine-grained and direction-aware illumination effects while preserving facial identity. Unlike diffusion or background-conditioned methods that rely on statistical or contextual cues, our formulation models illumination as a continuous, physically interpretable transformation between lighting states, enabling scalable and controllable relighting. Together, POLAR and POLARNet form a unified illumination learning framework that links real data, generative synthesis, and physically grounded relighting, establishing a self-sustaining “chicken-and-egg’’ cycle for scalable and reproducible portrait illumination.</x:v>
      </x:c>
    </x:row>
    <x:row r="700" ht="15" hidden="0" customHeight="1">
      <x:c r="A700" s="10" t="str">
        <x:v>likely_noise</x:v>
      </x:c>
      <x:c r="B700" s="10" t="str">
        <x:v>low</x:v>
      </x:c>
      <x:c r="C700" s="10" t="str">
        <x:v>weak or indirect keyword match</x:v>
      </x:c>
      <x:c r="D700" s="10" t="str">
        <x:v>414</x:v>
      </x:c>
      <x:c r="E700" s="10" t="str">
        <x:v>85</x:v>
      </x:c>
      <x:c r="F700" s="10" t="str">
        <x:v>important bridge paper</x:v>
      </x:c>
      <x:c r="G700" s="10" t="str">
        <x:v>C. cluster representative</x:v>
      </x:c>
      <x:c r="H700" s="10" t="str">
        <x:v>Realiz3D: 3D Generation Made Photorealistic via Domain-Aware Learning</x:v>
      </x:c>
      <x:c r="I700" s="10" t="str">
        <x:v>3D Vision &amp; Geometry</x:v>
      </x:c>
      <x:c r="J700" s="10" t="str">
        <x:v>3D Reconstruction</x:v>
      </x:c>
      <x:c r="K700" s="10" t="str">
        <x:v>general_reconstruction; surface_occupancy; generation_editing</x:v>
      </x:c>
      <x:c r="L700" s="10" t="str">
        <x:v>multi-view images; multimodal / language</x:v>
      </x:c>
      <x:c r="M700" s="10" t="str">
        <x:v>mesh / surface; editable / generative 3D</x:v>
      </x:c>
      <x:c r="N700" s="10" t="str">
        <x:v>editing/generation</x:v>
      </x:c>
      <x:c r="O700" s="10" t="str">
        <x:v>Use to connect two clusters in the blog narrative.</x:v>
      </x:c>
      <x:c r="P700" s="10" t="str"/>
      <x:c r="Q700" s="10" t="str"/>
      <x:c r="R700" s="10" t="str">
        <x:v>We often aim to generate images that are both photorealistic and 3D-consistent, adhering to precise geometry, material, and viewpoint controls.Typically, this is achieved by fine-tuning an image generator, pre-trained on billions of real images, using renders of synthetic 3D assets, where annotations for control signals are available.While this approach can learn the desired controls, it often compromises the realism of the images due to domain gap between photographs and renders. We observe that this issue largely arises from the model learning an unintended association between the presence of control signals and the synthetic appearance of the images.To address this, we introduce Realiz3D, a lightweight framework that decouples controls and visual domain.The key idea is to explicitly learn visual domain, real or synthetic, separately from other control signals by introducing a co-variate that, fed into small residual adapters, shifts the domain. Then, the generator can be trained to gain controllability, without fitting to specific visual domain.In this way, the model can be guided to produce realistic images even when controls are applied.We enhance control transferability to the real domain by leveraging insights about roles of different layers and denoising steps in diffusion-based generators, informing new training and inference strategies that further mitigate the gap.We demonstrate the advantages of Realiz3D in tasks as text-to-multiview generation and texturing from 3D inputs, producing outputs that are 3D-consistent and photorealistic.</x:v>
      </x:c>
    </x:row>
    <x:row r="701" ht="15" hidden="0" customHeight="1">
      <x:c r="A701" s="10" t="str">
        <x:v>likely_noise</x:v>
      </x:c>
      <x:c r="B701" s="10" t="str">
        <x:v>low</x:v>
      </x:c>
      <x:c r="C701" s="10" t="str">
        <x:v>weak or indirect keyword match</x:v>
      </x:c>
      <x:c r="D701" s="10" t="str">
        <x:v>417</x:v>
      </x:c>
      <x:c r="E701" s="10" t="str">
        <x:v>85</x:v>
      </x:c>
      <x:c r="F701" s="10" t="str">
        <x:v>important bridge paper</x:v>
      </x:c>
      <x:c r="G701" s="10" t="str">
        <x:v>C. cluster representative</x:v>
      </x:c>
      <x:c r="H701" s="10" t="str">
        <x:v>Think-Then-Generate: Structural Chain-of-Thought Reasoning for Consistent 3D Generation</x:v>
      </x:c>
      <x:c r="I701" s="10" t="str">
        <x:v>3D Vision &amp; Geometry</x:v>
      </x:c>
      <x:c r="J701" s="10" t="str">
        <x:v>3D Reconstruction</x:v>
      </x:c>
      <x:c r="K701" s="10" t="str">
        <x:v>general_reconstruction; surface_occupancy; generation_editing</x:v>
      </x:c>
      <x:c r="L701" s="10" t="str">
        <x:v>multi-view images; multimodal / language</x:v>
      </x:c>
      <x:c r="M701" s="10" t="str">
        <x:v>mesh / surface; editable / generative 3D</x:v>
      </x:c>
      <x:c r="N701" s="10" t="str">
        <x:v>foundation/prior; dynamic; editing/generation</x:v>
      </x:c>
      <x:c r="O701" s="10" t="str">
        <x:v>Use to connect two clusters in the blog narrative.</x:v>
      </x:c>
      <x:c r="P701" s="10" t="str"/>
      <x:c r="Q701" s="10" t="str"/>
      <x:c r="R701" s="10" t="str">
        <x:v>Recently, generating 3D assets using visual priors from pretrained diffusion models has shown remarkable results. However, due to the inherent lack of 3D geometric priors in 2D diffusion, the synthesized results often suffer from spatial hallucination and multi-view inconsistency. To address this limitation, we propose Thoughtful3D, a novel framework that enhances 3D content generation quality by introducing structural chain-of-thought (CoT) reasoning to alleviate inconsistent issues and mitigate hallucinations. Specifically, we design a dual-phase structural CoT strategy: (1) 3DBlueprint-CoT explicitly plans the 3D generation process through textual semantic parsing and logical deduction during the initialization phase. (2) 3DRefine-CoT dynamically evaluates latent inconsistencies by analyzing multiple renderings, employing a multi-round iterative refinement mechanism to suppress hallucinations and enhance cross-view consistency. To further promote consistency across views, we propose a Cross-view Semantic Appearance Alignment strategy that enhances multi-view consistency by establishing dynamic geometric associations between the same features from different viewpoints. Extensive experiments demonstrate that Thoughtful3D significantly improves the quality and consistency of generated 3D assets.</x:v>
      </x:c>
    </x:row>
    <x:row r="702" ht="15" hidden="0" customHeight="1">
      <x:c r="A702" s="10" t="str">
        <x:v>likely_noise</x:v>
      </x:c>
      <x:c r="B702" s="10" t="str">
        <x:v>low</x:v>
      </x:c>
      <x:c r="C702" s="10" t="str">
        <x:v>weak or indirect keyword match</x:v>
      </x:c>
      <x:c r="D702" s="10" t="str">
        <x:v>418</x:v>
      </x:c>
      <x:c r="E702" s="10" t="str">
        <x:v>85</x:v>
      </x:c>
      <x:c r="F702" s="10" t="str">
        <x:v>important bridge paper</x:v>
      </x:c>
      <x:c r="G702" s="10" t="str">
        <x:v>C. cluster representative</x:v>
      </x:c>
      <x:c r="H702" s="10" t="str">
        <x:v>UniPart: Part-Level 3D Generation with Unified 3D Geom–Seg Latents</x:v>
      </x:c>
      <x:c r="I702" s="10" t="str">
        <x:v>3D Vision &amp; Geometry</x:v>
      </x:c>
      <x:c r="J702" s="10" t="str">
        <x:v>3D Reconstruction</x:v>
      </x:c>
      <x:c r="K702" s="10" t="str">
        <x:v>general_reconstruction; surface_occupancy; generation_editing</x:v>
      </x:c>
      <x:c r="L702" s="10" t="str"/>
      <x:c r="M702" s="10" t="str">
        <x:v>mesh / surface; editable / generative 3D</x:v>
      </x:c>
      <x:c r="N702" s="10" t="str">
        <x:v>unified pipeline; editing/generation</x:v>
      </x:c>
      <x:c r="O702" s="10" t="str">
        <x:v>Use to connect two clusters in the blog narrative.</x:v>
      </x:c>
      <x:c r="P702" s="10" t="str"/>
      <x:c r="Q702" s="10" t="str"/>
      <x:c r="R702" s="10" t="str">
        <x:v>Part-level 3D generation is essential for applications requiring decomposable and structured 3D synthesis. However, existing methods either rely on implicit part segmentation with limited granularity control or depend on strong external segmenters trained on large annotated datasets. In this work, we observe that part awareness emerges naturally during whole-object geometry learning and propose Geom-Seg VecSet, a unified geometry–segmentation latent representation that jointly encodes object geometry and part-level structure. Building on this representation, we introduce UniPart, a two-stage latent diffusion framework for image-guided part-level 3D generation. The first stage performs joint geometry generation and latent part segmentation, while the second stage conditions part-level diffusion on both whole-object and part-specific latents. A dual-space generation scheme further enhances geometric fidelity by predicting part latents in both global and canonical spaces. Extensive experiments demonstrate that UniPart achieves superior segmentation controllability and part-level geometric quality compared with existing approaches.</x:v>
      </x:c>
    </x:row>
    <x:row r="703" ht="15" hidden="0" customHeight="1">
      <x:c r="A703" s="10" t="str">
        <x:v>likely_noise</x:v>
      </x:c>
      <x:c r="B703" s="10" t="str">
        <x:v>low</x:v>
      </x:c>
      <x:c r="C703" s="10" t="str">
        <x:v>weak or indirect keyword match</x:v>
      </x:c>
      <x:c r="D703" s="10" t="str">
        <x:v>419</x:v>
      </x:c>
      <x:c r="E703" s="10" t="str">
        <x:v>85</x:v>
      </x:c>
      <x:c r="F703" s="10" t="str">
        <x:v>important bridge paper</x:v>
      </x:c>
      <x:c r="G703" s="10" t="str">
        <x:v>C. cluster representative</x:v>
      </x:c>
      <x:c r="H703" s="10" t="str">
        <x:v>VLM-Guided Group Preference Alignment for Diffusion-based Human Mesh Recovery</x:v>
      </x:c>
      <x:c r="I703" s="10" t="str">
        <x:v>3D Vision &amp; Geometry</x:v>
      </x:c>
      <x:c r="J703" s="10" t="str">
        <x:v>3D Reconstruction</x:v>
      </x:c>
      <x:c r="K703" s="10" t="str">
        <x:v>general_reconstruction; surface_occupancy; data_benchmark</x:v>
      </x:c>
      <x:c r="L703" s="10" t="str">
        <x:v>video / temporal; multimodal / language</x:v>
      </x:c>
      <x:c r="M703" s="10" t="str">
        <x:v>mesh / surface; editable / generative 3D</x:v>
      </x:c>
      <x:c r="N703" s="10" t="str">
        <x:v>robustness; benchmark/data; editing/generation</x:v>
      </x:c>
      <x:c r="O703" s="10" t="str">
        <x:v>Use to connect two clusters in the blog narrative.</x:v>
      </x:c>
      <x:c r="P703" s="10" t="str"/>
      <x:c r="Q703" s="10" t="str"/>
      <x:c r="R703" s="10" t="str">
        <x:v>Human mesh recovery (HMR) from a single RGB image is inherently ambiguous, as multiple 3D poses can correspond to the same 2D observation. Recent probabilistic and diffusion-based methods tackle this ambiguity by generating various hypotheses, but often sacrifice accuracy. They yield predictions that are either physically implausible or drift from the input image, especially under occlusion or in cluttered, in-the-wild scenes. To address this issue, we introduce a dual-memory augmented HMR critique agent with self-reflection to produce context-aware quality scores for predicted meshes. These scores distill fine-grained cues about 3D human motion structure, physical feasibility, and alignment with the input image. We use these scores to build a group-wise HMR preference dataset. Building upon this dataset, we propose a group preference alignment framework for finetuning diffusion-based HMR models. This process injects the rich preference signals into the model, guiding it to generate more physically plausible and image-consistent human meshes. Extensive experiments demonstrate that our method achieves superior performance compared to state-of-the-art probabilistic HMR approaches.</x:v>
      </x:c>
    </x:row>
    <x:row r="704" ht="15" hidden="0" customHeight="1">
      <x:c r="A704" s="10" t="str">
        <x:v>likely_noise</x:v>
      </x:c>
      <x:c r="B704" s="10" t="str">
        <x:v>low</x:v>
      </x:c>
      <x:c r="C704" s="10" t="str">
        <x:v>weak or indirect keyword match</x:v>
      </x:c>
      <x:c r="D704" s="10" t="str">
        <x:v>427</x:v>
      </x:c>
      <x:c r="E704" s="10" t="str">
        <x:v>83</x:v>
      </x:c>
      <x:c r="F704" s="10" t="str">
        <x:v>important bridge paper</x:v>
      </x:c>
      <x:c r="G704" s="10" t="str">
        <x:v>C. cluster representative</x:v>
      </x:c>
      <x:c r="H704" s="10" t="str">
        <x:v>Learning Hierarchical Hyperbolic Mixture Model for Part-aware 3D Generation</x:v>
      </x:c>
      <x:c r="I704" s="10" t="str">
        <x:v>3D Vision &amp; Geometry</x:v>
      </x:c>
      <x:c r="J704" s="10" t="str">
        <x:v>3D Reconstruction</x:v>
      </x:c>
      <x:c r="K704" s="10" t="str">
        <x:v>general_reconstruction; surface_occupancy; generation_editing</x:v>
      </x:c>
      <x:c r="L704" s="10" t="str"/>
      <x:c r="M704" s="10" t="str">
        <x:v>mesh / surface; editable / generative 3D</x:v>
      </x:c>
      <x:c r="N704" s="10" t="str">
        <x:v>efficiency; editing/generation</x:v>
      </x:c>
      <x:c r="O704" s="10" t="str">
        <x:v>Use to connect two clusters in the blog narrative.</x:v>
      </x:c>
      <x:c r="P704" s="10" t="str"/>
      <x:c r="Q704" s="10" t="str"/>
      <x:c r="R704" s="10" t="str">
        <x:v>3D shape generation has become increasingly important for graphics and vision applications. Current part-aware 3D generation usually overlooks hierarchical part relations or inefficiently encodes multi-level semantics in Euclidean space. Thus we propose a novel framework for hierarchical and efficient part-aware 3D generation in hyperbolic space. Our contributions are three-fold: (1) Hierarchical Hyperbolic Mixture Model (H$^2$MM): We propose part-aware semantic representation of objects within a hyperbolic manifold, providing a high-fidelity hierarchical part-aware representation of object details and semantics. (2) Hyperbolic Semantically Consistent Diffusion Model: We design the geodesic diffusion process that preserves the hierarchical and semantic structure of H$^{2}$MM, and progressively generates semantics from conditions and generates object under their joint guidance. We use an adaptive tree-structured neural network to loosen the constraint of jointly generating nodes and edges in previous hyperbolic diffusion. (3) Hyperbolic Diffusion Model Solver: We leverage higher-order Riemannian gradient on hyperbolic manifolds for designing a fast dedicated high-order solver for diffusion ODEs with the convergence order guarantee. Extensive experiments demonstrate that our method achieves superior quality and efficiency. Code will be public.</x:v>
      </x:c>
    </x:row>
    <x:row r="705" ht="15" hidden="0" customHeight="1">
      <x:c r="A705" s="10" t="str">
        <x:v>likely_noise</x:v>
      </x:c>
      <x:c r="B705" s="10" t="str">
        <x:v>low</x:v>
      </x:c>
      <x:c r="C705" s="10" t="str">
        <x:v>weak or indirect keyword match</x:v>
      </x:c>
      <x:c r="D705" s="10" t="str">
        <x:v>429</x:v>
      </x:c>
      <x:c r="E705" s="10" t="str">
        <x:v>83</x:v>
      </x:c>
      <x:c r="F705" s="10" t="str">
        <x:v>important bridge paper</x:v>
      </x:c>
      <x:c r="G705" s="10" t="str">
        <x:v>C. cluster representative</x:v>
      </x:c>
      <x:c r="H705" s="10" t="str">
        <x:v>Nestwork: Conditional 3D Furnished House Layout Generation through Latent Heterogeneous Graph Diffusion</x:v>
      </x:c>
      <x:c r="I705" s="10" t="str">
        <x:v>3D Vision &amp; Geometry</x:v>
      </x:c>
      <x:c r="J705" s="10" t="str">
        <x:v>3D Reconstruction</x:v>
      </x:c>
      <x:c r="K705" s="10" t="str">
        <x:v>general_reconstruction; surface_occupancy; data_benchmark</x:v>
      </x:c>
      <x:c r="L705" s="10" t="str">
        <x:v>multimodal / language</x:v>
      </x:c>
      <x:c r="M705" s="10" t="str">
        <x:v>mesh / surface; editable / generative 3D</x:v>
      </x:c>
      <x:c r="N705" s="10" t="str">
        <x:v>unified pipeline; benchmark/data; editing/generation</x:v>
      </x:c>
      <x:c r="O705" s="10" t="str">
        <x:v>Use to connect two clusters in the blog narrative.</x:v>
      </x:c>
      <x:c r="P705" s="10" t="str"/>
      <x:c r="Q705" s="10" t="str"/>
      <x:c r="R705" s="10" t="str">
        <x:v>This paper introduces Nestwork, a unified latent-diffusion framework for conditional 3D furnished house layout generation using a heterogeneous graph of rooms and furniture. Designing reasonable and controllable 3D layouts that reflect the underlying semantic structure of a house is a key challenge in AI-assisted architectural design. Existing graph-based methods either produce unfurnished multi-room layouts or generate furnished scenes one room at a time, preventing joint reasoning over room structure and furniture placement. Nestwork represents an entire house as a heterogeneous graph with typed room and furniture nodes and multiple spatial relations. A single unconditional autoencoder based on a heterogeneous graph attention network embeds this graph into a compact latent space, and a low-rank relational field compensates for missing geometric edge information at test time. A diffusion denoiser is trained once using random masking, enabling the same model to operate under different conditioning strengths, from topology-only to fully annotated graphs. Multi-level conditioning combines masked node-level attention with graph-level embeddings to support flexible user control, including layouts specified through natural-language descriptions. Experiments on the 3D-FRONT dataset show that Nestwork achieves high fidelity, structural consistency, and diversity. Controlled ablations further validate the contributions of each component.</x:v>
      </x:c>
    </x:row>
    <x:row r="706" ht="15" hidden="0" customHeight="1">
      <x:c r="A706" s="10" t="str">
        <x:v>likely_noise</x:v>
      </x:c>
      <x:c r="B706" s="10" t="str">
        <x:v>low</x:v>
      </x:c>
      <x:c r="C706" s="10" t="str">
        <x:v>weak or indirect keyword match</x:v>
      </x:c>
      <x:c r="D706" s="10" t="str">
        <x:v>430</x:v>
      </x:c>
      <x:c r="E706" s="10" t="str">
        <x:v>83</x:v>
      </x:c>
      <x:c r="F706" s="10" t="str">
        <x:v>important bridge paper</x:v>
      </x:c>
      <x:c r="G706" s="10" t="str">
        <x:v>C. cluster representative</x:v>
      </x:c>
      <x:c r="H706" s="10" t="str">
        <x:v>SoPE: Spherical Coordinate-Based Positional Embedding for Enhancing Spatial Perception of 3D LVLMs</x:v>
      </x:c>
      <x:c r="I706" s="10" t="str">
        <x:v>3D Vision &amp; Geometry</x:v>
      </x:c>
      <x:c r="J706" s="10" t="str">
        <x:v>3D Reconstruction</x:v>
      </x:c>
      <x:c r="K706" s="10" t="str">
        <x:v>general_reconstruction; surface_occupancy; data_benchmark</x:v>
      </x:c>
      <x:c r="L706" s="10" t="str">
        <x:v>multimodal / language</x:v>
      </x:c>
      <x:c r="M706" s="10" t="str">
        <x:v>mesh / surface</x:v>
      </x:c>
      <x:c r="N706" s="10" t="str">
        <x:v>foundation/prior; unified pipeline; robustness</x:v>
      </x:c>
      <x:c r="O706" s="10" t="str">
        <x:v>Use to connect two clusters in the blog narrative.</x:v>
      </x:c>
      <x:c r="P706" s="10" t="str"/>
      <x:c r="Q706" s="10" t="str"/>
      <x:c r="R706" s="10" t="str">
        <x:v>3D Large Vision-Language Models (3D LVLMs) built upon Large Language Models (LLMs) have achieved remarkable progress across various multimodal tasks. However, their inherited position-dependent modeling mechanism, Rotary Position Embedding (RoPE), remains suboptimal for 3D multimodal understanding. The vanilla RoPE formulation fails to preserve essential three-dimensional spatial structures when encoding 3D tokens, and its relative distance computation overlooks angular dependencies hindering the model’s ability to capture directional variations in visual representations. To overcome these limitations, we introduce Spherical Coordinate–based Positional Embedding (SoPE). Our method maps point-cloud token indices into a 3D spherical coordinate space, enabling unified modeling of spatial locations and directional angles. This formulation preserves the inherent geometric structure of point-cloud data, enhances spatial awareness, and yields more consistent and expressive geometric representations for multimodal learning. In addition, we introduce a multi-scale frequency mixing strategy to fuse feature information across different frequency domains. Experimental results on multiple 3D scene benchmarks validate the effectiveness of our approach, while real-world deployment experiments further demonstrate its strong generalization capability.</x:v>
      </x:c>
    </x:row>
    <x:row r="707" ht="15" hidden="0" customHeight="1">
      <x:c r="A707" s="10" t="str">
        <x:v>likely_noise</x:v>
      </x:c>
      <x:c r="B707" s="10" t="str">
        <x:v>low</x:v>
      </x:c>
      <x:c r="C707" s="10" t="str">
        <x:v>weak or indirect keyword match</x:v>
      </x:c>
      <x:c r="D707" s="10" t="str">
        <x:v>431</x:v>
      </x:c>
      <x:c r="E707" s="10" t="str">
        <x:v>83</x:v>
      </x:c>
      <x:c r="F707" s="10" t="str">
        <x:v>important bridge paper</x:v>
      </x:c>
      <x:c r="G707" s="10" t="str">
        <x:v>C. cluster representative</x:v>
      </x:c>
      <x:c r="H707" s="10" t="str">
        <x:v>Thermal is Always Wild: Characterizing and Addressing Challenges in Thermal-Only Novel View Synthesis</x:v>
      </x:c>
      <x:c r="I707" s="10" t="str">
        <x:v>3D Vision &amp; Geometry</x:v>
      </x:c>
      <x:c r="J707" s="10" t="str">
        <x:v>3D Gaussian Splatting</x:v>
      </x:c>
      <x:c r="K707" s="10" t="str">
        <x:v>gaussian_radiance; depth_correspondence; data_benchmark</x:v>
      </x:c>
      <x:c r="L707" s="10" t="str"/>
      <x:c r="M707" s="10" t="str">
        <x:v>Gaussian map; radiance field / NVS</x:v>
      </x:c>
      <x:c r="N707" s="10" t="str">
        <x:v>dynamic; benchmark/data</x:v>
      </x:c>
      <x:c r="O707" s="10" t="str">
        <x:v>Use to connect two clusters in the blog narrative.</x:v>
      </x:c>
      <x:c r="P707" s="10" t="str"/>
      <x:c r="Q707" s="10" t="str"/>
      <x:c r="R707" s="10" t="str">
        <x:v>Thermal cameras provide reliable visibility in darkness and adverse conditions, but thermal imagery remains significantly harder to use for novel view synthesis (NVS) than visible-light images. This difficulty stems primarily from two characteristics of affordable thermal sensors. First, thermal images have extremely low dynamic range, which weakens appearance cues and limits the gradients available for optimization. Second, thermal data exhibit rapid frame-to-frame photometric fluctuations together with slow radiometric drift, both of which destabilize correspondence estimation and create high-frequency floater artifacts during view synthesis, particularly when no RGB guidance is available. Guided by these observations, we introduce a lightweight preprocessing and splatting pipeline that expands usable dynamic range and stabilizes per-frame photometry. Our approach achieves state-of-the-art performance across thermal-only NVS benchmarks, without requiring any dataset-specific tuning.</x:v>
      </x:c>
    </x:row>
    <x:row r="708" ht="15" hidden="0" customHeight="1">
      <x:c r="A708" s="10" t="str">
        <x:v>likely_noise</x:v>
      </x:c>
      <x:c r="B708" s="10" t="str">
        <x:v>low</x:v>
      </x:c>
      <x:c r="C708" s="10" t="str">
        <x:v>weak or indirect keyword match</x:v>
      </x:c>
      <x:c r="D708" s="10" t="str">
        <x:v>432</x:v>
      </x:c>
      <x:c r="E708" s="10" t="str">
        <x:v>83</x:v>
      </x:c>
      <x:c r="F708" s="10" t="str">
        <x:v>important bridge paper</x:v>
      </x:c>
      <x:c r="G708" s="10" t="str">
        <x:v>C. cluster representative</x:v>
      </x:c>
      <x:c r="H708" s="10" t="str">
        <x:v>Tokenization Allows Multimodal Large Language Models to Understand, Generate and Edit Architectural Floor Plans</x:v>
      </x:c>
      <x:c r="I708" s="10" t="str">
        <x:v>3D Vision &amp; Geometry</x:v>
      </x:c>
      <x:c r="J708" s="10" t="str">
        <x:v>3D Reconstruction</x:v>
      </x:c>
      <x:c r="K708" s="10" t="str">
        <x:v>general_reconstruction; surface_occupancy; generation_editing</x:v>
      </x:c>
      <x:c r="L708" s="10" t="str">
        <x:v>multimodal / language</x:v>
      </x:c>
      <x:c r="M708" s="10" t="str">
        <x:v>mesh / surface; editable / generative 3D</x:v>
      </x:c>
      <x:c r="N708" s="10" t="str">
        <x:v>unified pipeline; efficiency; editing/generation</x:v>
      </x:c>
      <x:c r="O708" s="10" t="str">
        <x:v>Use to connect two clusters in the blog narrative.</x:v>
      </x:c>
      <x:c r="P708" s="10" t="str"/>
      <x:c r="Q708" s="10" t="str"/>
      <x:c r="R708" s="10" t="str">
        <x:v>Architectural floor plan design demands joint reasoning over geometry, semantics, and spatial hierarchy, which remains a major challenge for current AI systems. Although recent diffusion and language models improve visual fidelity, they still struggle with coherent spatial reasoning and controllable generation. We present HouseMind, a multimodal large language model that unifies floor plan understanding, generation, and editing in one framework. We introduce discrete room-instance tokens to construct a unified vocabulary that bridges layouts and symbolic reasoning. With multimodal alignment and instruction tuning, the model synthesizes coherent, controllable layouts from text instructions. Experiments show how the framework achieves superior geometric validity and controllability while remaining efficient and locally deployable.</x:v>
      </x:c>
    </x:row>
    <x:row r="709" ht="15" hidden="0" customHeight="1">
      <x:c r="A709" s="10" t="str">
        <x:v>likely_noise</x:v>
      </x:c>
      <x:c r="B709" s="10" t="str">
        <x:v>low</x:v>
      </x:c>
      <x:c r="C709" s="10" t="str">
        <x:v>weak or indirect keyword match</x:v>
      </x:c>
      <x:c r="D709" s="10" t="str">
        <x:v>433</x:v>
      </x:c>
      <x:c r="E709" s="10" t="str">
        <x:v>83</x:v>
      </x:c>
      <x:c r="F709" s="10" t="str">
        <x:v>important bridge paper</x:v>
      </x:c>
      <x:c r="G709" s="10" t="str">
        <x:v>C. cluster representative</x:v>
      </x:c>
      <x:c r="H709" s="10" t="str">
        <x:v>Towards Intrinsic-Aware Monocular 3D Object Detection</x:v>
      </x:c>
      <x:c r="I709" s="10" t="str">
        <x:v>3D Vision &amp; Geometry</x:v>
      </x:c>
      <x:c r="J709" s="10" t="str">
        <x:v>3D Reconstruction</x:v>
      </x:c>
      <x:c r="K709" s="10" t="str">
        <x:v>general_reconstruction; surface_occupancy; data_benchmark</x:v>
      </x:c>
      <x:c r="L709" s="10" t="str">
        <x:v>single image; multimodal / language</x:v>
      </x:c>
      <x:c r="M709" s="10" t="str">
        <x:v>mesh / surface</x:v>
      </x:c>
      <x:c r="N709" s="10" t="str">
        <x:v>unified pipeline; robustness; benchmark/data</x:v>
      </x:c>
      <x:c r="O709" s="10" t="str">
        <x:v>Use to connect two clusters in the blog narrative.</x:v>
      </x:c>
      <x:c r="P709" s="10" t="str"/>
      <x:c r="Q709" s="10" t="str"/>
      <x:c r="R709" s="10" t="str">
        <x:v>Monocular 3D object detection (Mono3D) aims to infer object locations and dimensions in 3D space from a single RGB image.Despite recent progress, existing methods remain highly sensitive to camera intrinsics and struggle to generalize across diverse settings, since intrinsic changes reshape how 3D scenes are projected onto the image plane.We propose MonoIA, a unified intrinsic-aware framework that models and adapts to intrinsic variation through a language-grounded representation.The key insight is that intrinsic variation is not a numeric difference but a perceptual transformation that alters apparent scale, perspective, and spatial geometry.To capture this effect, MonoIA employs large language models and vision–language models to generate intrinsic embeddings that encode the visual and geometric implications of camera parameters.These embeddings are hierarchically integrated into the detection network via an Intrinsic Adaptation Module, allowing the model to modulate its feature representations according to camera-specific configurations and maintain consistent 3D detection across intrinsics.This shifts intrinsic modeling from numeric conditioning to semantic representation, enabling robust and unified perception across cameras.Extensive experiments show that MonoIA achieves new state-of-the-art (SoTA) results on standard benchmarks including KITTI, Waymo, and nuScenes (e.g., +1.0% on the KITTI leaderboard), and further improves performance under multi-dataset training (e.g., +4.46% on KITTI Val).</x:v>
      </x:c>
    </x:row>
    <x:row r="710" ht="15" hidden="0" customHeight="1">
      <x:c r="A710" s="10" t="str">
        <x:v>likely_noise</x:v>
      </x:c>
      <x:c r="B710" s="10" t="str">
        <x:v>low</x:v>
      </x:c>
      <x:c r="C710" s="10" t="str">
        <x:v>weak or indirect keyword match</x:v>
      </x:c>
      <x:c r="D710" s="10" t="str">
        <x:v>434</x:v>
      </x:c>
      <x:c r="E710" s="10" t="str">
        <x:v>82</x:v>
      </x:c>
      <x:c r="F710" s="10" t="str">
        <x:v>important bridge paper</x:v>
      </x:c>
      <x:c r="G710" s="10" t="str">
        <x:v>C. cluster representative</x:v>
      </x:c>
      <x:c r="H710" s="10" t="str">
        <x:v>VIMCAN: Visual-Inertial 3D Human Pose Estimation with Hybrid Mamba-Cross-Attention Network</x:v>
      </x:c>
      <x:c r="I710" s="10" t="str">
        <x:v>3D Vision &amp; Geometry</x:v>
      </x:c>
      <x:c r="J710" s="10" t="str">
        <x:v>Pose Estimation</x:v>
      </x:c>
      <x:c r="K710" s="10" t="str">
        <x:v>pose_calibration_localization; depth_correspondence; dynamic_4d</x:v>
      </x:c>
      <x:c r="L710" s="10" t="str">
        <x:v>video / temporal; multimodal / language</x:v>
      </x:c>
      <x:c r="M710" s="10" t="str">
        <x:v>camera pose</x:v>
      </x:c>
      <x:c r="N710" s="10" t="str">
        <x:v>foundation/prior; efficiency; robustness; dynamic</x:v>
      </x:c>
      <x:c r="O710" s="10" t="str">
        <x:v>Use to connect two clusters in the blog narrative.</x:v>
      </x:c>
      <x:c r="P710" s="10" t="str"/>
      <x:c r="Q710" s="10" t="str"/>
      <x:c r="R710" s="10" t="str">
        <x:v>The rapid advances in deep learning have significantly enhanced the accuracy of multimodal 3D human pose estimation (HPE). However, the state-of-the-art (SOTA) HPE pipelines still rely on Transformers, whose quadratic complexity makes real-time processing for long sequences impractical. Mamba addresses this issue through selective state-space modeling, enabling efficient sequence processing without sacrificing representational power. Nevertheless, it struggles to capture complex spatial dependencies in multimodal settings. To bridge this gap, we propose VIMCAN, a hybrid architecture that combines the efficient sequence modeling of Mamba with the spatial reasoning of Cross-Attention, and performs robust visual–inertial fusion and human pose estimation between RGB keypoints and wearable IMU data. By leveraging Mamba’s dynamic parameterization for temporal modeling and Attention for spatial dependency extraction, VIMCAN achieves superior accuracy, with mean per-joint position errors (MPJPE) of 17.2 mm on TotalCapture and 45.3 mm on 3DPW. VIMCAN outperforms prior Transformer-based and other SOTA approaches while supporting real-time inference at over 60 frames per second on consumer-grade hardware. The source code will be available on GitHub.</x:v>
      </x:c>
    </x:row>
    <x:row r="711" ht="15" hidden="0" customHeight="1">
      <x:c r="A711" s="10" t="str">
        <x:v>likely_noise</x:v>
      </x:c>
      <x:c r="B711" s="10" t="str">
        <x:v>low</x:v>
      </x:c>
      <x:c r="C711" s="10" t="str">
        <x:v>keyword noise pattern without direct reconstruction signal</x:v>
      </x:c>
      <x:c r="D711" s="10" t="str">
        <x:v>435</x:v>
      </x:c>
      <x:c r="E711" s="10" t="str">
        <x:v>81</x:v>
      </x:c>
      <x:c r="F711" s="10" t="str">
        <x:v>important bridge paper</x:v>
      </x:c>
      <x:c r="G711" s="10" t="str">
        <x:v>C. cluster representative</x:v>
      </x:c>
      <x:c r="H711" s="10" t="str">
        <x:v>Synthetic Knowledge-Guided Learning via Target-Region Gradients</x:v>
      </x:c>
      <x:c r="I711" s="10" t="str">
        <x:v>3D Vision &amp; Geometry</x:v>
      </x:c>
      <x:c r="J711" s="10" t="str">
        <x:v>Pose Estimation</x:v>
      </x:c>
      <x:c r="K711" s="10" t="str">
        <x:v>pose_calibration_localization; dynamic_4d; generation_editing</x:v>
      </x:c>
      <x:c r="L711" s="10" t="str">
        <x:v>video / temporal; multimodal / language</x:v>
      </x:c>
      <x:c r="M711" s="10" t="str">
        <x:v>camera pose; editable / generative 3D</x:v>
      </x:c>
      <x:c r="N711" s="10" t="str">
        <x:v>robustness; dynamic; editing/generation</x:v>
      </x:c>
      <x:c r="O711" s="10" t="str">
        <x:v>Use to connect two clusters in the blog narrative.</x:v>
      </x:c>
      <x:c r="P711" s="10" t="str"/>
      <x:c r="Q711" s="10" t="str"/>
      <x:c r="R711" s="10" t="str">
        <x:v>Training with synthetic data has become a standard strategy for improving robustness to distribution shifts. However, most existing approaches exploit synthetic samples only indirectly---for example, by enriching backgrounds, contexts, or negative examples---while providing no explicit signal about where the true target content resides.As a result, models can continue to rely on spurious correlations, which ultimately limit their robustness. In this work, we convert a basic but under-utilized provenance of synthetic data into explicit supervision: during synthesis, we know which pixels or elements originate from which source instances. We formalize this provenance as synthetic knowledge and propose a Synthetic Knowledge-Guided (SKG) training framework that uses it to shape gradients toward target regions and away from irrelevant ones via a Gradient Guide Loss. Our framework is generic and can be seamlessly integrated into diverse synthesis pipelines, including mixing-based synthesis and generative editing-based synthesis, without additional human annotations. Experiments on image classification, weakly supervised object localization, and weakly supervised spatio-temporal action localization show consistent gains over strong baseline methods. These results demonstrate that making provenance in synthetic data is an effective and widely applicable mechanism for mitigating shortcut learning and enhancing robustness.</x:v>
      </x:c>
    </x:row>
    <x:row r="712" ht="15" hidden="0" customHeight="1">
      <x:c r="A712" s="10" t="str">
        <x:v>likely_noise</x:v>
      </x:c>
      <x:c r="B712" s="10" t="str">
        <x:v>low</x:v>
      </x:c>
      <x:c r="C712" s="10" t="str">
        <x:v>weak or indirect keyword match</x:v>
      </x:c>
      <x:c r="D712" s="10" t="str">
        <x:v>438</x:v>
      </x:c>
      <x:c r="E712" s="10" t="str">
        <x:v>79</x:v>
      </x:c>
      <x:c r="F712" s="10" t="str">
        <x:v>important bridge paper</x:v>
      </x:c>
      <x:c r="G712" s="10" t="str">
        <x:v>C. cluster representative</x:v>
      </x:c>
      <x:c r="H712" s="10" t="str">
        <x:v>ExPose: Reinforcing Video Generation Models for Extreme Pose Estimation</x:v>
      </x:c>
      <x:c r="I712" s="10" t="str">
        <x:v>3D Vision &amp; Geometry</x:v>
      </x:c>
      <x:c r="J712" s="10" t="str">
        <x:v>Pose Estimation</x:v>
      </x:c>
      <x:c r="K712" s="10" t="str">
        <x:v>pose_calibration_localization; dynamic_4d; generation_editing</x:v>
      </x:c>
      <x:c r="L712" s="10" t="str">
        <x:v>sparse multi-view; video / temporal; multimodal / language</x:v>
      </x:c>
      <x:c r="M712" s="10" t="str">
        <x:v>camera pose; editable / generative 3D</x:v>
      </x:c>
      <x:c r="N712" s="10" t="str">
        <x:v>dynamic; editing/generation</x:v>
      </x:c>
      <x:c r="O712" s="10" t="str">
        <x:v>Use to connect two clusters in the blog narrative.</x:v>
      </x:c>
      <x:c r="P712" s="10" t="str"/>
      <x:c r="Q712" s="10" t="str"/>
      <x:c r="R712" s="10" t="str">
        <x:v>Pose estimation remains challenging under sparse views, especially when visual overlap across images is extremely limited. Recent advances in video generation models offer a promising solution by enabling keyframe interpolation, which can enrich contextual cues and improve pose estimation performance. However, existing video generation models often lack 3D consistency, producing temporally plausible but spatially inconsistent frames that degrade downstream pose estimation. In this paper, we propose a framework ExPose that directly addresses 3D inconsistency when applying video generation to pose estimation in extreme-view settings. Specifically, we fine-tune a video generation model using Group Relative Preference Optimization (GRPO), aligning its outputs with 3D-consistent supervisory signals derived from pose estimation objectives. Our approach not only enhances the quality of temporal interpolation, but also ensures spatial coherence across views, significantly improving pose estimation accuracy. Extensive experiments demonstrate that our method outperforms state-of-the-art baselines, highlighting the potential of preference-optimized video generation as a powerful tool for pose estimation in extreme-view scenarios.</x:v>
      </x:c>
    </x:row>
    <x:row r="713" ht="15" hidden="0" customHeight="1">
      <x:c r="A713" s="10" t="str">
        <x:v>likely_noise</x:v>
      </x:c>
      <x:c r="B713" s="10" t="str">
        <x:v>low</x:v>
      </x:c>
      <x:c r="C713" s="10" t="str">
        <x:v>weak or indirect keyword match</x:v>
      </x:c>
      <x:c r="D713" s="10" t="str">
        <x:v>439</x:v>
      </x:c>
      <x:c r="E713" s="10" t="str">
        <x:v>79</x:v>
      </x:c>
      <x:c r="F713" s="10" t="str">
        <x:v>important bridge paper</x:v>
      </x:c>
      <x:c r="G713" s="10" t="str">
        <x:v>C. cluster representative</x:v>
      </x:c>
      <x:c r="H713" s="10" t="str">
        <x:v>Globally Optimal Pose from Silhouettes</x:v>
      </x:c>
      <x:c r="I713" s="10" t="str">
        <x:v>3D Vision &amp; Geometry</x:v>
      </x:c>
      <x:c r="J713" s="10" t="str">
        <x:v>Pose Estimation</x:v>
      </x:c>
      <x:c r="K713" s="10" t="str">
        <x:v>pose_calibration_localization; depth_correspondence; surface_occupancy</x:v>
      </x:c>
      <x:c r="L713" s="10" t="str"/>
      <x:c r="M713" s="10" t="str">
        <x:v>camera pose; mesh / surface</x:v>
      </x:c>
      <x:c r="N713" s="10" t="str">
        <x:v>efficiency</x:v>
      </x:c>
      <x:c r="O713" s="10" t="str">
        <x:v>Use to connect two clusters in the blog narrative.</x:v>
      </x:c>
      <x:c r="P713" s="10" t="str"/>
      <x:c r="Q713" s="10" t="str"/>
      <x:c r="R713" s="10" t="str">
        <x:v>We solve the problem of determining the pose of known shapes in $\mathbb{R}^3$ from their unoccluded silhouettes. The pose is determined up to global optimality using a simple yet under-explored property of the area-of-silhouette: its continuity w.r.t trajectories in the rotation space. The proposed method utilises pre-computed silhouette-signatures, modelled as a response surface of the area-of-silhouettes. Querying this silhouette-signature response surface for pose estimation leads to a strong branching of the rotation search space, making resolution-guided candidate search feasible. Additionally, we utilise the aspect ratio of 2D ellipses fitted to projected silhouettes as an auxiliary global shape signature to accelerate the pose search. This combined strategy forms the first method to efficiently estimate globally optimal pose from just the silhouettes, without being guided by correspondences, for any shape, irrespective of its convexity and genus. We validate our method on synthetic and real examples, demonstrating significantly improved accuracy against comparable approaches.</x:v>
      </x:c>
    </x:row>
    <x:row r="714" ht="15" hidden="0" customHeight="1">
      <x:c r="A714" s="10" t="str">
        <x:v>likely_noise</x:v>
      </x:c>
      <x:c r="B714" s="10" t="str">
        <x:v>low</x:v>
      </x:c>
      <x:c r="C714" s="10" t="str">
        <x:v>weak or indirect keyword match</x:v>
      </x:c>
      <x:c r="D714" s="10" t="str">
        <x:v>440</x:v>
      </x:c>
      <x:c r="E714" s="10" t="str">
        <x:v>79</x:v>
      </x:c>
      <x:c r="F714" s="10" t="str">
        <x:v>important bridge paper</x:v>
      </x:c>
      <x:c r="G714" s="10" t="str">
        <x:v>C. cluster representative</x:v>
      </x:c>
      <x:c r="H714" s="10" t="str">
        <x:v>MGDHand: Multi-Granularity Prior-to-Inertial Distillation Framework for Sequential 3D Hand Pose Estimation from Sparse IMUs</x:v>
      </x:c>
      <x:c r="I714" s="10" t="str">
        <x:v>3D Vision &amp; Geometry</x:v>
      </x:c>
      <x:c r="J714" s="10" t="str">
        <x:v>Pose Estimation</x:v>
      </x:c>
      <x:c r="K714" s="10" t="str">
        <x:v>pose_calibration_localization; dynamic_4d; data_benchmark</x:v>
      </x:c>
      <x:c r="L714" s="10" t="str">
        <x:v>video / temporal; multimodal / language</x:v>
      </x:c>
      <x:c r="M714" s="10" t="str">
        <x:v>camera pose</x:v>
      </x:c>
      <x:c r="N714" s="10" t="str">
        <x:v>foundation/prior; efficiency; dynamic; benchmark/data</x:v>
      </x:c>
      <x:c r="O714" s="10" t="str">
        <x:v>Use to connect two clusters in the blog narrative.</x:v>
      </x:c>
      <x:c r="P714" s="10" t="str"/>
      <x:c r="Q714" s="10" t="str"/>
      <x:c r="R714" s="10" t="str">
        <x:v>3D hand pose estimation (HPE) from sparse inertial measurement units (IMUs) has shown great potential in human-computer interaction. However, due to the significant semantic gap between sparse local motion information and structured global pose information, estimating the hand poses from sparse IMU signals is ambiguous and challenging. Knowledge distillation can transfer rich knowledge from the stronger teacher to the student, so that the student enhances performance. Existing approaches distill morphological priors into the IMU-based student model, effectively improving its accuracy in complex scenarios. Nevertheless, overlooking the visual-inertial inherent semantic mismatch and information density difference leads to difficulties for students to learn coupled priors. In this paper, we propose a \textbf{M}ulti-\textbf{G}ranularity Prior-to-Inertial \textbf{D}istillation Framework for Sequential 3D \textbf{H}PE from Sparse IMUs (\textbf{MGDHand}). We first pre-train a MANO-IMU fusion model as a teacher to encode static geometric morphology prior, dynamic kinematic prior and temporal motion prior. Then, a \textbf{M}ulti-\textbf{G}ranularity Decoupled \textbf{Distill}ation (\textbf{MGDistill}) scheme is proposed to bridge the semantic gap. MGDistill includes a \textbf{Static Shape Distillation} module to transfer time-invariant hand shape priors, and a \textbf{Dynamic Pose Distillation} module to transfer complex joint kinematics and dense pose priors. Additionally,  a \textbf{Temporal Motion Distillation} module transfers the fast-changing motion priors (velocity and acceleration).  Extensive experiments on public dataset demonstrate that our method outperforms state-of-the-art approaches under sparse IMU configurations.</x:v>
      </x:c>
    </x:row>
    <x:row r="715" ht="15" hidden="0" customHeight="1">
      <x:c r="A715" s="10" t="str">
        <x:v>likely_noise</x:v>
      </x:c>
      <x:c r="B715" s="10" t="str">
        <x:v>low</x:v>
      </x:c>
      <x:c r="C715" s="10" t="str">
        <x:v>weak or indirect keyword match</x:v>
      </x:c>
      <x:c r="D715" s="10" t="str">
        <x:v>442</x:v>
      </x:c>
      <x:c r="E715" s="10" t="str">
        <x:v>78</x:v>
      </x:c>
      <x:c r="F715" s="10" t="str">
        <x:v>important bridge paper</x:v>
      </x:c>
      <x:c r="G715" s="10" t="str">
        <x:v>C. cluster representative</x:v>
      </x:c>
      <x:c r="H715" s="10" t="str">
        <x:v>Δynamics: Language-Based Representation for Inferring Rigid-Body Dynamics From Videos</x:v>
      </x:c>
      <x:c r="I715" s="10" t="str">
        <x:v>3D Vision &amp; Geometry</x:v>
      </x:c>
      <x:c r="J715" s="10" t="str">
        <x:v>Pose Estimation</x:v>
      </x:c>
      <x:c r="K715" s="10" t="str">
        <x:v>pose_calibration_localization; depth_correspondence; data_benchmark</x:v>
      </x:c>
      <x:c r="L715" s="10" t="str">
        <x:v>single image; RGB-D / depth; multimodal / language</x:v>
      </x:c>
      <x:c r="M715" s="10" t="str">
        <x:v>camera pose; depth / normals</x:v>
      </x:c>
      <x:c r="N715" s="10" t="str">
        <x:v>foundation/prior; unified pipeline; dynamic; benchmark/data</x:v>
      </x:c>
      <x:c r="O715" s="10" t="str">
        <x:v>Use to connect two clusters in the blog narrative.</x:v>
      </x:c>
      <x:c r="P715" s="10" t="str"/>
      <x:c r="Q715" s="10" t="str"/>
      <x:c r="R715" s="10" t="str">
        <x:v>Inferring rigid-body physical states and properties from monocular videos is a fundamental step toward physics-based perception and simulation. Existing approaches assume specific underlying physical systems, object types, and camera poses, which are unable to generalize to complex real-world settings. We introduce Δynamics, a vision-language framework that uses language as a unified representation of rigid-body dynamics. Instead of directly predicting parameters, Δynamics generates scene configurations in a structured text format for physics simulation. We enhance the model's generalization by integrating natural language motion reasoning and leveraging optical flow as a semantic-agnostic input. On the CLEVRER dataset, Δynamics achieves a segmentation IoU of $0.30$, a $7\times$ improvement over leading VLMs (InternVL3-8B, Qwen2.5-VL-7B and Claude-4-Sonnet). Further, test-time sampling and evolutionary search further boost performance by 27% and 120% in segmentation IoU, respectively. Finally, we demonstrate strong transfer to a new dataset of $235$ real-world rigid-body videos, highlighting the potential of language-driven physics inference for bridging perception and simulation.</x:v>
      </x:c>
    </x:row>
    <x:row r="716" ht="15" hidden="0" customHeight="1">
      <x:c r="A716" s="10" t="str">
        <x:v>likely_noise</x:v>
      </x:c>
      <x:c r="B716" s="10" t="str">
        <x:v>low</x:v>
      </x:c>
      <x:c r="C716" s="10" t="str">
        <x:v>weak or indirect keyword match</x:v>
      </x:c>
      <x:c r="D716" s="10" t="str">
        <x:v>443</x:v>
      </x:c>
      <x:c r="E716" s="10" t="str">
        <x:v>76</x:v>
      </x:c>
      <x:c r="F716" s="10" t="str">
        <x:v>important bridge paper</x:v>
      </x:c>
      <x:c r="G716" s="10" t="str">
        <x:v>C. cluster representative</x:v>
      </x:c>
      <x:c r="H716" s="10" t="str">
        <x:v>ConceptPose: Training-Free Zero-Shot Object Pose Estimation using Concept Vectors</x:v>
      </x:c>
      <x:c r="I716" s="10" t="str">
        <x:v>3D Vision &amp; Geometry</x:v>
      </x:c>
      <x:c r="J716" s="10" t="str">
        <x:v>Pose Estimation</x:v>
      </x:c>
      <x:c r="K716" s="10" t="str">
        <x:v>pose_calibration_localization; depth_correspondence; data_benchmark</x:v>
      </x:c>
      <x:c r="L716" s="10" t="str">
        <x:v>multimodal / language</x:v>
      </x:c>
      <x:c r="M716" s="10" t="str">
        <x:v>camera pose</x:v>
      </x:c>
      <x:c r="N716" s="10" t="str">
        <x:v>scale; robustness; benchmark/data</x:v>
      </x:c>
      <x:c r="O716" s="10" t="str">
        <x:v>Use to connect two clusters in the blog narrative.</x:v>
      </x:c>
      <x:c r="P716" s="10" t="str"/>
      <x:c r="Q716" s="10" t="str"/>
      <x:c r="R716" s="10" t="str">
        <x:v>Object pose estimation is a fundamental task in computer vision and robotics, yet most methods require extensive, dataset-specific training. Concurrently, large-scale vision language models show remarkable zero-shot capabilities.In this work, we bridge these two worlds by introducing ConceptPose, a framework for object pose estimation that is both training-free and model-free. ConceptPose leverages a vision-language-model (VLM) to create open-vocabulary 3D concept maps, where each point is tagged with a concept vector derived from saliency maps. By establishing robust 3D-3D correspondences across concept maps, our approach allows precise estimation of 6DoF relative pose. Without any object or dataset-specific training, our approach achieves state-of-the-art results on common zero shot relative pose estimation benchmarks, significantly outperforming existing methods by over 62% in ADD(-S) score, including those that utilize extensive dataset-specific training. We will release our code upon acceptance.</x:v>
      </x:c>
    </x:row>
    <x:row r="717" ht="15" hidden="0" customHeight="1">
      <x:c r="A717" s="10" t="str">
        <x:v>likely_noise</x:v>
      </x:c>
      <x:c r="B717" s="10" t="str">
        <x:v>low</x:v>
      </x:c>
      <x:c r="C717" s="10" t="str">
        <x:v>weak or indirect keyword match</x:v>
      </x:c>
      <x:c r="D717" s="10" t="str">
        <x:v>445</x:v>
      </x:c>
      <x:c r="E717" s="10" t="str">
        <x:v>74</x:v>
      </x:c>
      <x:c r="F717" s="10" t="str">
        <x:v>important bridge paper</x:v>
      </x:c>
      <x:c r="G717" s="10" t="str">
        <x:v>C. cluster representative</x:v>
      </x:c>
      <x:c r="H717" s="10" t="str">
        <x:v>Disentangle-then-Align: Non-Iterative Hybrid Multimodal Image Registration via Cross-Scale Feature Disentanglement</x:v>
      </x:c>
      <x:c r="I717" s="10" t="str">
        <x:v>3D Vision &amp; Geometry</x:v>
      </x:c>
      <x:c r="J717" s="10" t="str">
        <x:v>Pose Estimation</x:v>
      </x:c>
      <x:c r="K717" s="10" t="str">
        <x:v>pose_calibration_localization; depth_correspondence; data_benchmark</x:v>
      </x:c>
      <x:c r="L717" s="10" t="str">
        <x:v>multimodal / language</x:v>
      </x:c>
      <x:c r="M717" s="10" t="str">
        <x:v>camera pose</x:v>
      </x:c>
      <x:c r="N717" s="10" t="str">
        <x:v>unified pipeline</x:v>
      </x:c>
      <x:c r="O717" s="10" t="str">
        <x:v>Use to connect two clusters in the blog narrative.</x:v>
      </x:c>
      <x:c r="P717" s="10" t="str"/>
      <x:c r="Q717" s="10" t="str"/>
      <x:c r="R717" s="10" t="str">
        <x:v>Multimodal image registration is a fundamental task for multimodal imagery and a prerequisite for downstream cross-modal analysis. Despite recent progress with shared feature extraction and multi-scale architectures, two key limitations remain. First, some methods use disentanglement to learn shared features but mainly regularize the shared part, so modality-private cues can still leak into the shared space. Second, most multi-scale frameworks support only one transformation type, which limits their applicability in real-world scenarios where global misalignment and local deformation coexist.To address these issues, we view hybrid multimodal registration as jointly constructing a stable shared feature space and a unified hybrid transformation within that space. Building on this perspective, we introduce HRNet, a Hybrid Registration Network that couples representation disentanglement with hybrid parameter prediction. A shared backbone with Modality-Specific Batch Normalization (MSBN) produces multi-scale features, while a Cross-scale Disentanglement and Adaptive Projection (CDAP) module suppresses modality-private cues across scales and projects the shared component into a stable subspace suited for correspondence. On top of this shared space, a Hybrid Parameter Prediction Module (HPPM) performs non-iterative, coarse-to-fine estimation of both global rigid parameters and multi-scale fine-grained deformation fields, which are fused into a single coherent deformation field. Extensive experiments on four multimodal datasets demonstrate state-of-the-art performance on both rigid and non-rigid registration tasks. Code will be made publicly available.</x:v>
      </x:c>
    </x:row>
    <x:row r="718" ht="15" hidden="0" customHeight="1">
      <x:c r="A718" s="10" t="str">
        <x:v>likely_noise</x:v>
      </x:c>
      <x:c r="B718" s="10" t="str">
        <x:v>low</x:v>
      </x:c>
      <x:c r="C718" s="10" t="str">
        <x:v>weak or indirect keyword match</x:v>
      </x:c>
      <x:c r="D718" s="10" t="str">
        <x:v>447</x:v>
      </x:c>
      <x:c r="E718" s="10" t="str">
        <x:v>74</x:v>
      </x:c>
      <x:c r="F718" s="10" t="str">
        <x:v>important bridge paper</x:v>
      </x:c>
      <x:c r="G718" s="10" t="str">
        <x:v>C. cluster representative</x:v>
      </x:c>
      <x:c r="H718" s="10" t="str">
        <x:v>UDAPose: Unsupervised Domain Adaptation for Low-Light Human Pose Estimation</x:v>
      </x:c>
      <x:c r="I718" s="10" t="str">
        <x:v>3D Vision &amp; Geometry</x:v>
      </x:c>
      <x:c r="J718" s="10" t="str">
        <x:v>Pose Estimation</x:v>
      </x:c>
      <x:c r="K718" s="10" t="str">
        <x:v>pose_calibration_localization; depth_correspondence; data_benchmark</x:v>
      </x:c>
      <x:c r="L718" s="10" t="str">
        <x:v>video / temporal</x:v>
      </x:c>
      <x:c r="M718" s="10" t="str">
        <x:v>camera pose</x:v>
      </x:c>
      <x:c r="N718" s="10" t="str">
        <x:v>foundation/prior; dynamic; benchmark/data</x:v>
      </x:c>
      <x:c r="O718" s="10" t="str">
        <x:v>Use to connect two clusters in the blog narrative.</x:v>
      </x:c>
      <x:c r="P718" s="10" t="str"/>
      <x:c r="Q718" s="10" t="str"/>
      <x:c r="R718" s="10" t="str">
        <x:v>Low-visibility scenarios, such as low-light conditions, pose significant challenges to human pose estimation due to the scarcity of annotated low-light datasets and the loss of visual information under poor illumination. Recent domain adaptation techniques attempt to utilize well-lit labels by augmenting well-lit images to mimic low-light conditions.But handcrafted augmentations oversimplify noise patterns, while learning-based methods often fail to preserve high-frequency low-light characteristics, producing unrealistic images that lead pose models to generalize poorly to real low-light scenes.Moreover, recent pose estimators rely on image cues through image-to-keypoint cross-attention, but these cues become unreliable under low-light conditions.To address these issues, we propose Unsupervised Domain Adaptation for Pose Estimation (UDAPose), a novel framework that synthesizes realistic low-light images and dynamically fuses visual cues with pose priors for improved pose estimation.Specifically, our synthesis method incorporates a Direct-Current-based High-Pass Filter (DHF) and a Low-light Characteristics Injection Module (LCIM) to inject high-frequency details from input low-light images, overcoming rigidity or the detail loss in existing approaches.Furthermore, we introduce a Dynamic Control of Attention (DCA) module that adaptively balances image cues with learned pose priors in the Transformer architecture.Experiments show that UDAPose outperforms state-of-the-art methods, with notable AP gains of 10.1 (56.4%) on the challenging ExLPose-test hard set (LL-H) and 7.4 (31.4%) in cross-dataset validation on EHPT-XC.</x:v>
      </x:c>
    </x:row>
    <x:row r="719" ht="15" hidden="0" customHeight="1">
      <x:c r="A719" s="10" t="str">
        <x:v>likely_noise</x:v>
      </x:c>
      <x:c r="B719" s="10" t="str">
        <x:v>low</x:v>
      </x:c>
      <x:c r="C719" s="10" t="str">
        <x:v>weak or indirect keyword match</x:v>
      </x:c>
      <x:c r="D719" s="10" t="str">
        <x:v>448</x:v>
      </x:c>
      <x:c r="E719" s="10" t="str">
        <x:v>73</x:v>
      </x:c>
      <x:c r="F719" s="10" t="str">
        <x:v>important bridge paper</x:v>
      </x:c>
      <x:c r="G719" s="10" t="str">
        <x:v>C. cluster representative</x:v>
      </x:c>
      <x:c r="H719" s="10" t="str">
        <x:v>S$^2$AM3D: Scale-controllable Part Segmentation of 3D Point Clouds</x:v>
      </x:c>
      <x:c r="I719" s="10" t="str">
        <x:v>3D Vision &amp; Geometry</x:v>
      </x:c>
      <x:c r="J719" s="10" t="str">
        <x:v>Point Cloud</x:v>
      </x:c>
      <x:c r="K719" s="10" t="str">
        <x:v>general_reconstruction; surface_occupancy; data_benchmark</x:v>
      </x:c>
      <x:c r="L719" s="10" t="str">
        <x:v>multi-view images</x:v>
      </x:c>
      <x:c r="M719" s="10" t="str">
        <x:v>point map / point cloud</x:v>
      </x:c>
      <x:c r="N719" s="10" t="str">
        <x:v>foundation/prior; efficiency; scale; robustness; benchmark/data</x:v>
      </x:c>
      <x:c r="O719" s="10" t="str">
        <x:v>Use to connect two clusters in the blog narrative.</x:v>
      </x:c>
      <x:c r="P719" s="10" t="str"/>
      <x:c r="Q719" s="10" t="str"/>
      <x:c r="R719" s="10" t="str">
        <x:v>Part-level point cloud segmentation has recently attracted significant attention in 3D computer vision.Nevertheless, existing research is constrained by two major challenges: native 3D models lack generalization due to data scarcity, while introducing 2D pre-trained knowledge often leads to inconsistent segmentation results across different views.To address these challenges, we propose S$^2$AM3D, which incorporates 2D segmentation priors with 3D consistent supervision. We design a point-consistent part encoder that aggregates multi-view 2D features through native 3D contrastive learning, producing globally consistent point features. A scale-aware prompt decoder is then proposed to enable real-time adjustment of segmentation granularity via continuous scale signals. Simultaneously, we introduce a large-scale, high-quality part-level point cloud dataset with more than 100k samples, providing ample supervision signals for model training.Extensive experiments demonstrate that S$^2$AM3D achieves leading performance across multiple evaluation settings, exhibiting exceptional robustness and controllability when handling complex structures and parts with significant size variations.</x:v>
      </x:c>
    </x:row>
    <x:row r="720" ht="15" hidden="0" customHeight="1">
      <x:c r="A720" s="10" t="str">
        <x:v>likely_noise</x:v>
      </x:c>
      <x:c r="B720" s="10" t="str">
        <x:v>low</x:v>
      </x:c>
      <x:c r="C720" s="10" t="str">
        <x:v>weak or indirect keyword match</x:v>
      </x:c>
      <x:c r="D720" s="10" t="str">
        <x:v>451</x:v>
      </x:c>
      <x:c r="E720" s="10" t="str">
        <x:v>71</x:v>
      </x:c>
      <x:c r="F720" s="10" t="str">
        <x:v>important bridge paper</x:v>
      </x:c>
      <x:c r="G720" s="10" t="str">
        <x:v>C. cluster representative</x:v>
      </x:c>
      <x:c r="H720" s="10" t="str">
        <x:v>Generalized-CVO: Fast and Correspondence-Free Point Cloud Registration in RKHS with Second Order Riemannian Optimization</x:v>
      </x:c>
      <x:c r="I720" s="10" t="str">
        <x:v>3D Vision &amp; Geometry</x:v>
      </x:c>
      <x:c r="J720" s="10" t="str">
        <x:v>Point Cloud</x:v>
      </x:c>
      <x:c r="K720" s="10" t="str">
        <x:v>pose_calibration_localization; depth_correspondence; surface_occupancy</x:v>
      </x:c>
      <x:c r="L720" s="10" t="str">
        <x:v>LiDAR / driving; RGB-D / depth</x:v>
      </x:c>
      <x:c r="M720" s="10" t="str">
        <x:v>camera pose; depth / normals; point map / point cloud; mesh / surface</x:v>
      </x:c>
      <x:c r="N720" s="10" t="str">
        <x:v>foundation/prior; efficiency</x:v>
      </x:c>
      <x:c r="O720" s="10" t="str">
        <x:v>Use to connect two clusters in the blog narrative.</x:v>
      </x:c>
      <x:c r="P720" s="10" t="str"/>
      <x:c r="Q720" s="10" t="str"/>
      <x:c r="R720" s="10" t="str">
        <x:v>We propose a fast and correspondence-free point cloud registration method that leverages local geometric surface structure and reproducing kernel Hilbert space (RKHS) embeddings. The proposed method represents point clouds as continuous functions with point-wise anisotropic kernels that encode local geometry. This formulation improves alignment along surface normals while relaxing alignment along tangential directions. To solve the resulting registration problem, we propose a second-order on-manifold optimization scheme with approximate Riemannian Hessians, achieving a speedup of up to 10x over the first-order methods used in prior correspondence-free RKHS-based methods. We demonstrate improved frame-to-frame LiDAR and RGB-D tracking accuracy across diverse indoor and outdoor datasets. On a LiDAR registration task in the driving domain, we achieve a reduction of $&gt;55\%$ in both translational and rotational drift in challenging feature-sparse environments.</x:v>
      </x:c>
    </x:row>
    <x:row r="721" ht="15" hidden="0" customHeight="1">
      <x:c r="A721" s="10" t="str">
        <x:v>likely_noise</x:v>
      </x:c>
      <x:c r="B721" s="10" t="str">
        <x:v>low</x:v>
      </x:c>
      <x:c r="C721" s="10" t="str">
        <x:v>weak or indirect keyword match</x:v>
      </x:c>
      <x:c r="D721" s="10" t="str">
        <x:v>453</x:v>
      </x:c>
      <x:c r="E721" s="10" t="str">
        <x:v>71</x:v>
      </x:c>
      <x:c r="F721" s="10" t="str">
        <x:v>important bridge paper</x:v>
      </x:c>
      <x:c r="G721" s="10" t="str">
        <x:v>C. cluster representative</x:v>
      </x:c>
      <x:c r="H721" s="10" t="str">
        <x:v>VIAFormer: Voxel-Image Alignment Transformer for High-Fidelity Voxel Refinement</x:v>
      </x:c>
      <x:c r="I721" s="10" t="str">
        <x:v>3D Vision &amp; Geometry</x:v>
      </x:c>
      <x:c r="J721" s="10" t="str">
        <x:v>Point Cloud</x:v>
      </x:c>
      <x:c r="K721" s="10" t="str">
        <x:v>general_reconstruction; surface_occupancy; data_benchmark</x:v>
      </x:c>
      <x:c r="L721" s="10" t="str">
        <x:v>multi-view images; multimodal / language</x:v>
      </x:c>
      <x:c r="M721" s="10" t="str">
        <x:v>point map / point cloud; occupancy / voxel</x:v>
      </x:c>
      <x:c r="N721" s="10" t="str">
        <x:v>foundation/prior; robustness</x:v>
      </x:c>
      <x:c r="O721" s="10" t="str">
        <x:v>Use to connect two clusters in the blog narrative.</x:v>
      </x:c>
      <x:c r="P721" s="10" t="str"/>
      <x:c r="Q721" s="10" t="str"/>
      <x:c r="R721" s="10" t="str">
        <x:v>We propose VIAFormer, a \textbf{V}oxel-\textbf{I}mage \textbf{A}lignment Trans-\textbf{former} model designed for Multi-view Conditioned Voxel Refinement—the task of repairing incomplete noisy voxels using calibrated multi-view images as guidance. Its effectiveness stems from a synergistic design: an Image Index that provides explicit 3D spatial grounding for 2D image tokens, a Correctional Flow objective that learns a direct voxel-refinement trajectory, and a Hybrid Stream Transformer that enables robust cross-modal fusion. Experiments show that VIAFormer establishes a new state of the art in correcting both severe synthetic corruptions and realistic artifacts on the voxel shape obtained from powerful Vision Foundation Models. Beyond benchmarking, we demonstrate VIAFormer as a practical and reliable bridge in real-world 3D creation pipelines, paving the way for voxel-based methods to thrive in large-model, big-data wave.</x:v>
      </x:c>
    </x:row>
    <x:row r="722" ht="15" hidden="0" customHeight="1">
      <x:c r="A722" s="10" t="str">
        <x:v>likely_noise</x:v>
      </x:c>
      <x:c r="B722" s="10" t="str">
        <x:v>low</x:v>
      </x:c>
      <x:c r="C722" s="10" t="str">
        <x:v>weak or indirect keyword match</x:v>
      </x:c>
      <x:c r="D722" s="10" t="str">
        <x:v>454</x:v>
      </x:c>
      <x:c r="E722" s="10" t="str">
        <x:v>71</x:v>
      </x:c>
      <x:c r="F722" s="10" t="str">
        <x:v>important bridge paper</x:v>
      </x:c>
      <x:c r="G722" s="10" t="str">
        <x:v>C. cluster representative</x:v>
      </x:c>
      <x:c r="H722" s="10" t="str">
        <x:v>Voxify3D: Pixel Art Meets Volumetric Rendering</x:v>
      </x:c>
      <x:c r="I722" s="10" t="str">
        <x:v>3D Vision &amp; Geometry</x:v>
      </x:c>
      <x:c r="J722" s="10" t="str">
        <x:v>3D Reconstruction</x:v>
      </x:c>
      <x:c r="K722" s="10" t="str">
        <x:v>general_reconstruction; surface_occupancy</x:v>
      </x:c>
      <x:c r="L722" s="10" t="str"/>
      <x:c r="M722" s="10" t="str">
        <x:v>point map / point cloud; mesh / surface; occupancy / voxel; editable / generative 3D</x:v>
      </x:c>
      <x:c r="N722" s="10" t="str">
        <x:v>unified pipeline; editing/generation</x:v>
      </x:c>
      <x:c r="O722" s="10" t="str">
        <x:v>Use to connect two clusters in the blog narrative.</x:v>
      </x:c>
      <x:c r="P722" s="10" t="str"/>
      <x:c r="Q722" s="10" t="str"/>
      <x:c r="R722" s="10" t="str">
        <x:v>Voxel art is a distinctive stylization widely used in games and digital media, yet automated generation from 3D meshes remains challenging due to conflicting requirements of geometric abstraction, semantic preservation, and discrete color coherence. Existing methods either over-simplify geometry or fail to achieve the pixel-precise, palette-constrained aesthetics of voxel art. We introduce Voxify3D, a differentiable two-stage framework bridging 3D mesh optimization with 2D pixel art supervision. Our core innovation lies in the synergistic integration of three components: (1) orthographic pixel art supervision that eliminates perspective distortion for precise voxel-pixel alignment; (2) patch-based CLIP alignment that preserves semantics across discretization levels; (3) palette-constrained Gumbel-Softmax quantization enabling differentiable optimization over discrete color spaces with controllable palette strategies. This integration addresses fundamental challenges: semantic preservation under extreme discretization, pixel-art aesthetics through volumetric rendering, and end-to-end discrete optimization. Experiments show superior performance (37.12 CLIP-IQA, 77.90% user preference) across diverse characters and controllable abstraction (2-8 colors, 20³-50³ resolutions).</x:v>
      </x:c>
    </x:row>
    <x:row r="723" ht="15" hidden="0" customHeight="1">
      <x:c r="A723" s="10" t="str">
        <x:v>likely_noise</x:v>
      </x:c>
      <x:c r="B723" s="10" t="str">
        <x:v>low</x:v>
      </x:c>
      <x:c r="C723" s="10" t="str">
        <x:v>weak or indirect keyword match</x:v>
      </x:c>
      <x:c r="D723" s="10" t="str">
        <x:v>458</x:v>
      </x:c>
      <x:c r="E723" s="10" t="str">
        <x:v>69</x:v>
      </x:c>
      <x:c r="F723" s="10" t="str">
        <x:v>important bridge paper</x:v>
      </x:c>
      <x:c r="G723" s="10" t="str">
        <x:v>C. cluster representative</x:v>
      </x:c>
      <x:c r="H723" s="10" t="str">
        <x:v>Image-Guided Geometric Stylization of 3D Meshes</x:v>
      </x:c>
      <x:c r="I723" s="10" t="str">
        <x:v>3D Vision &amp; Geometry</x:v>
      </x:c>
      <x:c r="J723" s="10" t="str">
        <x:v>3D Reconstruction</x:v>
      </x:c>
      <x:c r="K723" s="10" t="str">
        <x:v>general_reconstruction; surface_occupancy</x:v>
      </x:c>
      <x:c r="L723" s="10" t="str">
        <x:v>multimodal / language</x:v>
      </x:c>
      <x:c r="M723" s="10" t="str">
        <x:v>mesh / surface; editable / generative 3D</x:v>
      </x:c>
      <x:c r="N723" s="10" t="str">
        <x:v>efficiency; editing/generation</x:v>
      </x:c>
      <x:c r="O723" s="10" t="str">
        <x:v>Use to connect two clusters in the blog narrative.</x:v>
      </x:c>
      <x:c r="P723" s="10" t="str"/>
      <x:c r="Q723" s="10" t="str"/>
      <x:c r="R723" s="10" t="str">
        <x:v>Recent generative models can create visually plausible 3D representations of objects. However, the generation process often allows for implicit control signals, such as contextual descriptions, and rarely supports bold geometric distortions beyond existing data distributions. We propose a geometric stylization framework that deforms a 3D mesh, allowing it to express the style of an image. While style is inherently ambiguous, we utilize pre-trained diffusion models to extract an abstract representation of the provided image. Our coarse-to-fine stylization pipeline can drastically deform the input 3D model to express a diverse range of geometric variations while retaining the valid topology of the original mesh and part-level semantics. We also propose an approximate VAE encoder that provides efficient and reliable gradients from mesh renderings. Extensive experiments demonstrate that our method can create stylized 3D meshes that reflect unique geometric features of the pictured assets, such as expressive poses and silhouettes, thereby supporting the creation of distinctive artistic 3D creations.</x:v>
      </x:c>
    </x:row>
    <x:row r="724" ht="15" hidden="0" customHeight="1">
      <x:c r="A724" s="10" t="str">
        <x:v>likely_noise</x:v>
      </x:c>
      <x:c r="B724" s="10" t="str">
        <x:v>low</x:v>
      </x:c>
      <x:c r="C724" s="10" t="str">
        <x:v>weak or indirect keyword match</x:v>
      </x:c>
      <x:c r="D724" s="10" t="str">
        <x:v>460</x:v>
      </x:c>
      <x:c r="E724" s="10" t="str">
        <x:v>69</x:v>
      </x:c>
      <x:c r="F724" s="10" t="str">
        <x:v>important bridge paper</x:v>
      </x:c>
      <x:c r="G724" s="10" t="str">
        <x:v>C. cluster representative</x:v>
      </x:c>
      <x:c r="H724" s="10" t="str">
        <x:v>OpenVoxel: Training-Free Grouping and Captioning Voxels for Open-Vocabulary 3D Scene Understanding</x:v>
      </x:c>
      <x:c r="I724" s="10" t="str">
        <x:v>3D Vision &amp; Geometry</x:v>
      </x:c>
      <x:c r="J724" s="10" t="str">
        <x:v>3D Reconstruction</x:v>
      </x:c>
      <x:c r="K724" s="10" t="str">
        <x:v>general_reconstruction; surface_occupancy</x:v>
      </x:c>
      <x:c r="L724" s="10" t="str">
        <x:v>multi-view images; multimodal / language</x:v>
      </x:c>
      <x:c r="M724" s="10" t="str">
        <x:v>mesh / surface; occupancy / voxel</x:v>
      </x:c>
      <x:c r="N724" s="10" t="str"/>
      <x:c r="O724" s="10" t="str">
        <x:v>Use to connect two clusters in the blog narrative.</x:v>
      </x:c>
      <x:c r="P724" s="10" t="str"/>
      <x:c r="Q724" s="10" t="str"/>
      <x:c r="R724" s="10" t="str">
        <x:v>We propose OpenVoxel, a training-free algorithm for grouping and captioning sparse voxels for the open-vocabulary 3D scene understanding tasks. Given the sparse voxel rasterization (SVR) model obtained from multi-view images of a 3D scene, our OpenVoxel is able to produce meaningful groups that describe different objects in the scene. Also, by leveraging powerful Vision Language Models (VLMs) and Multi-modal Large Language Models (MLLMs), our OpenVoxel successfully build an informative scene map by captioning each group, enabling further 3D scene understanding tasks such as open-vocabulary segmentation (OVS) or referring expression segmentation (RES). Unlike previous methods, our method is training-free and does not introduce embeddings from a CLIP/BERT text encoder. Instead, we directly proceed with text-to-text search using MLLMs. Through extensive experiments, our method demonstrates superior performance compared to recent studies, particularly in complex referring expression segmentation (RES) tasks. The code will be open.</x:v>
      </x:c>
    </x:row>
    <x:row r="725" ht="15" hidden="0" customHeight="1">
      <x:c r="A725" s="10" t="str">
        <x:v>likely_noise</x:v>
      </x:c>
      <x:c r="B725" s="10" t="str">
        <x:v>low</x:v>
      </x:c>
      <x:c r="C725" s="10" t="str">
        <x:v>weak or indirect keyword match</x:v>
      </x:c>
      <x:c r="D725" s="10" t="str">
        <x:v>466</x:v>
      </x:c>
      <x:c r="E725" s="10" t="str">
        <x:v>67</x:v>
      </x:c>
      <x:c r="F725" s="10" t="str">
        <x:v>specialized geometry paper</x:v>
      </x:c>
      <x:c r="G725" s="10" t="str">
        <x:v>C. cluster representative</x:v>
      </x:c>
      <x:c r="H725" s="10" t="str">
        <x:v>Content-Aware Frequency Encoding for Implicit Neural Representations with Fourier-Chebyshev Features</x:v>
      </x:c>
      <x:c r="I725" s="10" t="str">
        <x:v>3D Vision &amp; Geometry</x:v>
      </x:c>
      <x:c r="J725" s="10" t="str">
        <x:v>3D Reconstruction</x:v>
      </x:c>
      <x:c r="K725" s="10" t="str">
        <x:v>general_reconstruction; surface_occupancy</x:v>
      </x:c>
      <x:c r="L725" s="10" t="str"/>
      <x:c r="M725" s="10" t="str">
        <x:v>mesh / surface</x:v>
      </x:c>
      <x:c r="N725" s="10" t="str">
        <x:v>efficiency</x:v>
      </x:c>
      <x:c r="O725" s="10" t="str">
        <x:v>Useful for a cluster subsection, but check whether the contribution is broad or narrowly incremental.</x:v>
      </x:c>
      <x:c r="P725" s="10" t="str"/>
      <x:c r="Q725" s="10" t="str"/>
      <x:c r="R725" s="10" t="str">
        <x:v>Implicit Neural Representations (INRs) have emerged as a powerful paradigm for various signal processing tasks, but their inherent spectral bias limits the ability to capture high-frequency details. Existing methods partially mitigate this issue by using Fourier-based features, which usually rely on fixed frequency bases. This forces multi-layer perceptrons (MLPs) to inefficiently compose the required frequencies, thereby constraining their representational capacity. To address this limitation, we propose Content-Aware Frequency Encoding (CAFE), which builds upon Fourier features through multiple parallel linear layers combined via a Hadamard product. CAFE can explicitly and efficiently synthesize a broader range of frequency bases, while the learned weights enable the selection of task-relevant frequencies. Furthermore, we extend this framework to CAFE+, which incorporates Chebyshev features as a complementary component to Fourier bases. This combination provides a stronger and more stable frequency representation.  Extensive experiments across multiple benchmarks validate the effectiveness and efficiency of our approach, consistently achieving superior performance over existing methods.</x:v>
      </x:c>
    </x:row>
    <x:row r="726" ht="15" hidden="0" customHeight="1">
      <x:c r="A726" s="10" t="str">
        <x:v>likely_noise</x:v>
      </x:c>
      <x:c r="B726" s="10" t="str">
        <x:v>low</x:v>
      </x:c>
      <x:c r="C726" s="10" t="str">
        <x:v>keyword noise pattern without direct reconstruction signal</x:v>
      </x:c>
      <x:c r="D726" s="10" t="str">
        <x:v>470</x:v>
      </x:c>
      <x:c r="E726" s="10" t="str">
        <x:v>67</x:v>
      </x:c>
      <x:c r="F726" s="10" t="str">
        <x:v>specialized geometry paper</x:v>
      </x:c>
      <x:c r="G726" s="10" t="str">
        <x:v>C. cluster representative</x:v>
      </x:c>
      <x:c r="H726" s="10" t="str">
        <x:v>FoV-Net: Rotation-Invariant CAD B-rep Learning via Field-of-View Ray Casting</x:v>
      </x:c>
      <x:c r="I726" s="10" t="str">
        <x:v>3D Vision &amp; Geometry</x:v>
      </x:c>
      <x:c r="J726" s="10" t="str">
        <x:v>3D Reconstruction</x:v>
      </x:c>
      <x:c r="K726" s="10" t="str">
        <x:v>general_reconstruction; surface_occupancy</x:v>
      </x:c>
      <x:c r="L726" s="10" t="str">
        <x:v>multimodal / language</x:v>
      </x:c>
      <x:c r="M726" s="10" t="str">
        <x:v>point map / point cloud; mesh / surface</x:v>
      </x:c>
      <x:c r="N726" s="10" t="str">
        <x:v>robustness</x:v>
      </x:c>
      <x:c r="O726" s="10" t="str">
        <x:v>Useful for a cluster subsection, but check whether the contribution is broad or narrowly incremental.</x:v>
      </x:c>
      <x:c r="P726" s="10" t="str"/>
      <x:c r="Q726" s="10" t="str"/>
      <x:c r="R726" s="10" t="str">
        <x:v>Learning directly from boundary representations (B-reps) has significantly advanced 3D CAD analysis. However, state-of-the-art B-rep learning methods rely on absolute coordinates and normals to encode global context, making them highly sensitive to rotations. Our experiments reveal that models achieving over 95% accuracy on aligned benchmarks can collapse to as low as 10% under arbitrary SO(3) rotations. To address this, we introduce FoV-Net, the first B-rep learning framework that captures both local surface geometry and global structural context in a rotation-invariant manner. Each face is represented by a Local Reference Frame (LRF) UV-grid that encodes its local surface geometry, and by Field-of-View (FoV) grids that capture the surrounding 3D context by casting rays and recording intersections with neighboring faces. Lightweight CNNs extract per-face features, which are propagated over the B-rep graph using a graph attention network. FoV-Net achieves state-of-the-art performance on B-rep classification and segmentation benchmarks, demonstrating robustness to arbitrary rotations while also requiring less training data to achieve strong results.</x:v>
      </x:c>
    </x:row>
    <x:row r="727" ht="15" hidden="0" customHeight="1">
      <x:c r="A727" s="10" t="str">
        <x:v>likely_noise</x:v>
      </x:c>
      <x:c r="B727" s="10" t="str">
        <x:v>low</x:v>
      </x:c>
      <x:c r="C727" s="10" t="str">
        <x:v>weak or indirect keyword match</x:v>
      </x:c>
      <x:c r="D727" s="10" t="str">
        <x:v>471</x:v>
      </x:c>
      <x:c r="E727" s="10" t="str">
        <x:v>67</x:v>
      </x:c>
      <x:c r="F727" s="10" t="str">
        <x:v>specialized geometry paper</x:v>
      </x:c>
      <x:c r="G727" s="10" t="str">
        <x:v>C. cluster representative</x:v>
      </x:c>
      <x:c r="H727" s="10" t="str">
        <x:v>HiFi-Brep: High-Fidelity B-Rep Latent Representation and Robust Generation</x:v>
      </x:c>
      <x:c r="I727" s="10" t="str">
        <x:v>3D Vision &amp; Geometry</x:v>
      </x:c>
      <x:c r="J727" s="10" t="str">
        <x:v>3D Reconstruction</x:v>
      </x:c>
      <x:c r="K727" s="10" t="str">
        <x:v>general_reconstruction; surface_occupancy</x:v>
      </x:c>
      <x:c r="L727" s="10" t="str"/>
      <x:c r="M727" s="10" t="str">
        <x:v>point map / point cloud; mesh / surface; editable / generative 3D</x:v>
      </x:c>
      <x:c r="N727" s="10" t="str">
        <x:v>robustness; editing/generation</x:v>
      </x:c>
      <x:c r="O727" s="10" t="str">
        <x:v>Useful for a cluster subsection, but check whether the contribution is broad or narrowly incremental.</x:v>
      </x:c>
      <x:c r="P727" s="10" t="str"/>
      <x:c r="Q727" s="10" t="str"/>
      <x:c r="R727" s="10" t="str">
        <x:v>Boundary representation (B-rep) generation is a fundamental task in Computer-Aided Design (CAD), enabling automated modeling of 3D geometries. However, the direct synthesis of valid and high-quality B-reps remains a major challenge.Existing deep generative methods suffer from brittle representation and generation paradigms, due to: (1) representation noise from padding variable-length sequences and feature contamination between distant primitives, and (2) fragile generation pipelines marked by cascaded decoding error propagation and a train-inference mismatch from deferred validity enforcement.To address this, we propose HiFi-Brep. Our core insight is that robust, high-validity generation requires: first, building upon a compact and high-fidelity latent representation; and second, reformulating validity constraints as differentiable inductive biases within a single-stage generation process, enabling mutual guidance between geometry and topology.We implement this through a topology-aware encoder that yields a high-fidelity latent representation by eliminating padding noise via query-based pooling and preventing feature contamination with topology-guided attention. Our single-stage decoder then jointly generates geometry and topology, embedding core manifold constraints into a differentiable learning objective to ensure topological validity and sidestep cascaded errors. The resulting latent space supports both unconditional synthesis and conditional generation from various inputs, such as class labels, point clouds, or images.Experiments demonstrate that HiFi-Brep outperforms state-of-the-art approaches in both model validity and geometric quality.</x:v>
      </x:c>
    </x:row>
    <x:row r="728" ht="15" hidden="0" customHeight="1">
      <x:c r="A728" s="10" t="str">
        <x:v>likely_noise</x:v>
      </x:c>
      <x:c r="B728" s="10" t="str">
        <x:v>low</x:v>
      </x:c>
      <x:c r="C728" s="10" t="str">
        <x:v>weak or indirect keyword match</x:v>
      </x:c>
      <x:c r="D728" s="10" t="str">
        <x:v>473</x:v>
      </x:c>
      <x:c r="E728" s="10" t="str">
        <x:v>67</x:v>
      </x:c>
      <x:c r="F728" s="10" t="str">
        <x:v>specialized geometry paper</x:v>
      </x:c>
      <x:c r="G728" s="10" t="str">
        <x:v>C. cluster representative</x:v>
      </x:c>
      <x:c r="H728" s="10" t="str">
        <x:v>HumanNOVA: Photorealistic, Universal and Rapid 3D Human Avatar Modeling from a Single Image</x:v>
      </x:c>
      <x:c r="I728" s="10" t="str">
        <x:v>3D Vision &amp; Geometry</x:v>
      </x:c>
      <x:c r="J728" s="10" t="str">
        <x:v>3D Reconstruction</x:v>
      </x:c>
      <x:c r="K728" s="10" t="str">
        <x:v>general_reconstruction; surface_occupancy</x:v>
      </x:c>
      <x:c r="L728" s="10" t="str">
        <x:v>single image; video / temporal</x:v>
      </x:c>
      <x:c r="M728" s="10" t="str">
        <x:v>mesh / surface; editable / generative 3D</x:v>
      </x:c>
      <x:c r="N728" s="10" t="str">
        <x:v>foundation/prior; unified pipeline; efficiency; scale; robustness; editing/generation</x:v>
      </x:c>
      <x:c r="O728" s="10" t="str">
        <x:v>Useful for a cluster subsection, but check whether the contribution is broad or narrowly incremental.</x:v>
      </x:c>
      <x:c r="P728" s="10" t="str"/>
      <x:c r="Q728" s="10" t="str"/>
      <x:c r="R728" s="10" t="str">
        <x:v>In this paper, we present HumanNOVA, a photorealistic, universal, and rapid model for generating 3D human avatars from a single RGB image. Achieving both photorealism and generalization is challenging due to the scarcity of diverse, high-quality 3D human data. To address this, we build a scalable data generation pipeline that follows two strategies. The first one is to leverage existing rigged assets and animate them with extensive poses from daily life. The second strategy is to utilize existing multi-camera captures of humans and employ fitting to generate more diverse views for training. These two strategies enable us to scale up to 100k assets, significantly enhancing both the quantity and the diversity of data for robust model training. In terms of the architecture,  HumanNOVA adopts a feed-forward, token-conditioned avatar modeling framework that allows fast inference in less than one second and requires no test-time optimization. Given an input image and an estimated simplified human mesh (SMPL) without detailed geometry or appearance, the model first encodes both inputs into compact token representations. These tokens then act as conditioning signals and are fused through cross-attention to construct a triplane-based 3D avatar representation. Extensive experiments on multiple benchmarks demonstrate the superiority of our approach, both quantitatively and qualitatively, as well as its robustness under diverse input image conditions.</x:v>
      </x:c>
    </x:row>
    <x:row r="729" ht="15" hidden="0" customHeight="1">
      <x:c r="A729" s="10" t="str">
        <x:v>likely_noise</x:v>
      </x:c>
      <x:c r="B729" s="10" t="str">
        <x:v>low</x:v>
      </x:c>
      <x:c r="C729" s="10" t="str">
        <x:v>weak or indirect keyword match</x:v>
      </x:c>
      <x:c r="D729" s="10" t="str">
        <x:v>477</x:v>
      </x:c>
      <x:c r="E729" s="10" t="str">
        <x:v>67</x:v>
      </x:c>
      <x:c r="F729" s="10" t="str">
        <x:v>specialized geometry paper</x:v>
      </x:c>
      <x:c r="G729" s="10" t="str">
        <x:v>C. cluster representative</x:v>
      </x:c>
      <x:c r="H729" s="10" t="str">
        <x:v>Mirror Illusion Art</x:v>
      </x:c>
      <x:c r="I729" s="10" t="str">
        <x:v>3D Vision &amp; Geometry</x:v>
      </x:c>
      <x:c r="J729" s="10" t="str">
        <x:v>3D Reconstruction</x:v>
      </x:c>
      <x:c r="K729" s="10" t="str">
        <x:v>general_reconstruction; surface_occupancy</x:v>
      </x:c>
      <x:c r="L729" s="10" t="str">
        <x:v>multimodal / language</x:v>
      </x:c>
      <x:c r="M729" s="10" t="str">
        <x:v>mesh / surface; occupancy / voxel; editable / generative 3D</x:v>
      </x:c>
      <x:c r="N729" s="10" t="str">
        <x:v>foundation/prior; editing/generation</x:v>
      </x:c>
      <x:c r="O729" s="10" t="str">
        <x:v>Useful for a cluster subsection, but check whether the contribution is broad or narrowly incremental.</x:v>
      </x:c>
      <x:c r="P729" s="10" t="str"/>
      <x:c r="Q729" s="10" t="str"/>
      <x:c r="R729" s="10" t="str">
        <x:v>Mirror Illusion Art is a novel reflection-conditioned 3D illusion where one object yields two target appearances (front and mirror). The task is formulated as inverse design from two target 2D images (front and mirror) to a printable 3D object with geometry and texture. Prior topology-driven and shadow-based approaches demand substantial manual effort, optimize shape only, and often yield non-smooth or incomplete geometry. To address these challenges, we propose AutoMIA, an automated Mirror Illusion Art design pipeline that jointly optimizes shape and color. To stabilize optimization and suppress artifacts, four mechanisms are introduced: (1) projection-alignment component (PAC) selection to reduce surface noise, (2) position-weighted adaptive (PWA) suppression for background noise,  (3) internal voxel preservation (IVP) to prevent internal fractures, and (4) shape-color decoupled (SCD) optimization that balance shape and color optimization. AutoMIA generate diverse smooth Mirror Illusion artworks successfully both in the digital and physical world, with only around 76s design time and 2.6 GB memory on average using a single RTX 3090, advancing inverse graphics and computational design.</x:v>
      </x:c>
    </x:row>
    <x:row r="730" ht="15" hidden="0" customHeight="1">
      <x:c r="A730" s="10" t="str">
        <x:v>likely_noise</x:v>
      </x:c>
      <x:c r="B730" s="10" t="str">
        <x:v>low</x:v>
      </x:c>
      <x:c r="C730" s="10" t="str">
        <x:v>weak or indirect keyword match</x:v>
      </x:c>
      <x:c r="D730" s="10" t="str">
        <x:v>478</x:v>
      </x:c>
      <x:c r="E730" s="10" t="str">
        <x:v>67</x:v>
      </x:c>
      <x:c r="F730" s="10" t="str">
        <x:v>specialized geometry paper</x:v>
      </x:c>
      <x:c r="G730" s="10" t="str">
        <x:v>C. cluster representative</x:v>
      </x:c>
      <x:c r="H730" s="10" t="str">
        <x:v>PaNDaS: Learnable Shape Interpolation Modeling with Localized Control</x:v>
      </x:c>
      <x:c r="I730" s="10" t="str">
        <x:v>3D Vision &amp; Geometry</x:v>
      </x:c>
      <x:c r="J730" s="10" t="str">
        <x:v>3D Reconstruction</x:v>
      </x:c>
      <x:c r="K730" s="10" t="str">
        <x:v>general_reconstruction; surface_occupancy</x:v>
      </x:c>
      <x:c r="L730" s="10" t="str"/>
      <x:c r="M730" s="10" t="str">
        <x:v>mesh / surface</x:v>
      </x:c>
      <x:c r="N730" s="10" t="str">
        <x:v>robustness</x:v>
      </x:c>
      <x:c r="O730" s="10" t="str">
        <x:v>Useful for a cluster subsection, but check whether the contribution is broad or narrowly incremental.</x:v>
      </x:c>
      <x:c r="P730" s="10" t="str"/>
      <x:c r="Q730" s="10" t="str"/>
      <x:c r="R730" s="10" t="str">
        <x:v>We present PaNDaS, a novel deep learning framework for Partial Non-Rigid Deformations and interpolations of Surfaces (PaNDaS). PaNDaS learns a per-face feature field on the source mesh and fuses it with a global encoding of the target. A deformation generator predicts a Jacobian field and recovers a smooth displacement, enabling precise regional control, pose mixing, and transferable local edits. Unlike previous approaches, our method can restrict the deformations to specific parts of the shape in a versatile way. Across various human body part datasets, PaNDaS achieves state-of-the-art interpolation accuracy and stronger locality than methods based on global shape codes or handles, while remaining robust to remeshing. We demonstrate several localized shape manipulation tasks and show that our method can generate new shapes by combining different input deformations.</x:v>
      </x:c>
    </x:row>
    <x:row r="731" ht="15" hidden="0" customHeight="1">
      <x:c r="A731" s="10" t="str">
        <x:v>likely_noise</x:v>
      </x:c>
      <x:c r="B731" s="10" t="str">
        <x:v>low</x:v>
      </x:c>
      <x:c r="C731" s="10" t="str">
        <x:v>weak or indirect keyword match</x:v>
      </x:c>
      <x:c r="D731" s="10" t="str">
        <x:v>479</x:v>
      </x:c>
      <x:c r="E731" s="10" t="str">
        <x:v>67</x:v>
      </x:c>
      <x:c r="F731" s="10" t="str">
        <x:v>specialized geometry paper</x:v>
      </x:c>
      <x:c r="G731" s="10" t="str">
        <x:v>C. cluster representative</x:v>
      </x:c>
      <x:c r="H731" s="10" t="str">
        <x:v>ProgressiveAvatars: Progressive Animatable 3D Gaussian Avatars</x:v>
      </x:c>
      <x:c r="I731" s="10" t="str">
        <x:v>3D Vision &amp; Geometry</x:v>
      </x:c>
      <x:c r="J731" s="10" t="str">
        <x:v>3D Gaussian Splatting</x:v>
      </x:c>
      <x:c r="K731" s="10" t="str">
        <x:v>gaussian_radiance; surface_occupancy</x:v>
      </x:c>
      <x:c r="L731" s="10" t="str">
        <x:v>video / temporal</x:v>
      </x:c>
      <x:c r="M731" s="10" t="str">
        <x:v>Gaussian map; mesh / surface; radiance field / NVS</x:v>
      </x:c>
      <x:c r="N731" s="10" t="str">
        <x:v>efficiency</x:v>
      </x:c>
      <x:c r="O731" s="10" t="str">
        <x:v>Useful for a cluster subsection, but check whether the contribution is broad or narrowly incremental.</x:v>
      </x:c>
      <x:c r="P731" s="10" t="str"/>
      <x:c r="Q731" s="10" t="str"/>
      <x:c r="R731" s="10" t="str">
        <x:v>In practical real-time XR and telepresence applications, network and computing resources fluctuate frequently. Therefore, a progressive, streamable 3D representation method is needed that can be immediately deployed and continuously optimized as resources increase. To this end, we propose ProgressiveAvatars, a progressive avatar representation built on a hierarchy of 3D Gaussians grown byadaptive implicit subdivision on a template mesh. 3D Gaussians are defined in face‑local coordinates to remain animatable under varying expressions and head motion across multiple detail levels. The hierarchy expands when screen-space signals indicate a lack of detail, allocating resources to important areas. ProgressiveAvatars supports incremental loading rendering, adding new Gaussians as they arrive while preserving previous content, thus achieving smooth quality improvements across varying bandwidths. Thanks to our progressive representation method with an inherited tree structure, ProgressiveAvatars enables progressive delivery and progressive rendering under fluctuating network bandwidth and varying compute and memory resources.</x:v>
      </x:c>
    </x:row>
    <x:row r="732" ht="15" hidden="0" customHeight="1">
      <x:c r="A732" s="10" t="str">
        <x:v>likely_noise</x:v>
      </x:c>
      <x:c r="B732" s="10" t="str">
        <x:v>low</x:v>
      </x:c>
      <x:c r="C732" s="10" t="str">
        <x:v>weak or indirect keyword match</x:v>
      </x:c>
      <x:c r="D732" s="10" t="str">
        <x:v>481</x:v>
      </x:c>
      <x:c r="E732" s="10" t="str">
        <x:v>67</x:v>
      </x:c>
      <x:c r="F732" s="10" t="str">
        <x:v>specialized geometry paper</x:v>
      </x:c>
      <x:c r="G732" s="10" t="str">
        <x:v>C. cluster representative</x:v>
      </x:c>
      <x:c r="H732" s="10" t="str">
        <x:v>Scenes as Tokens: Multi-Scale Normal Distributions Transform Tokenizer for General 3D Vision–Language Understanding</x:v>
      </x:c>
      <x:c r="I732" s="10" t="str">
        <x:v>3D Vision &amp; Geometry</x:v>
      </x:c>
      <x:c r="J732" s="10" t="str">
        <x:v>3D Reconstruction</x:v>
      </x:c>
      <x:c r="K732" s="10" t="str">
        <x:v>general_reconstruction; surface_occupancy</x:v>
      </x:c>
      <x:c r="L732" s="10" t="str">
        <x:v>multimodal / language</x:v>
      </x:c>
      <x:c r="M732" s="10" t="str">
        <x:v>point map / point cloud; mesh / surface</x:v>
      </x:c>
      <x:c r="N732" s="10" t="str">
        <x:v>unified pipeline</x:v>
      </x:c>
      <x:c r="O732" s="10" t="str">
        <x:v>Useful for a cluster subsection, but check whether the contribution is broad or narrowly incremental.</x:v>
      </x:c>
      <x:c r="P732" s="10" t="str"/>
      <x:c r="Q732" s="10" t="str"/>
      <x:c r="R732" s="10" t="str">
        <x:v>Recent advances in 3D vision–language models (VLMs) highlight a strong potential for 3D scene understanding and reasoning.However, effectively tokenizing 3D scenes into holistic scene tokens, and leveraging these tokens across diverse 3D understanding tasks, remain highly challenging. We present NDTokenizer3D, a generalist 3D VLM that performs a wide range of 3D scene understanding tasks while naturally supporting human interactions, thereby bridging language-level reasoning with 3D spatial understanding. The core of our approach is a novel three-stage scene tokenization pipeline built upon a Multi-Scale Normal Distributions Transform (NDT) representation, paired with a Multi-Scale NDT Decoder (MSDec).Specifically, NDTokenizer3D first constructs a multi-scale NDT representation from raw high-resolution point clouds, preserving both global context and fine-grained geometric details. Next, the MSDec progressively fuses cross-scale NDT features, producing holistic scene tokens consumable by LLM endpoints. Beyond tokenization, MSDec is repurposed as a general interface for human-interactive prompting (points, boxes, masks) and segmentation-mask decoding, unifying diverse 3D scene understanding tasks within a single architecture. With this compact and unified design, NDTokenizer3D offers a fine-grained, general-purpose 3D VLM, achieving remarkable improvements in 3D Referring Segmentation, 3D Visual Question Answering, and 3D Dense Captioning.</x:v>
      </x:c>
    </x:row>
    <x:row r="733" ht="15" hidden="0" customHeight="1">
      <x:c r="A733" s="10" t="str">
        <x:v>likely_noise</x:v>
      </x:c>
      <x:c r="B733" s="10" t="str">
        <x:v>low</x:v>
      </x:c>
      <x:c r="C733" s="10" t="str">
        <x:v>weak or indirect keyword match</x:v>
      </x:c>
      <x:c r="D733" s="10" t="str">
        <x:v>484</x:v>
      </x:c>
      <x:c r="E733" s="10" t="str">
        <x:v>67</x:v>
      </x:c>
      <x:c r="F733" s="10" t="str">
        <x:v>specialized geometry paper</x:v>
      </x:c>
      <x:c r="G733" s="10" t="str">
        <x:v>C. cluster representative</x:v>
      </x:c>
      <x:c r="H733" s="10" t="str">
        <x:v>SuP: Sub-cloud Driven Point Cloud Registration</x:v>
      </x:c>
      <x:c r="I733" s="10" t="str">
        <x:v>3D Vision &amp; Geometry</x:v>
      </x:c>
      <x:c r="J733" s="10" t="str">
        <x:v>Point Cloud</x:v>
      </x:c>
      <x:c r="K733" s="10" t="str">
        <x:v>pose_calibration_localization; depth_correspondence; surface_occupancy</x:v>
      </x:c>
      <x:c r="L733" s="10" t="str"/>
      <x:c r="M733" s="10" t="str">
        <x:v>camera pose; point map / point cloud</x:v>
      </x:c>
      <x:c r="N733" s="10" t="str">
        <x:v>foundation/prior; efficiency</x:v>
      </x:c>
      <x:c r="O733" s="10" t="str">
        <x:v>Useful for a cluster subsection, but check whether the contribution is broad or narrowly incremental.</x:v>
      </x:c>
      <x:c r="P733" s="10" t="str"/>
      <x:c r="Q733" s="10" t="str"/>
      <x:c r="R733" s="10" t="str">
        <x:v>While existing point-cloud-registration methods can well handle high-overlap scenarios of two point clouds,  they often struggle with low-overlap scenarios,  due to inevitable geometric/semantic ambiguities in the non-overlapping regions.  In this paper, we introduce SuP, a novel framework that reformulates low-overlap registration as a high-overlap sub-cloud pairs (anchor pairs) mining problem. Central to SuP is our Dual-phase Sub-cloud Anchor Mining (DSAM) module, which first subdivides the source and target point clouds into multiple sub-clouds, followed by introducing a dual-phase weighting pipeline: 1) an efficient overlap-guided prior-weighting scheme (OPS) that leverages feature salience to identify candidate anchor pairs, and 2) a multi-scale post-weighting network (MPN) that exploits neighborhood feature consensus to further identify anchor pairs. Subsequently, final correspondences are generated through a merge-to-match module using the anchor pairs. To train DSAM, we design an alignment-aware weighting loss that uses on-the-fly alignment errors as supervision. Comprehensive experiments on the color-enhanced 3DMatch and 3DLoMatch demonstrate that SuP significantly outperforms state-of-the-art methods, achieving higher registration recall and more accurate alignment, especially under challenging low-overlap conditions.</x:v>
      </x:c>
    </x:row>
    <x:row r="734" ht="15" hidden="0" customHeight="1">
      <x:c r="A734" s="10" t="str">
        <x:v>likely_noise</x:v>
      </x:c>
      <x:c r="B734" s="10" t="str">
        <x:v>low</x:v>
      </x:c>
      <x:c r="C734" s="10" t="str">
        <x:v>weak or indirect keyword match</x:v>
      </x:c>
      <x:c r="D734" s="10" t="str">
        <x:v>487</x:v>
      </x:c>
      <x:c r="E734" s="10" t="str">
        <x:v>67</x:v>
      </x:c>
      <x:c r="F734" s="10" t="str">
        <x:v>specialized geometry paper</x:v>
      </x:c>
      <x:c r="G734" s="10" t="str">
        <x:v>C. cluster representative</x:v>
      </x:c>
      <x:c r="H734" s="10" t="str">
        <x:v>UZ3DVG: Unaided Zero-Shot 3D Visual Grounding with Generated Language Conditions</x:v>
      </x:c>
      <x:c r="I734" s="10" t="str">
        <x:v>3D Vision &amp; Geometry</x:v>
      </x:c>
      <x:c r="J734" s="10" t="str">
        <x:v>3D Reconstruction</x:v>
      </x:c>
      <x:c r="K734" s="10" t="str">
        <x:v>general_reconstruction; surface_occupancy</x:v>
      </x:c>
      <x:c r="L734" s="10" t="str">
        <x:v>RGB-D / depth; multimodal / language</x:v>
      </x:c>
      <x:c r="M734" s="10" t="str">
        <x:v>point map / point cloud; mesh / surface</x:v>
      </x:c>
      <x:c r="N734" s="10" t="str">
        <x:v>efficiency; robustness</x:v>
      </x:c>
      <x:c r="O734" s="10" t="str">
        <x:v>Useful for a cluster subsection, but check whether the contribution is broad or narrowly incremental.</x:v>
      </x:c>
      <x:c r="P734" s="10" t="str"/>
      <x:c r="Q734" s="10" t="str"/>
      <x:c r="R734" s="10" t="str">
        <x:v>Zero-Shot 3D Visual Grounding (Zero-Shot 3DVG) aims to localize target objects in 3D scenes from natural language descriptions without relying on instance-wise description annotations. Existing methods rely on extra 2D images during inference and/or require multi-turn interactions with large language models (LLMs) or vision-language models (VLMs), which increase latency, computational cost, and deployment complexity. To overcome these limitations, we propose Unaided Zero-Shot 3D Visual Grounding with Generated Language Conditions (UZ3DVG), which is fed with 3D point clouds and textual descriptions only during inference and does not depend on external models. This is a new training paradigm: a VLM is employed solely to produce object-wise descriptions (pseudo labels) and reasoning chains for training a lightweight 3DVG model with robust spatial reasoning. Specifically, the introduced Open-Vocabulary Multi-Source Spatial Annotation and Reasoning Chain Generator processes RGB-D images or 3D-projected 2D images from open-world scenes to generate spatial pseudo-labels and reasoning chains for training. Then, we propose Reasoning Chain Distillation, which transfers reasoning knowledge extracted by a large teacher network to a lightweight student network. To represent both global and local geometric relationships, the Geometry-Aware Spatial Modeling (GeoSM) module is introduced to align textual reasoning with 3D spatial structures. Experiments show that UZ3DVG achieves SOTA zero-shot performance on ScanRefer and NR3D, with inference speeds up to $7.7~\mathrm{FPS}$, approximately 38 times faster than SOTA methods.</x:v>
      </x:c>
    </x:row>
    <x:row r="735" ht="15" hidden="0" customHeight="1">
      <x:c r="A735" s="10" t="str">
        <x:v>likely_noise</x:v>
      </x:c>
      <x:c r="B735" s="10" t="str">
        <x:v>low</x:v>
      </x:c>
      <x:c r="C735" s="10" t="str">
        <x:v>weak or indirect keyword match</x:v>
      </x:c>
      <x:c r="D735" s="10" t="str">
        <x:v>490</x:v>
      </x:c>
      <x:c r="E735" s="10" t="str">
        <x:v>65</x:v>
      </x:c>
      <x:c r="F735" s="10" t="str">
        <x:v>specialized geometry paper</x:v>
      </x:c>
      <x:c r="G735" s="10" t="str">
        <x:v>C. cluster representative</x:v>
      </x:c>
      <x:c r="H735" s="10" t="str">
        <x:v>AutoRegressive Generation with B-rep Holistic Token Sequence Representation</x:v>
      </x:c>
      <x:c r="I735" s="10" t="str">
        <x:v>3D Vision &amp; Geometry</x:v>
      </x:c>
      <x:c r="J735" s="10" t="str">
        <x:v>3D Reconstruction</x:v>
      </x:c>
      <x:c r="K735" s="10" t="str">
        <x:v>general_reconstruction; surface_occupancy</x:v>
      </x:c>
      <x:c r="L735" s="10" t="str"/>
      <x:c r="M735" s="10" t="str">
        <x:v>mesh / surface; editable / generative 3D</x:v>
      </x:c>
      <x:c r="N735" s="10" t="str">
        <x:v>editing/generation</x:v>
      </x:c>
      <x:c r="O735" s="10" t="str">
        <x:v>Useful for a cluster subsection, but check whether the contribution is broad or narrowly incremental.</x:v>
      </x:c>
      <x:c r="P735" s="10" t="str"/>
      <x:c r="Q735" s="10" t="str"/>
      <x:c r="R735" s="10" t="str">
        <x:v>Previous representation and generation approaches for the B-rep relied on graph-based representations that disentangle geometric and topological features through decoupled computational pipelines, thereby precluding the application of sequence-based generative frameworks, such as transformer architectures that have demonstrated remarkable performance. In this paper, we propose BrepARG, the first attempt to encode B-rep's geometry and topology into a holistic token sequence representation, enabling sequence-based B-rep generation with an autoregressive architecture. Specifically, BrepARG encodes B-rep into 3 types of tokens: geometry and position tokens representing geometric features, and face index tokens representing topology. Then the holistic token sequence is constructed hierarchically, starting with constructing the geometry blocks (i.e., faces and edges) using the above tokens, followed by geometry block sequencing. Finally, we assemble the holistic sequence representation for the entire B-rep. We also construct a transformer-based autoregressive model that learns the distribution over holistic token sequences via next-token prediction, using a multi-layer decoder-only architecture with causal masking. Experiments demonstrate that BrepARG achieves state-of-the-art (SOTA) performance. BrepARG validates the feasibility of representing B-rep as holistic token sequences, opening new directions for B-rep generation.</x:v>
      </x:c>
    </x:row>
    <x:row r="736" ht="15" hidden="0" customHeight="1">
      <x:c r="A736" s="10" t="str">
        <x:v>likely_noise</x:v>
      </x:c>
      <x:c r="B736" s="10" t="str">
        <x:v>low</x:v>
      </x:c>
      <x:c r="C736" s="10" t="str">
        <x:v>weak or indirect keyword match</x:v>
      </x:c>
      <x:c r="D736" s="10" t="str">
        <x:v>493</x:v>
      </x:c>
      <x:c r="E736" s="10" t="str">
        <x:v>65</x:v>
      </x:c>
      <x:c r="F736" s="10" t="str">
        <x:v>specialized geometry paper</x:v>
      </x:c>
      <x:c r="G736" s="10" t="str">
        <x:v>C. cluster representative</x:v>
      </x:c>
      <x:c r="H736" s="10" t="str">
        <x:v>CaliTex: Geometry-Calibrated Attention for View-Coherent 3D Texture Generation</x:v>
      </x:c>
      <x:c r="I736" s="10" t="str">
        <x:v>3D Vision &amp; Geometry</x:v>
      </x:c>
      <x:c r="J736" s="10" t="str">
        <x:v>3D Reconstruction</x:v>
      </x:c>
      <x:c r="K736" s="10" t="str">
        <x:v>general_reconstruction; surface_occupancy</x:v>
      </x:c>
      <x:c r="L736" s="10" t="str">
        <x:v>multimodal / language</x:v>
      </x:c>
      <x:c r="M736" s="10" t="str">
        <x:v>mesh / surface; editable / generative 3D</x:v>
      </x:c>
      <x:c r="N736" s="10" t="str">
        <x:v>editing/generation</x:v>
      </x:c>
      <x:c r="O736" s="10" t="str">
        <x:v>Useful for a cluster subsection, but check whether the contribution is broad or narrowly incremental.</x:v>
      </x:c>
      <x:c r="P736" s="10" t="str"/>
      <x:c r="Q736" s="10" t="str"/>
      <x:c r="R736" s="10" t="str">
        <x:v>Despite major advances brought by diffusion-based models, current 3D texture generation systems remain hindered by cross-view inconsistency -- textures that appear convincing from one viewpoint often fail to align across others. We find that this issue arises from attention ambiguity, where unstructured full attention is applied indiscriminately across tokens and modalities, causing geometric confusion and unstable appearance-structure coupling.To address this, we introduce CaliTex, a framework of geometry-calibrated attention that explicitly aligns attention with 3D structure.It introduces two modules: Part-Aligned Attention that enforces spatial alignment across semantically matched parts, and Condition-Routed Attention which routes appearance information through geometry-conditioned pathways to maintain spatial fidelity.Coupled with a two-stage diffusion transformer, CaliTex makes geometric coherence an inherent behavior of the network rather than a byproduct of optimization.Empirically, CaliTex produces seamless and view-consistent textures and outperforms both open-source and commercial baselines.</x:v>
      </x:c>
    </x:row>
    <x:row r="737" ht="15" hidden="0" customHeight="1">
      <x:c r="A737" s="10" t="str">
        <x:v>likely_noise</x:v>
      </x:c>
      <x:c r="B737" s="10" t="str">
        <x:v>low</x:v>
      </x:c>
      <x:c r="C737" s="10" t="str">
        <x:v>weak or indirect keyword match</x:v>
      </x:c>
      <x:c r="D737" s="10" t="str">
        <x:v>495</x:v>
      </x:c>
      <x:c r="E737" s="10" t="str">
        <x:v>65</x:v>
      </x:c>
      <x:c r="F737" s="10" t="str">
        <x:v>specialized geometry paper</x:v>
      </x:c>
      <x:c r="G737" s="10" t="str">
        <x:v>C. cluster representative</x:v>
      </x:c>
      <x:c r="H737" s="10" t="str">
        <x:v>Fast SceneScript: Accurate and Efficient Structured Language Model via Multi-Token Prediction</x:v>
      </x:c>
      <x:c r="I737" s="10" t="str">
        <x:v>3D Vision &amp; Geometry</x:v>
      </x:c>
      <x:c r="J737" s="10" t="str">
        <x:v>3D Reconstruction</x:v>
      </x:c>
      <x:c r="K737" s="10" t="str">
        <x:v>general_reconstruction; surface_occupancy</x:v>
      </x:c>
      <x:c r="L737" s="10" t="str">
        <x:v>multimodal / language</x:v>
      </x:c>
      <x:c r="M737" s="10" t="str">
        <x:v>mesh / surface</x:v>
      </x:c>
      <x:c r="N737" s="10" t="str">
        <x:v>unified pipeline; efficiency</x:v>
      </x:c>
      <x:c r="O737" s="10" t="str">
        <x:v>Useful for a cluster subsection, but check whether the contribution is broad or narrowly incremental.</x:v>
      </x:c>
      <x:c r="P737" s="10" t="str"/>
      <x:c r="Q737" s="10" t="str"/>
      <x:c r="R737" s="10" t="str">
        <x:v>Recent perception-generalist approaches based on language models have achieved state-of-the-art results across diverse tasks, including 3D scene layout estimation, via unified architecture and interface. However, these approaches rely on autoregressive next-token prediction, which is inherently slow. In this work, we introduce Fast SceneScript, a novel structured language model for accurate and efficient 3D scene layout estimation. Our method employs multi-token prediction (MTP) to reduce the number of autoregressive iterations and significantly accelerate inference. While MTP improves speed, unreliable token predictions can significantly reduce accuracy. To filter out unreliable tokens, we adapt self-speculative decoding (SSD) for structural language models and introduce confidence-guided decoding (CGD) with an improved scoring mechanism for token reliability.Furthermore, we design a parameter-efficient mechanism that reduces the parameter overhead of MTP. Extensive experiments on the ASE and Structured3D benchmarks demonstrate that Fast SceneScript can generate up to 9 tokens per decoder inference step without compromising accuracy, while adding only 7.5\% additional parameters.</x:v>
      </x:c>
    </x:row>
    <x:row r="738" ht="15" hidden="0" customHeight="1">
      <x:c r="A738" s="10" t="str">
        <x:v>likely_noise</x:v>
      </x:c>
      <x:c r="B738" s="10" t="str">
        <x:v>low</x:v>
      </x:c>
      <x:c r="C738" s="10" t="str">
        <x:v>weak or indirect keyword match</x:v>
      </x:c>
      <x:c r="D738" s="10" t="str">
        <x:v>496</x:v>
      </x:c>
      <x:c r="E738" s="10" t="str">
        <x:v>65</x:v>
      </x:c>
      <x:c r="F738" s="10" t="str">
        <x:v>specialized geometry paper</x:v>
      </x:c>
      <x:c r="G738" s="10" t="str">
        <x:v>C. cluster representative</x:v>
      </x:c>
      <x:c r="H738" s="10" t="str">
        <x:v>GeodesicNVS: Probability Density Geodesic Flow Matching for Novel View Synthesis</x:v>
      </x:c>
      <x:c r="I738" s="10" t="str">
        <x:v>3D Vision &amp; Geometry</x:v>
      </x:c>
      <x:c r="J738" s="10" t="str">
        <x:v>3D Gaussian Splatting</x:v>
      </x:c>
      <x:c r="K738" s="10" t="str">
        <x:v>gaussian_radiance; depth_correspondence</x:v>
      </x:c>
      <x:c r="L738" s="10" t="str"/>
      <x:c r="M738" s="10" t="str">
        <x:v>Gaussian map; radiance field / NVS; editable / generative 3D</x:v>
      </x:c>
      <x:c r="N738" s="10" t="str">
        <x:v>editing/generation</x:v>
      </x:c>
      <x:c r="O738" s="10" t="str">
        <x:v>Useful for a cluster subsection, but check whether the contribution is broad or narrowly incremental.</x:v>
      </x:c>
      <x:c r="P738" s="10" t="str"/>
      <x:c r="Q738" s="10" t="str"/>
      <x:c r="R738" s="10" t="str">
        <x:v>Recent advances in generative modeling have substantially enhanced novel view synthesis, yet maintaining consistency across viewpoints remains challenging. Diffusion-based models rely on stochastic noise-to-data transitions, which obscure deterministic structures and yield inconsistent view predictions.We propose a Data-to-Data Flow Matching framework that learns deterministic transformations directly between paired views, enhancing view-consistent synthesis through explicit data coupling.To further enhance geometric coherence, we introduce Probability Density Geodesic Flow Matching (PDG-FM), which constrains flow trajectories using geodesic interpolants derived from probability density metrics of pretrained diffusion models. Such alignment with high-density regions of the data manifold promotes more realistic interpolants between samples.Empirically, our method surpasses diffusion-based NVS baselines, demonstrating improved structural coherence and smoother transitions across views. These results highlight the advantages of incorporating data-dependent geometric regularization into deterministic flow matching for consistent novel view generation.</x:v>
      </x:c>
    </x:row>
    <x:row r="739" ht="15" hidden="0" customHeight="1">
      <x:c r="A739" s="10" t="str">
        <x:v>likely_noise</x:v>
      </x:c>
      <x:c r="B739" s="10" t="str">
        <x:v>low</x:v>
      </x:c>
      <x:c r="C739" s="10" t="str">
        <x:v>weak or indirect keyword match</x:v>
      </x:c>
      <x:c r="D739" s="10" t="str">
        <x:v>497</x:v>
      </x:c>
      <x:c r="E739" s="10" t="str">
        <x:v>65</x:v>
      </x:c>
      <x:c r="F739" s="10" t="str">
        <x:v>specialized geometry paper</x:v>
      </x:c>
      <x:c r="G739" s="10" t="str">
        <x:v>C. cluster representative</x:v>
      </x:c>
      <x:c r="H739" s="10" t="str">
        <x:v>LAM: Language Articulated Object Modelers</x:v>
      </x:c>
      <x:c r="I739" s="10" t="str">
        <x:v>3D Vision &amp; Geometry</x:v>
      </x:c>
      <x:c r="J739" s="10" t="str">
        <x:v>3D Reconstruction</x:v>
      </x:c>
      <x:c r="K739" s="10" t="str">
        <x:v>general_reconstruction; surface_occupancy</x:v>
      </x:c>
      <x:c r="L739" s="10" t="str">
        <x:v>multimodal / language</x:v>
      </x:c>
      <x:c r="M739" s="10" t="str">
        <x:v>mesh / surface; editable / generative 3D</x:v>
      </x:c>
      <x:c r="N739" s="10" t="str">
        <x:v>unified pipeline; editing/generation</x:v>
      </x:c>
      <x:c r="O739" s="10" t="str">
        <x:v>Useful for a cluster subsection, but check whether the contribution is broad or narrowly incremental.</x:v>
      </x:c>
      <x:c r="P739" s="10" t="str"/>
      <x:c r="Q739" s="10" t="str"/>
      <x:c r="R739" s="10" t="str">
        <x:v>We introduce LAM, a system that explores the collaboration of large-language mod-els and vision-language models to generate articulated objects from text prompts.Our approach differs from previous methods that either rely on input visual structure(e.g., an image) or assemble articulated models from pre-built assets. In contrast,we formulate articulated object generation as a unified code generation task, wheregeometry and articulations can be co-designed from scratch. Given an input text,LAM coordinates a team of specialized modules to generate code to represent thedesired articulated object procedurally. The LAM first reasons about the hierarchi-cal structure of parts (links) with Link Designer, then writes code, compiles it, anddebugs it with Geometry &amp; Articulation Coders and self-corrects with Geometry&amp; Articulation Checkers. The code serves as a structured and interpretable bridgebetween individual links, ensuring correct relationships among them. Representingeverything with code allows the system to determine appropriate joint types andcalculate their exact placements more reliably. Experiments demonstrate the powerof leveraging code as a generative medium within an agentic system, showcasingits effectiveness in automatically constructing complex articulated objects.</x:v>
      </x:c>
    </x:row>
    <x:row r="740" ht="15" hidden="0" customHeight="1">
      <x:c r="A740" s="10" t="str">
        <x:v>likely_noise</x:v>
      </x:c>
      <x:c r="B740" s="10" t="str">
        <x:v>low</x:v>
      </x:c>
      <x:c r="C740" s="10" t="str">
        <x:v>keyword noise pattern without direct reconstruction signal</x:v>
      </x:c>
      <x:c r="D740" s="10" t="str">
        <x:v>503</x:v>
      </x:c>
      <x:c r="E740" s="10" t="str">
        <x:v>65</x:v>
      </x:c>
      <x:c r="F740" s="10" t="str">
        <x:v>specialized geometry paper</x:v>
      </x:c>
      <x:c r="G740" s="10" t="str">
        <x:v>C. cluster representative</x:v>
      </x:c>
      <x:c r="H740" s="10" t="str">
        <x:v>PP-Brep: Few-Shot B-rep Classification with Hybrid Graph Representation</x:v>
      </x:c>
      <x:c r="I740" s="10" t="str">
        <x:v>3D Vision &amp; Geometry</x:v>
      </x:c>
      <x:c r="J740" s="10" t="str">
        <x:v>3D Reconstruction</x:v>
      </x:c>
      <x:c r="K740" s="10" t="str">
        <x:v>general_reconstruction; surface_occupancy</x:v>
      </x:c>
      <x:c r="L740" s="10" t="str"/>
      <x:c r="M740" s="10" t="str">
        <x:v>mesh / surface</x:v>
      </x:c>
      <x:c r="N740" s="10" t="str">
        <x:v>foundation/prior; efficiency; robustness</x:v>
      </x:c>
      <x:c r="O740" s="10" t="str">
        <x:v>Useful for a cluster subsection, but check whether the contribution is broad or narrowly incremental.</x:v>
      </x:c>
      <x:c r="P740" s="10" t="str"/>
      <x:c r="Q740" s="10" t="str"/>
      <x:c r="R740" s="10" t="str">
        <x:v>In industrial settings, classification of 3D CAD models are critical for efficient manufacturing. However, the limited availability of annotated CAD models presents an obstacle to achieving rapid adaptation in few-shot part classification scenarios. In this paper, we propose a hybrid graph representation and a pre-training and graph prompt framework for B-rep few-shot classification. Specifically, hybrid graph representation captures comprehensive and multi-level structural information of B-rep models by constructing local topology graph, global parallel graph and regional association hypergraph. A hierarchical graph network then fuses component-level structures with topological details in the hybrid graph. Reinforcement-augmented contrastive pre-training produces robust universal representations while in-place perturbation reduces training time. Structure-aware graph prompts finally produce node-specific cues, enabling few-shot B-rep part classification without heavy fine-tuning. Experiments on the TraceParts-11and FabWave-31 datasets show that our method outperforms existing general-purpose approaches. This work provides an efficient and state-of-the-art solution for few-shot B-rep part classification.</x:v>
      </x:c>
    </x:row>
    <x:row r="741" ht="15" hidden="0" customHeight="1">
      <x:c r="A741" s="10" t="str">
        <x:v>likely_noise</x:v>
      </x:c>
      <x:c r="B741" s="10" t="str">
        <x:v>low</x:v>
      </x:c>
      <x:c r="C741" s="10" t="str">
        <x:v>weak or indirect keyword match</x:v>
      </x:c>
      <x:c r="D741" s="10" t="str">
        <x:v>514</x:v>
      </x:c>
      <x:c r="E741" s="10" t="str">
        <x:v>64</x:v>
      </x:c>
      <x:c r="F741" s="10" t="str">
        <x:v>specialized geometry paper</x:v>
      </x:c>
      <x:c r="G741" s="10" t="str">
        <x:v>C. cluster representative</x:v>
      </x:c>
      <x:c r="H741" s="10" t="str">
        <x:v>Towards Balanced Multi-Modal Learning in 3D Human Pose Estimation</x:v>
      </x:c>
      <x:c r="I741" s="10" t="str">
        <x:v>3D Vision &amp; Geometry</x:v>
      </x:c>
      <x:c r="J741" s="10" t="str">
        <x:v>Point Cloud</x:v>
      </x:c>
      <x:c r="K741" s="10" t="str">
        <x:v>pose_calibration_localization; surface_occupancy; data_benchmark</x:v>
      </x:c>
      <x:c r="L741" s="10" t="str">
        <x:v>video / temporal; LiDAR / driving</x:v>
      </x:c>
      <x:c r="M741" s="10" t="str">
        <x:v>camera pose; point map / point cloud</x:v>
      </x:c>
      <x:c r="N741" s="10" t="str">
        <x:v>benchmark/data</x:v>
      </x:c>
      <x:c r="O741" s="10" t="str">
        <x:v>Useful for a cluster subsection, but check whether the contribution is broad or narrowly incremental.</x:v>
      </x:c>
      <x:c r="P741" s="10" t="str"/>
      <x:c r="Q741" s="10" t="str"/>
      <x:c r="R741" s="10" t="str">
        <x:v>3D human pose estimation (3D HPE) has emerged as a prominent research topic, particularly in the realm of RGB-based methods. However, the use of RGB images is often limited by issues such as occlusion and privacy constraints. Consequently, multi-modal sensing, which leverages non-intrusive sensors, is gaining increasing attention. Nevertheless, multi-modal 3D HPE still faces challenges, including modality imbalance. In this work, we introduce a novel balanced multi-modal learning method for 3D HPE, which harnesses the power of RGB, LiDAR, mmWave, and WiFi. Specifically, we propose a Shapley value-based contribution algorithm to assess the contribution of each modality and detect modality imbalance. To address this imbalance, we design a modality learning regulation strategy that decelerates the learning process during the early stages of training. We conduct extensive experiments on the widely adopted multi-modal dataset, MM-Fi, demonstrating the superiority of our approach in enhancing 3D pose estimation under complex conditions. We will release our codes soon.</x:v>
      </x:c>
    </x:row>
    <x:row r="742" ht="15" hidden="0" customHeight="1">
      <x:c r="A742" s="10" t="str">
        <x:v>likely_noise</x:v>
      </x:c>
      <x:c r="B742" s="10" t="str">
        <x:v>low</x:v>
      </x:c>
      <x:c r="C742" s="10" t="str">
        <x:v>weak or indirect keyword match</x:v>
      </x:c>
      <x:c r="D742" s="10" t="str">
        <x:v>515</x:v>
      </x:c>
      <x:c r="E742" s="10" t="str">
        <x:v>63</x:v>
      </x:c>
      <x:c r="F742" s="10" t="str">
        <x:v>specialized geometry paper</x:v>
      </x:c>
      <x:c r="G742" s="10" t="str">
        <x:v>C. cluster representative</x:v>
      </x:c>
      <x:c r="H742" s="10" t="str">
        <x:v>4D Local Modeling Toward Dynamic Global Perception for Ambiguity-free Rotation-Invariant Point Cloud Analysis</x:v>
      </x:c>
      <x:c r="I742" s="10" t="str">
        <x:v>3D Vision &amp; Geometry</x:v>
      </x:c>
      <x:c r="J742" s="10" t="str">
        <x:v>Point Cloud</x:v>
      </x:c>
      <x:c r="K742" s="10" t="str">
        <x:v>dynamic_4d; surface_occupancy; data_benchmark</x:v>
      </x:c>
      <x:c r="L742" s="10" t="str">
        <x:v>multimodal / language</x:v>
      </x:c>
      <x:c r="M742" s="10" t="str">
        <x:v>point map / point cloud; 4D scene</x:v>
      </x:c>
      <x:c r="N742" s="10" t="str">
        <x:v>robustness; dynamic; benchmark/data</x:v>
      </x:c>
      <x:c r="O742" s="10" t="str">
        <x:v>Useful for a cluster subsection, but check whether the contribution is broad or narrowly incremental.</x:v>
      </x:c>
      <x:c r="P742" s="10" t="str"/>
      <x:c r="Q742" s="10" t="str"/>
      <x:c r="R742" s="10" t="str">
        <x:v>Rotation invariance remains a core challenge in point cloud analysis, where existing methods often struggle with structural ambiguities and insufficient global context. Most rotation-invariant (RI) representations are derived from local coordinate systems, which inherently suffer from point-pair ambiguities and fail to capture discriminative features in symmetric or repetitive structures, while discarding informative global pose cues. To overcome these limitations, we propose Ga4DPF, a novel framework that offers a robust, global-aware RI representation by converting rotation-equivariant geometric representations into invariant ones, while concurrently integrating global pose awareness. Specifically, Ga4DPF introduces a learnable steerable transform that equivariantly lifts point clouds into 4D space, facilitating robust local feature construction and mitigating point-pair ambiguities. Concurrently, we model a dynamic global pose reference using the Bingham distribution, which adaptively estimates a consistent global rotation and enhances global feature discriminability. Extensive experiments on multiple benchmark datasets demonstrate that Ga4DPF achieves state-of-the-art performance with high computational efficiency, offering a new paradigm for rotation-invariant point cloud analysis.</x:v>
      </x:c>
    </x:row>
    <x:row r="743" ht="15" hidden="0" customHeight="1">
      <x:c r="A743" s="10" t="str">
        <x:v>likely_noise</x:v>
      </x:c>
      <x:c r="B743" s="10" t="str">
        <x:v>low</x:v>
      </x:c>
      <x:c r="C743" s="10" t="str">
        <x:v>keyword noise pattern without direct reconstruction signal</x:v>
      </x:c>
      <x:c r="D743" s="10" t="str">
        <x:v>526</x:v>
      </x:c>
      <x:c r="E743" s="10" t="str">
        <x:v>62</x:v>
      </x:c>
      <x:c r="F743" s="10" t="str">
        <x:v>specialized geometry paper</x:v>
      </x:c>
      <x:c r="G743" s="10" t="str">
        <x:v>C. cluster representative</x:v>
      </x:c>
      <x:c r="H743" s="10" t="str">
        <x:v>Learning Coordinate-based Convolutional Kernels for Continuous SE(3) Equivariant and Efficient Point Cloud Analysis</x:v>
      </x:c>
      <x:c r="I743" s="10" t="str">
        <x:v>3D Vision &amp; Geometry</x:v>
      </x:c>
      <x:c r="J743" s="10" t="str">
        <x:v>Point Cloud</x:v>
      </x:c>
      <x:c r="K743" s="10" t="str">
        <x:v>pose_calibration_localization; surface_occupancy; data_benchmark</x:v>
      </x:c>
      <x:c r="L743" s="10" t="str"/>
      <x:c r="M743" s="10" t="str">
        <x:v>point map / point cloud</x:v>
      </x:c>
      <x:c r="N743" s="10" t="str">
        <x:v>efficiency; scale</x:v>
      </x:c>
      <x:c r="O743" s="10" t="str">
        <x:v>Useful for a cluster subsection, but check whether the contribution is broad or narrowly incremental.</x:v>
      </x:c>
      <x:c r="P743" s="10" t="str"/>
      <x:c r="Q743" s="10" t="str"/>
      <x:c r="R743" s="10" t="str">
        <x:v>A symmetry on rigid motion is one of the salient factors in efficient learning of 3D point cloud problems. Group convolution has been a representative method to extract equivariant features, but its realizations have struggled to retain both rigorous symmetry and scalability simultaneously. We advocate utilizing the intertwiner framework to resolve this trade-off, but previous works on it, which did not achieve complete SE(3) symmetry or scalability to large-scale problems, necessitate a more advanced kernel architecture. We present Equivariant Coordinate-based Kernel Convolution, or ECKConv. It acquires SE(3) equivariance from the kernel domain defined in a double coset space, and its explicit kernel design using coordinate-based networks enhances its learning capability and memory efficiency. The experiments on diverse point cloud tasks, e.g., classification, pose registration, part segmentation, and large-scale semantic segmentation, validate the rigid equivariance, memory scalability, and outstanding performance of ECKConv compared to state-of-the-art equivariant methods.</x:v>
      </x:c>
    </x:row>
    <x:row r="744" ht="15" hidden="0" customHeight="1">
      <x:c r="A744" s="10" t="str">
        <x:v>likely_noise</x:v>
      </x:c>
      <x:c r="B744" s="10" t="str">
        <x:v>low</x:v>
      </x:c>
      <x:c r="C744" s="10" t="str">
        <x:v>weak or indirect keyword match</x:v>
      </x:c>
      <x:c r="D744" s="10" t="str">
        <x:v>531</x:v>
      </x:c>
      <x:c r="E744" s="10" t="str">
        <x:v>62</x:v>
      </x:c>
      <x:c r="F744" s="10" t="str">
        <x:v>specialized geometry paper</x:v>
      </x:c>
      <x:c r="G744" s="10" t="str">
        <x:v>C. cluster representative</x:v>
      </x:c>
      <x:c r="H744" s="10" t="str">
        <x:v>Topology-aware Feature Propagation for Unsupervised Non-rigid Point Cloud Correspondence</x:v>
      </x:c>
      <x:c r="I744" s="10" t="str">
        <x:v>3D Vision &amp; Geometry</x:v>
      </x:c>
      <x:c r="J744" s="10" t="str">
        <x:v>Point Cloud</x:v>
      </x:c>
      <x:c r="K744" s="10" t="str">
        <x:v>depth_correspondence; surface_occupancy; data_benchmark</x:v>
      </x:c>
      <x:c r="L744" s="10" t="str">
        <x:v>RGB-D / depth</x:v>
      </x:c>
      <x:c r="M744" s="10" t="str">
        <x:v>depth / normals; point map / point cloud</x:v>
      </x:c>
      <x:c r="N744" s="10" t="str">
        <x:v>efficiency; robustness; benchmark/data</x:v>
      </x:c>
      <x:c r="O744" s="10" t="str">
        <x:v>Useful for a cluster subsection, but check whether the contribution is broad or narrowly incremental.</x:v>
      </x:c>
      <x:c r="P744" s="10" t="str"/>
      <x:c r="Q744" s="10" t="str"/>
      <x:c r="R744" s="10" t="str">
        <x:v>Unsupervised non-rigid point cloud correspondence aims to predict point-to-point correspondences without annotations. Existing methods leverage the spatial-relation-based feature propagation strategy that includes non-physical connections, which are sensitive to non-rigid deformation. To address this issue, we advocate to learn shape topology robust to non-rigid deformation, and propose the topology-aware feature propagation module integrated into a coarse-to-fine propagation and optimization pipeline. To extract point features robust to non-rigid deformation, we estimate keypoints as superpoints and encode superpoint features with topology weights, which learns reasonable topologies under non-rigid deformation. The vector quantization codebook is leveraged to enhance the original superpoint features with stored representative features across the dataset, improving feature robustness against shape variance. Robust point-wise correspondence is yielded after coarse-to-fine feature fusion and efficient test-time optimization. Extensive experiments on multiple benchmarks demonstrate the state-of-the-art performance of our method.</x:v>
      </x:c>
    </x:row>
    <x:row r="745" ht="15" hidden="0" customHeight="1">
      <x:c r="A745" s="10" t="str">
        <x:v>likely_noise</x:v>
      </x:c>
      <x:c r="B745" s="10" t="str">
        <x:v>low</x:v>
      </x:c>
      <x:c r="C745" s="10" t="str">
        <x:v>weak or indirect keyword match</x:v>
      </x:c>
      <x:c r="D745" s="10" t="str">
        <x:v>532</x:v>
      </x:c>
      <x:c r="E745" s="10" t="str">
        <x:v>61</x:v>
      </x:c>
      <x:c r="F745" s="10" t="str">
        <x:v>specialized geometry paper</x:v>
      </x:c>
      <x:c r="G745" s="10" t="str">
        <x:v>C. cluster representative</x:v>
      </x:c>
      <x:c r="H745" s="10" t="str">
        <x:v>Superman: Unifying Skeleton and Vision for Human Motion Perception and Generation</x:v>
      </x:c>
      <x:c r="I745" s="10" t="str">
        <x:v>3D Vision &amp; Geometry</x:v>
      </x:c>
      <x:c r="J745" s="10" t="str">
        <x:v>Pose Estimation</x:v>
      </x:c>
      <x:c r="K745" s="10" t="str">
        <x:v>pose_calibration_localization; dynamic_4d</x:v>
      </x:c>
      <x:c r="L745" s="10" t="str">
        <x:v>video / temporal; multimodal / language</x:v>
      </x:c>
      <x:c r="M745" s="10" t="str">
        <x:v>camera pose; editable / generative 3D</x:v>
      </x:c>
      <x:c r="N745" s="10" t="str">
        <x:v>unified pipeline; efficiency; scale; robustness; dynamic; editing/generation</x:v>
      </x:c>
      <x:c r="O745" s="10" t="str">
        <x:v>Useful for a cluster subsection, but check whether the contribution is broad or narrowly incremental.</x:v>
      </x:c>
      <x:c r="P745" s="10" t="str"/>
      <x:c r="Q745" s="10" t="str"/>
      <x:c r="R745" s="10" t="str">
        <x:v>Human motion analysis tasks, such as temporal 3D pose estimation, motion prediction, and motion in-betweening, play an essential role in computer vision. However, current paradigms suffer from severe fragmentation. First, the field is split between "perception" models that understand motion from video but only output text, and "generation" models that cannot perceive from raw visual input. Second, generative MLLMs are often limited to single-frame, static poses using dense, parametric SMPL models, failing to handle temporal motion. Third, existing motion vocabularies are built from skeleton data alone, severing the link to the visual domain. To address these challenges, we introduce Superman, a unified framework that bridges visual perception with temporal, skeleton-based motion generation. Our solution is twofold. First, to overcome the modality disconnect, we propose a Vision-Guided Motion Tokenizer. Leveraging the natural geometric alignment between 3D skeletons and visual data, this module pioneers robust joint learning from both modalities, creating a unified, cross-modal motion vocabulary. Second, grounded in this motion language, a single, unified MLLM architecture is trained to handle all tasks. This module flexibly processes diverse, temporal inputs, unifying 3D skeleton pose estimation from video (perception) with skeleton-based motion prediction and in-betweening (generation). Extensive experiments on standard benchmarks, including Human3.6M, demonstrate that our unified method achieves state-of-the-art or competitive performance across all motion tasks. This showcases a more efficient and scalable path for generative motion analysis using skeletons. Code is in the supplementary material.</x:v>
      </x:c>
    </x:row>
    <x:row r="746" ht="15" hidden="0" customHeight="1">
      <x:c r="A746" s="10" t="str">
        <x:v>likely_noise</x:v>
      </x:c>
      <x:c r="B746" s="10" t="str">
        <x:v>low</x:v>
      </x:c>
      <x:c r="C746" s="10" t="str">
        <x:v>weak or indirect keyword match</x:v>
      </x:c>
      <x:c r="D746" s="10" t="str">
        <x:v>533</x:v>
      </x:c>
      <x:c r="E746" s="10" t="str">
        <x:v>60</x:v>
      </x:c>
      <x:c r="F746" s="10" t="str">
        <x:v>specialized geometry paper</x:v>
      </x:c>
      <x:c r="G746" s="10" t="str">
        <x:v>C. cluster representative</x:v>
      </x:c>
      <x:c r="H746" s="10" t="str">
        <x:v>COG: Confidence-aware Optimal Geometric Correspondence for Unsupervised Single-reference Novel Object Pose Estimation</x:v>
      </x:c>
      <x:c r="I746" s="10" t="str">
        <x:v>3D Vision &amp; Geometry</x:v>
      </x:c>
      <x:c r="J746" s="10" t="str">
        <x:v>Pose Estimation</x:v>
      </x:c>
      <x:c r="K746" s="10" t="str">
        <x:v>pose_calibration_localization; depth_correspondence</x:v>
      </x:c>
      <x:c r="L746" s="10" t="str"/>
      <x:c r="M746" s="10" t="str">
        <x:v>camera pose</x:v>
      </x:c>
      <x:c r="N746" s="10" t="str">
        <x:v>foundation/prior; unified pipeline; robustness</x:v>
      </x:c>
      <x:c r="O746" s="10" t="str">
        <x:v>Useful for a cluster subsection, but check whether the contribution is broad or narrowly incremental.</x:v>
      </x:c>
      <x:c r="P746" s="10" t="str"/>
      <x:c r="Q746" s="10" t="str"/>
      <x:c r="R746" s="10" t="str">
        <x:v>Estimating the 6DoF pose of a novel object with a single reference view is challenging due to occlusions, viewpoint changes, and outliers.A core difficulty lies in finding robust cross-view correspondences, as existing methods often rely on discrete one-to-one matching that is non-differentiable and tends to collapse onto sparse keypoints.We propose Confidence-aware Optimal Geometric Correspondence (COG), an unsupervised framework that formulates correspondence estimation as a confidence-aware optimal transport problem.COG produces balanced soft correspondences by predicting point-wise confidences and injecting them as target marginals, naturally suppressing non-overlapping regions.Semantic priors from vision foundation model features further regularize the correspondences, leading to stable pose estimation.This design integrates confidence into the end-to-end correspondence finding and pose estimation pipeline, enabling fully unsupervised learning.Experiments show unsupervised COG achieves comparable performance to supervised methods, while the supervised variant outperforms them.</x:v>
      </x:c>
    </x:row>
    <x:row r="747" ht="15" hidden="0" customHeight="1">
      <x:c r="A747" s="10" t="str">
        <x:v>likely_noise</x:v>
      </x:c>
      <x:c r="B747" s="10" t="str">
        <x:v>low</x:v>
      </x:c>
      <x:c r="C747" s="10" t="str">
        <x:v>weak or indirect keyword match</x:v>
      </x:c>
      <x:c r="D747" s="10" t="str">
        <x:v>537</x:v>
      </x:c>
      <x:c r="E747" s="10" t="str">
        <x:v>59</x:v>
      </x:c>
      <x:c r="F747" s="10" t="str">
        <x:v>specialized geometry paper</x:v>
      </x:c>
      <x:c r="G747" s="10" t="str">
        <x:v>C. cluster representative</x:v>
      </x:c>
      <x:c r="H747" s="10" t="str">
        <x:v>Exploring 6D Object Pose Estimation with Deformation</x:v>
      </x:c>
      <x:c r="I747" s="10" t="str">
        <x:v>3D Vision &amp; Geometry</x:v>
      </x:c>
      <x:c r="J747" s="10" t="str">
        <x:v>Pose Estimation</x:v>
      </x:c>
      <x:c r="K747" s="10" t="str">
        <x:v>pose_calibration_localization; data_benchmark</x:v>
      </x:c>
      <x:c r="L747" s="10" t="str">
        <x:v>RGB-D / depth; multimodal / language</x:v>
      </x:c>
      <x:c r="M747" s="10" t="str">
        <x:v>camera pose</x:v>
      </x:c>
      <x:c r="N747" s="10" t="str">
        <x:v>scale; robustness; dynamic; benchmark/data</x:v>
      </x:c>
      <x:c r="O747" s="10" t="str">
        <x:v>Likely useful as evaluation context, but not necessarily the central technical thesis.</x:v>
      </x:c>
      <x:c r="P747" s="10" t="str"/>
      <x:c r="Q747" s="10" t="str"/>
      <x:c r="R747" s="10" t="str">
        <x:v>We present DeSOPE, a large-scale dataset designed for Deformed Six-DoF Object Pose Estimation. Most existing 6D object pose approaches assume rigid or articulated objects, leaving deformed daily objects largely unexplored. This gap limits the realism and robustness of current pose estimation methods, which often fail when objects deviate from their canonical shapes due to wear, collision, or deformation. To address this issue, we present DeSOPE, a large-scale real-world dataset specifically designed for deformed object pose estimation. DeSOPE contains two major components: (1) a collection of high-fidelity 3D scans of 26 common object categories, each captured in one canonical and three deformed states using a non-rigid alignment framework; and (2) a real-scene RGB-D dataset comprising 133K frames and 665K pose annotations across 104 deformed instances, recorded in both static and dynamic scenarios. The varying degrees of deformation introduce substantial geometric and textural changes, presenting new challenges for existing methods. We benchmark several state-of-the-art algorithms on DeSOPE and demonstrate significant performance degradation as deformation increases, highlighting the limitations of current pose estimators. As the first large-scale dataset designed for systematic study of deformed object pose estimation, DeSOPE lays the groundwork for developing 6D pose estimators capable of handling real-world deformation and variability.</x:v>
      </x:c>
    </x:row>
    <x:row r="748" ht="15" hidden="0" customHeight="1">
      <x:c r="A748" s="10" t="str">
        <x:v>likely_noise</x:v>
      </x:c>
      <x:c r="B748" s="10" t="str">
        <x:v>low</x:v>
      </x:c>
      <x:c r="C748" s="10" t="str">
        <x:v>weak or indirect keyword match</x:v>
      </x:c>
      <x:c r="D748" s="10" t="str">
        <x:v>541</x:v>
      </x:c>
      <x:c r="E748" s="10" t="str">
        <x:v>58</x:v>
      </x:c>
      <x:c r="F748" s="10" t="str">
        <x:v>specialized geometry paper</x:v>
      </x:c>
      <x:c r="G748" s="10" t="str">
        <x:v>C. cluster representative</x:v>
      </x:c>
      <x:c r="H748" s="10" t="str">
        <x:v>DualReg: Dual-Space Filtering and Reinforcement for Rigid Registration</x:v>
      </x:c>
      <x:c r="I748" s="10" t="str">
        <x:v>3D Vision &amp; Geometry</x:v>
      </x:c>
      <x:c r="J748" s="10" t="str">
        <x:v>Pose Estimation</x:v>
      </x:c>
      <x:c r="K748" s="10" t="str">
        <x:v>pose_calibration_localization; depth_correspondence</x:v>
      </x:c>
      <x:c r="L748" s="10" t="str"/>
      <x:c r="M748" s="10" t="str">
        <x:v>camera pose</x:v>
      </x:c>
      <x:c r="N748" s="10" t="str">
        <x:v>efficiency</x:v>
      </x:c>
      <x:c r="O748" s="10" t="str">
        <x:v>Useful for a cluster subsection, but check whether the contribution is broad or narrowly incremental.</x:v>
      </x:c>
      <x:c r="P748" s="10" t="str"/>
      <x:c r="Q748" s="10" t="str"/>
      <x:c r="R748" s="10" t="str">
        <x:v>Noisy, partially overlapping data and the need for real-time processing pose major challenges for rigid registration. Considering that feature-based matching can handle large transformation differences but suffers from limited accuracy, while local geometry-based matching can achieve fine-grained local alignment but relies heavily on a good initial transformation, we propose a novel dual-space paradigm to fully leverage the strengths of both approaches. First, we introduce an efficient filtering mechanism that incorporates a computationally lightweight single-point RANSAC algorithm followed by a refinement module to eliminate unreliable feature-based correspondences. Subsequently, we treat filtered correspondences as anchor points, extract geometric proxies, and formulate an effective objective function with a tailored solver to estimate the transformation. Experiments verify our method's effectiveness, as shown by achieving up to a 32x CPU-time speedup over MAC on KITTI with comparable accuracy. The code will be made publicly available.</x:v>
      </x:c>
    </x:row>
    <x:row r="749" ht="15" hidden="0" customHeight="1">
      <x:c r="A749" s="10" t="str">
        <x:v>likely_noise</x:v>
      </x:c>
      <x:c r="B749" s="10" t="str">
        <x:v>low</x:v>
      </x:c>
      <x:c r="C749" s="10" t="str">
        <x:v>weak or indirect keyword match</x:v>
      </x:c>
      <x:c r="D749" s="10" t="str">
        <x:v>543</x:v>
      </x:c>
      <x:c r="E749" s="10" t="str">
        <x:v>58</x:v>
      </x:c>
      <x:c r="F749" s="10" t="str">
        <x:v>specialized geometry paper</x:v>
      </x:c>
      <x:c r="G749" s="10" t="str">
        <x:v>C. cluster representative</x:v>
      </x:c>
      <x:c r="H749" s="10" t="str">
        <x:v>mmWaveFlow: Unified Enhancement and Generation of mmWave Human Point Clouds</x:v>
      </x:c>
      <x:c r="I749" s="10" t="str">
        <x:v>3D Vision &amp; Geometry</x:v>
      </x:c>
      <x:c r="J749" s="10" t="str">
        <x:v>Point Cloud</x:v>
      </x:c>
      <x:c r="K749" s="10" t="str">
        <x:v>depth_correspondence; surface_occupancy; data_benchmark</x:v>
      </x:c>
      <x:c r="L749" s="10" t="str"/>
      <x:c r="M749" s="10" t="str">
        <x:v>point map / point cloud; editable / generative 3D</x:v>
      </x:c>
      <x:c r="N749" s="10" t="str">
        <x:v>unified pipeline; scale; robustness; editing/generation</x:v>
      </x:c>
      <x:c r="O749" s="10" t="str">
        <x:v>Useful for a cluster subsection, but check whether the contribution is broad or narrowly incremental.</x:v>
      </x:c>
      <x:c r="P749" s="10" t="str"/>
      <x:c r="Q749" s="10" t="str"/>
      <x:c r="R749" s="10" t="str">
        <x:v>Millimeter-wave (mmWave) point clouds have attracted growing interest in human sensing due to their robustness, privacy preservation, and low cost. However, their practical use is hindered by the inherent sparsity of data and the lack of large-scale data. We revisit generative modeling for mmWave point clouds and propose a unified flow-matching framework mmWaveFlow that unifies enhancement and generation by learning an invertible transport between dense and sparse point clouds. We leverage paired data and a latent-alignment module to enforce semantic alignment and bridge the modality gap. We find that condition-free flow matching is more vulnerable to latent path crossings, which impair bidirectional transport. Therefore, we propose Origin-Aware Flow Matching (OA-Flow), which conditioning transport on the origin of the path mitigates ambiguity in bidirectional transport. Results of experiments across multiple datasets demonstrate the effectiveness of mmWaveFlow for mmWave human point clouds generation and enhancement. We also observe consistent gains in downstream tasks, highlighting the promise of our framework for human sensing. We will release the code.</x:v>
      </x:c>
    </x:row>
    <x:row r="750" ht="15" hidden="0" customHeight="1">
      <x:c r="A750" s="10" t="str">
        <x:v>likely_noise</x:v>
      </x:c>
      <x:c r="B750" s="10" t="str">
        <x:v>low</x:v>
      </x:c>
      <x:c r="C750" s="10" t="str">
        <x:v>weak or indirect keyword match</x:v>
      </x:c>
      <x:c r="D750" s="10" t="str">
        <x:v>544</x:v>
      </x:c>
      <x:c r="E750" s="10" t="str">
        <x:v>58</x:v>
      </x:c>
      <x:c r="F750" s="10" t="str">
        <x:v>specialized geometry paper</x:v>
      </x:c>
      <x:c r="G750" s="10" t="str">
        <x:v>C. cluster representative</x:v>
      </x:c>
      <x:c r="H750" s="10" t="str">
        <x:v>RINO: Rotation-Invariant Non-Rigid Correspondences</x:v>
      </x:c>
      <x:c r="I750" s="10" t="str">
        <x:v>3D Vision &amp; Geometry</x:v>
      </x:c>
      <x:c r="J750" s="10" t="str">
        <x:v>Pose Estimation</x:v>
      </x:c>
      <x:c r="K750" s="10" t="str">
        <x:v>pose_calibration_localization; depth_correspondence</x:v>
      </x:c>
      <x:c r="L750" s="10" t="str"/>
      <x:c r="M750" s="10" t="str">
        <x:v>camera pose</x:v>
      </x:c>
      <x:c r="N750" s="10" t="str">
        <x:v>unified pipeline; robustness</x:v>
      </x:c>
      <x:c r="O750" s="10" t="str">
        <x:v>Useful for a cluster subsection, but check whether the contribution is broad or narrowly incremental.</x:v>
      </x:c>
      <x:c r="P750" s="10" t="str"/>
      <x:c r="Q750" s="10" t="str"/>
      <x:c r="R750" s="10" t="str">
        <x:v>Dense 3D shape correspondence remains a central challenge in computer vision and graphics as many deep learning approaches still rely on intermediate geometric features or handcrafted descriptors,  limiting their effectiveness under non-isometric deformations, partial data, and non-manifold inputs. To overcome these issues, we introduce RINO, an unsupervised, rotation-invariant dense correspondence framework that effectively unifies rigid and non-rigid shape matching. The core of our method is the novel RINONet, a feature extractor that integrates vector-based SO(3)-invariant learning with orientation-aware complex functional maps to extract robust features directly from raw geometry. This allows for a fully end-to-end, data-driven approach that bypasses the need for shape pre-alignment or handcrafted features. Extensive experiments show unprecedented performance of RINO across challenging non-rigid matching tasks, including arbitrary poses, non-isometry, partiality, non-manifoldness, and noise.</x:v>
      </x:c>
    </x:row>
    <x:row r="751" ht="15" hidden="0" customHeight="1">
      <x:c r="A751" s="10" t="str">
        <x:v>likely_noise</x:v>
      </x:c>
      <x:c r="B751" s="10" t="str">
        <x:v>low</x:v>
      </x:c>
      <x:c r="C751" s="10" t="str">
        <x:v>weak or indirect keyword match</x:v>
      </x:c>
      <x:c r="D751" s="10" t="str">
        <x:v>545</x:v>
      </x:c>
      <x:c r="E751" s="10" t="str">
        <x:v>58</x:v>
      </x:c>
      <x:c r="F751" s="10" t="str">
        <x:v>specialized geometry paper</x:v>
      </x:c>
      <x:c r="G751" s="10" t="str">
        <x:v>C. cluster representative</x:v>
      </x:c>
      <x:c r="H751" s="10" t="str">
        <x:v>Scalable Feature Matching via State Space Modeling and Sparse Correlation</x:v>
      </x:c>
      <x:c r="I751" s="10" t="str">
        <x:v>3D Vision &amp; Geometry</x:v>
      </x:c>
      <x:c r="J751" s="10" t="str">
        <x:v>Pose Estimation</x:v>
      </x:c>
      <x:c r="K751" s="10" t="str">
        <x:v>pose_calibration_localization; depth_correspondence</x:v>
      </x:c>
      <x:c r="L751" s="10" t="str">
        <x:v>multimodal / language</x:v>
      </x:c>
      <x:c r="M751" s="10" t="str">
        <x:v>camera pose</x:v>
      </x:c>
      <x:c r="N751" s="10" t="str">
        <x:v>efficiency; scale; robustness</x:v>
      </x:c>
      <x:c r="O751" s="10" t="str">
        <x:v>Useful for a cluster subsection, but check whether the contribution is broad or narrowly incremental.</x:v>
      </x:c>
      <x:c r="P751" s="10" t="str"/>
      <x:c r="Q751" s="10" t="str"/>
      <x:c r="R751" s="10" t="str">
        <x:v>Efficient and robust feature matching is crucial for latency-sensitive and resource-constrained applications. While current semi-dense feature matching approaches commonly suffer from quadratic complexity in spatial resolution due to transformer-based long-range context modeling or redundant full correlation computations. To overcome these limitations, we present a novel scalable feature matching method that delivers reliable correspondences with low memory footprint and latency, especially at high resolutions. Our approach introduces three key innovations: (1) a hybrid Conv-Mamba backbone for efficient cross-scale and cross-view feature extraction with linear complexity, (2) a training-free norm-based feature filtering mechanism, enabling sparse correlation that significantly reduces computation overhead during inference, and (3) a lightweight recurrent coordinate refinement that surpasses expectation-based regression in subpixel accuracy. Experimental results demonstrate our method's superior accuracy and efficiency performance over state-of-the-art (SOTA) approaches on both indoor and outdoor datasets. Notably, in resolution scaling tests, our method achieves 45\% lower memory usage and 2.4$\times$ faster inference than JamMa, while also outperforming Efficient LoFTR with 57\% memory reduction and 1.8$\times$ speedup at high resolution. These results demonstrate the strong scalability and practical efficiency of our method.</x:v>
      </x:c>
    </x:row>
    <x:row r="752" ht="15" hidden="0" customHeight="1">
      <x:c r="A752" s="10" t="str">
        <x:v>likely_noise</x:v>
      </x:c>
      <x:c r="B752" s="10" t="str">
        <x:v>low</x:v>
      </x:c>
      <x:c r="C752" s="10" t="str">
        <x:v>keyword noise pattern without direct reconstruction signal</x:v>
      </x:c>
      <x:c r="D752" s="10" t="str">
        <x:v>546</x:v>
      </x:c>
      <x:c r="E752" s="10" t="str">
        <x:v>57</x:v>
      </x:c>
      <x:c r="F752" s="10" t="str">
        <x:v>specialized geometry paper</x:v>
      </x:c>
      <x:c r="G752" s="10" t="str">
        <x:v>C. cluster representative</x:v>
      </x:c>
      <x:c r="H752" s="10" t="str">
        <x:v>KASALv2: Fully Automatic 3D Rotational Symmetry Classification and Axis Localization</x:v>
      </x:c>
      <x:c r="I752" s="10" t="str">
        <x:v>3D Vision &amp; Geometry</x:v>
      </x:c>
      <x:c r="J752" s="10" t="str">
        <x:v>Pose Estimation</x:v>
      </x:c>
      <x:c r="K752" s="10" t="str">
        <x:v>pose_calibration_localization; data_benchmark</x:v>
      </x:c>
      <x:c r="L752" s="10" t="str">
        <x:v>multimodal / language</x:v>
      </x:c>
      <x:c r="M752" s="10" t="str">
        <x:v>camera pose</x:v>
      </x:c>
      <x:c r="N752" s="10" t="str">
        <x:v>foundation/prior; benchmark/data</x:v>
      </x:c>
      <x:c r="O752" s="10" t="str">
        <x:v>Likely useful as evaluation context, but not necessarily the central technical thesis.</x:v>
      </x:c>
      <x:c r="P752" s="10" t="str"/>
      <x:c r="Q752" s="10" t="str"/>
      <x:c r="R752" s="10" t="str">
        <x:v>Rotational symmetry is an important prior in 6D pose estimation, improving pose accuracy and ensuring the consistency of symmetry-aware evaluation metrics. However, current symmetry annotations for 3D objects are still largely manual or semi-automatic, often requiring predefined symmetry types or rotational orders and thus limiting scalability. This work introduces a fully automatic and reference-free framework that performs symmetry-type classification, rotational-order identification, and full-axis localization across all eight canonical 3D rotational symmetry types. The method localizes a dominant high-order axis, infers its rotational order through self-consistency analysis, and reconstructs the complete symmetry structure under a hierarchy-guided geometric formulation. A texture-aware extension further models appearance-induced reductions in rotational order while preserving axis orientations. Extensive experiments on idealized and real-world datasets demonstrate strong accuracy and generalization, achieving 94.75% accuracy on 438 symmetric objects in GSO. Training FoundationPose with these priors improves accuracy by up to 1.0% across five BOP datasets, indicating that automatically estimated rotational priors can provide quantitative gains in downstream 6D pose estimation.</x:v>
      </x:c>
    </x:row>
    <x:row r="753" ht="15" hidden="0" customHeight="1">
      <x:c r="A753" s="10" t="str">
        <x:v>likely_noise</x:v>
      </x:c>
      <x:c r="B753" s="10" t="str">
        <x:v>low</x:v>
      </x:c>
      <x:c r="C753" s="10" t="str">
        <x:v>weak or indirect keyword match</x:v>
      </x:c>
      <x:c r="D753" s="10" t="str">
        <x:v>548</x:v>
      </x:c>
      <x:c r="E753" s="10" t="str">
        <x:v>56</x:v>
      </x:c>
      <x:c r="F753" s="10" t="str">
        <x:v>specialized geometry paper</x:v>
      </x:c>
      <x:c r="G753" s="10" t="str">
        <x:v>C. cluster representative</x:v>
      </x:c>
      <x:c r="H753" s="10" t="str">
        <x:v>Affine Perspective-Three-Point Problem</x:v>
      </x:c>
      <x:c r="I753" s="10" t="str">
        <x:v>3D Vision &amp; Geometry</x:v>
      </x:c>
      <x:c r="J753" s="10" t="str">
        <x:v>Pose Estimation</x:v>
      </x:c>
      <x:c r="K753" s="10" t="str">
        <x:v>pose_calibration_localization; depth_correspondence</x:v>
      </x:c>
      <x:c r="L753" s="10" t="str">
        <x:v>RGB-D / depth</x:v>
      </x:c>
      <x:c r="M753" s="10" t="str">
        <x:v>camera pose; depth / normals</x:v>
      </x:c>
      <x:c r="N753" s="10" t="str"/>
      <x:c r="O753" s="10" t="str">
        <x:v>Useful for a cluster subsection, but check whether the contribution is broad or narrowly incremental.</x:v>
      </x:c>
      <x:c r="P753" s="10" t="str"/>
      <x:c r="Q753" s="10" t="str"/>
      <x:c r="R753" s="10" t="str">
        <x:v>This paper addresses the Perspective-Three-Point (P3P) problem under affine camera models. We derive direct closed-form solvers for weak perspective and para perspective, which are representative affine camera models. The affine P3P solution reduces to a bi-quadratic equation. Unlike exact P3P solvers that require a cubic or quartic equation, it allows for the simple and stable calculation of real solutions using the quadratic formula. Since affine approximations are valid only when scene depth variation is small, we further propose an iterative correction that upgrades the affine solution to the exact P3P solution. Through extensive comparisons using synthetic data and public datasets, we demonstrate that affine P3P solvers with two upgrade iterations achieve performance substantially comparable to that of the state-of-the-art P3P solver.</x:v>
      </x:c>
    </x:row>
    <x:row r="754" ht="15" hidden="0" customHeight="1">
      <x:c r="A754" s="10" t="str">
        <x:v>likely_noise</x:v>
      </x:c>
      <x:c r="B754" s="10" t="str">
        <x:v>low</x:v>
      </x:c>
      <x:c r="C754" s="10" t="str">
        <x:v>weak or indirect keyword match</x:v>
      </x:c>
      <x:c r="D754" s="10" t="str">
        <x:v>549</x:v>
      </x:c>
      <x:c r="E754" s="10" t="str">
        <x:v>56</x:v>
      </x:c>
      <x:c r="F754" s="10" t="str">
        <x:v>specialized geometry paper</x:v>
      </x:c>
      <x:c r="G754" s="10" t="str">
        <x:v>C. cluster representative</x:v>
      </x:c>
      <x:c r="H754" s="10" t="str">
        <x:v>Cov2Pose: Leveraging Spatial Covariance for Direct Manifold-aware 6-DoF Object Pose Estimation</x:v>
      </x:c>
      <x:c r="I754" s="10" t="str">
        <x:v>3D Vision &amp; Geometry</x:v>
      </x:c>
      <x:c r="J754" s="10" t="str">
        <x:v>Pose Estimation</x:v>
      </x:c>
      <x:c r="K754" s="10" t="str">
        <x:v>pose_calibration_localization; depth_correspondence</x:v>
      </x:c>
      <x:c r="L754" s="10" t="str"/>
      <x:c r="M754" s="10" t="str">
        <x:v>camera pose</x:v>
      </x:c>
      <x:c r="N754" s="10" t="str">
        <x:v>unified pipeline; efficiency; robustness</x:v>
      </x:c>
      <x:c r="O754" s="10" t="str">
        <x:v>Useful for a cluster subsection, but check whether the contribution is broad or narrowly incremental.</x:v>
      </x:c>
      <x:c r="P754" s="10" t="str"/>
      <x:c r="Q754" s="10" t="str"/>
      <x:c r="R754" s="10" t="str">
        <x:v>In this paper, we address the problem of 6-DoF object pose estimation from a single RGB image. Indirect methods that typically predict intermediate 2D keypoints, followed by a Perspective-$n$-Point solver, have shown great performance. Direct approaches, which regress the pose in an end-to-end manner, are usually computationally more efficient but less accurate. However, direct heads rely on globally pooled features, ignoring spatial second-order statistics despite their informativeness in pose prediction. They also predict, in most cases, discontinuous pose representations that lack robustness.  Herein, we therefore propose a covariance-pooled representation that encodes convolutional feature distributions as a symmetric positive definite (SPD) matrix. Moreover, we propose a novel pose encoding in the form of an SPD matrix via its Cholesky decomposition. Pose is then regressed in an end-to-end manner with a manifold-aware network head, taking into account the Riemannian geometry of SPD matrices. Experiments and ablations consistently demonstrate the relevance of second-order pooling and continuous representations for direct pose regression, including under partial occlusion.</x:v>
      </x:c>
    </x:row>
    <x:row r="755" ht="15" hidden="0" customHeight="1">
      <x:c r="A755" s="10" t="str">
        <x:v>likely_noise</x:v>
      </x:c>
      <x:c r="B755" s="10" t="str">
        <x:v>low</x:v>
      </x:c>
      <x:c r="C755" s="10" t="str">
        <x:v>weak or indirect keyword match</x:v>
      </x:c>
      <x:c r="D755" s="10" t="str">
        <x:v>550</x:v>
      </x:c>
      <x:c r="E755" s="10" t="str">
        <x:v>56</x:v>
      </x:c>
      <x:c r="F755" s="10" t="str">
        <x:v>specialized geometry paper</x:v>
      </x:c>
      <x:c r="G755" s="10" t="str">
        <x:v>C. cluster representative</x:v>
      </x:c>
      <x:c r="H755" s="10" t="str">
        <x:v>Linear Fundamental Matrix Estimation from 7 or 5 Points</x:v>
      </x:c>
      <x:c r="I755" s="10" t="str">
        <x:v>3D Vision &amp; Geometry</x:v>
      </x:c>
      <x:c r="J755" s="10" t="str">
        <x:v>Pose Estimation</x:v>
      </x:c>
      <x:c r="K755" s="10" t="str">
        <x:v>pose_calibration_localization; depth_correspondence</x:v>
      </x:c>
      <x:c r="L755" s="10" t="str"/>
      <x:c r="M755" s="10" t="str">
        <x:v>camera pose</x:v>
      </x:c>
      <x:c r="N755" s="10" t="str"/>
      <x:c r="O755" s="10" t="str">
        <x:v>Useful for a cluster subsection, but check whether the contribution is broad or narrowly incremental.</x:v>
      </x:c>
      <x:c r="P755" s="10" t="str"/>
      <x:c r="Q755" s="10" t="str"/>
      <x:c r="R755" s="10" t="str">
        <x:v>We revisit the problem of estimating the fundamental matrix of a pair of perspective cameras, a cornerstone of geometric computer vision.As is well-known, linear solvers require at least 8 point correspondences, whereas nonlinear minimal solvers require just 7 in the uncalibrated case or 5 in the calibrated case.In this paper, we consider a special case of the 7-point problem where 5 of the points are configured to lie on two lines, which has previously been shown to have a unique solution.As a theoretical contribution, we offer an analysis of how this uniqueness manifests in the standard 7-point algorithm. On a practical level, we provide the first practical linear solver for the minimal problem associated to this special configuration.Additionally, we evaluate a heuristic 5-point fundamental matrix solver based on the construction of virtual midpoints.When combined with early non-minimal fitting, the runtime and accuracy of our solver is competitive with the state-of-the-art (SoTA) on multiple benchmarks.</x:v>
      </x:c>
    </x:row>
    <x:row r="756" ht="15" hidden="0" customHeight="1">
      <x:c r="A756" s="10" t="str">
        <x:v>likely_noise</x:v>
      </x:c>
      <x:c r="B756" s="10" t="str">
        <x:v>low</x:v>
      </x:c>
      <x:c r="C756" s="10" t="str">
        <x:v>weak or indirect keyword match</x:v>
      </x:c>
      <x:c r="D756" s="10" t="str">
        <x:v>551</x:v>
      </x:c>
      <x:c r="E756" s="10" t="str">
        <x:v>55</x:v>
      </x:c>
      <x:c r="F756" s="10" t="str">
        <x:v>specialized geometry paper</x:v>
      </x:c>
      <x:c r="G756" s="10" t="str">
        <x:v>C. cluster representative</x:v>
      </x:c>
      <x:c r="H756" s="10" t="str">
        <x:v>GazeOnce360: Fisheye-Based 360° Multi-Person Gaze Estimation with Global–Local Feature Fusion</x:v>
      </x:c>
      <x:c r="I756" s="10" t="str">
        <x:v>3D Vision &amp; Geometry</x:v>
      </x:c>
      <x:c r="J756" s="10" t="str">
        <x:v>Pose Estimation</x:v>
      </x:c>
      <x:c r="K756" s="10" t="str">
        <x:v>pose_calibration_localization; data_benchmark</x:v>
      </x:c>
      <x:c r="L756" s="10" t="str">
        <x:v>panorama; multimodal / language</x:v>
      </x:c>
      <x:c r="M756" s="10" t="str">
        <x:v>camera pose</x:v>
      </x:c>
      <x:c r="N756" s="10" t="str">
        <x:v>unified pipeline; scale; benchmark/data</x:v>
      </x:c>
      <x:c r="O756" s="10" t="str">
        <x:v>Likely useful as evaluation context, but not necessarily the central technical thesis.</x:v>
      </x:c>
      <x:c r="P756" s="10" t="str"/>
      <x:c r="Q756" s="10" t="str"/>
      <x:c r="R756" s="10" t="str">
        <x:v>We present GazeOnce360, a novel end-to-end model for multi-person gaze estimation from a single tabletop-mounted upward-facing fisheye camera. Unlike conventional approaches that rely on forward-facing cameras in constrained viewpoints, we address the underexplored setting of estimating the 3D gaze direction of multiple people distributed across a 360° scene from an upward fisheye perspective. To support research in this setting, we introduce MPSGaze360, a large-scale synthetic dataset rendered using Unreal Engine, featuring diverse multi-person configurations with accurate 3D gaze and eye landmark annotations.Our model tackles the severe distortion and perspective variation inherent in fisheye imagery by incorporating rotational convolutions and eye landmark supervision. To better capture fine-grained eye features crucial for gaze estimation, we propose a dual-resolution architecture that fuses global low-resolution context with high-resolution local eye regions. Experimental results demonstrate the effectiveness of each component in our model. This work highlights the feasibility and potential of fisheye-based 360° gaze estimation in practical multi-person scenarios.</x:v>
      </x:c>
    </x:row>
    <x:row r="757" ht="15" hidden="0" customHeight="1">
      <x:c r="A757" s="10" t="str">
        <x:v>likely_noise</x:v>
      </x:c>
      <x:c r="B757" s="10" t="str">
        <x:v>low</x:v>
      </x:c>
      <x:c r="C757" s="10" t="str">
        <x:v>weak or indirect keyword match</x:v>
      </x:c>
      <x:c r="D757" s="10" t="str">
        <x:v>555</x:v>
      </x:c>
      <x:c r="E757" s="10" t="str">
        <x:v>55</x:v>
      </x:c>
      <x:c r="F757" s="10" t="str">
        <x:v>specialized geometry paper</x:v>
      </x:c>
      <x:c r="G757" s="10" t="str">
        <x:v>C. cluster representative</x:v>
      </x:c>
      <x:c r="H757" s="10" t="str">
        <x:v>Through the Frequency Lens: Cross-Domain Generalisable Gaze Estimation with Adaptive Modulation</x:v>
      </x:c>
      <x:c r="I757" s="10" t="str">
        <x:v>3D Vision &amp; Geometry</x:v>
      </x:c>
      <x:c r="J757" s="10" t="str">
        <x:v>Pose Estimation</x:v>
      </x:c>
      <x:c r="K757" s="10" t="str">
        <x:v>pose_calibration_localization; data_benchmark</x:v>
      </x:c>
      <x:c r="L757" s="10" t="str"/>
      <x:c r="M757" s="10" t="str">
        <x:v>camera pose</x:v>
      </x:c>
      <x:c r="N757" s="10" t="str">
        <x:v>foundation/prior; robustness; benchmark/data</x:v>
      </x:c>
      <x:c r="O757" s="10" t="str">
        <x:v>Likely useful as evaluation context, but not necessarily the central technical thesis.</x:v>
      </x:c>
      <x:c r="P757" s="10" t="str"/>
      <x:c r="Q757" s="10" t="str"/>
      <x:c r="R757" s="10" t="str">
        <x:v>Deep learning-based gaze estimation methods often exhibit significant performance degradation on unseen target domains. Through systematic frequency-domain analysis, we reveal that face images contain frequency components with distinct contributions: some facilitate cross-domain generalization while others introduce domain-specific interference that impedes it, with both components varying across datasets and constituting a key source of domain gap. Based on these observations, we propose the Frequency-Guided Adaptive Learning framework (FGAL), a novel framework enhancing domain generalization without accessing target domain data. The FGAL consists of two complementary modules: the Adaptive Interference Suppression Module (AISM) and the Spectrum Diversification Module (SDM). AISM adaptively suppresses sample-specific interfering frequency components through learnable modulation maps, while SDM diversifies frequency distribution patterns to enhance robustness against cross-domain variations. Experiments demonstrate that FGAL achieves substantial improvements, outperforming baselines by up to 28.2\% and state-of-the-art methods by up to 19.5\% across multiple cross-domain settings, demonstrating our framework's potential for broader domain generalization tasks.</x:v>
      </x:c>
    </x:row>
    <x:row r="758" ht="15" hidden="0" customHeight="1">
      <x:c r="A758" s="10" t="str">
        <x:v>likely_noise</x:v>
      </x:c>
      <x:c r="B758" s="10" t="str">
        <x:v>low</x:v>
      </x:c>
      <x:c r="C758" s="10" t="str">
        <x:v>weak or indirect keyword match</x:v>
      </x:c>
      <x:c r="D758" s="10" t="str">
        <x:v>557</x:v>
      </x:c>
      <x:c r="E758" s="10" t="str">
        <x:v>53</x:v>
      </x:c>
      <x:c r="F758" s="10" t="str">
        <x:v>specialized geometry paper</x:v>
      </x:c>
      <x:c r="G758" s="10" t="str">
        <x:v>C. cluster representative</x:v>
      </x:c>
      <x:c r="H758" s="10" t="str">
        <x:v>FusionRegister: Every Infrared and Visible Image Fusion Deserves Registrtaion</x:v>
      </x:c>
      <x:c r="I758" s="10" t="str">
        <x:v>3D Vision &amp; Geometry</x:v>
      </x:c>
      <x:c r="J758" s="10" t="str">
        <x:v>Pose Estimation</x:v>
      </x:c>
      <x:c r="K758" s="10" t="str">
        <x:v>pose_calibration_localization; data_benchmark</x:v>
      </x:c>
      <x:c r="L758" s="10" t="str"/>
      <x:c r="M758" s="10" t="str">
        <x:v>camera pose</x:v>
      </x:c>
      <x:c r="N758" s="10" t="str">
        <x:v>foundation/prior; robustness</x:v>
      </x:c>
      <x:c r="O758" s="10" t="str">
        <x:v>Likely useful as evaluation context, but not necessarily the central technical thesis.</x:v>
      </x:c>
      <x:c r="P758" s="10" t="str"/>
      <x:c r="Q758" s="10" t="str"/>
      <x:c r="R758" s="10" t="str">
        <x:v>Spatial registration across different visual modalities is a critical but formidable step in multi-modality image fusion for real-world perception. Although there are several methods are proposed to address this issue, the existing registration joint fusion methods typically require extensive pre-registration operations, limiting their efficiency. To overcome these limitations, a general cross modality registration method guided by visual priors is proposed for multi-modality image fusion task, termed as FusionRegister.Firstly, FusionRegister achieves robustness by learning cross-modality misregistration representations rather than forcing alignment of all differences, ensuring stable outputs even under challenging input conditions.Moreover, FusionRegister demonstrates strong generality by operating directly on fused results, where misregistration is explicitly represented and effectively handled, enabling seamless integration with diverse fusion methods while preserving their intrinsic properties. In addition, its efficiency is further enhanced by serving the backbone fusion method as a natural visual prior provider, which guide the registration process to focus only on regions affected by misregistration, thereby avoiding redundant operation. Extensive experiments on three datasets demonstrate that FusionRegister not only inherits the fusion quality of state-of-the-art methods, but also delivers superior detail alignment, robustness, and adaptability, making it highly suitable for any infrared and visible image fusion method. The code is available in supplementary material.</x:v>
      </x:c>
    </x:row>
    <x:row r="759" ht="15" hidden="0" customHeight="1">
      <x:c r="A759" s="10" t="str">
        <x:v>likely_noise</x:v>
      </x:c>
      <x:c r="B759" s="10" t="str">
        <x:v>low</x:v>
      </x:c>
      <x:c r="C759" s="10" t="str">
        <x:v>weak or indirect keyword match</x:v>
      </x:c>
      <x:c r="D759" s="10" t="str">
        <x:v>558</x:v>
      </x:c>
      <x:c r="E759" s="10" t="str">
        <x:v>53</x:v>
      </x:c>
      <x:c r="F759" s="10" t="str">
        <x:v>specialized geometry paper</x:v>
      </x:c>
      <x:c r="G759" s="10" t="str">
        <x:v>C. cluster representative</x:v>
      </x:c>
      <x:c r="H759" s="10" t="str">
        <x:v>Solving Minimal Problems Without Matrix Inversion Using FFT-Based Interpolation</x:v>
      </x:c>
      <x:c r="I759" s="10" t="str">
        <x:v>3D Vision &amp; Geometry</x:v>
      </x:c>
      <x:c r="J759" s="10" t="str">
        <x:v>Pose Estimation</x:v>
      </x:c>
      <x:c r="K759" s="10" t="str">
        <x:v>pose_calibration_localization; data_benchmark</x:v>
      </x:c>
      <x:c r="L759" s="10" t="str"/>
      <x:c r="M759" s="10" t="str">
        <x:v>camera pose</x:v>
      </x:c>
      <x:c r="N759" s="10" t="str">
        <x:v>efficiency; robustness; benchmark/data</x:v>
      </x:c>
      <x:c r="O759" s="10" t="str">
        <x:v>Likely useful as evaluation context, but not necessarily the central technical thesis.</x:v>
      </x:c>
      <x:c r="P759" s="10" t="str"/>
      <x:c r="Q759" s="10" t="str"/>
      <x:c r="R759" s="10" t="str">
        <x:v>Estimating camera geometry typically involves solving minimal problems formulated as systems of multivariate polynomial equations, which often pose computational challenges when using existing Gröbner-basis or resultant-based methods due to matrix inversion needed in the online solver. Here we propose a sampling-based, matrix inversion-free method that constructs the solvers using sparse hidden-variable resultants. The determinant polynomial in the hidden variable is efficiently reconstructed via inverse fast Fourier transform interpolation from sampled evaluations, avoiding symbolic expansion. Solving this polynomial yields the hidden variable, and the remaining unknowns are recovered by identifying rank-1 deficient submatrices and applying Cramer's rule. A greatest common divisor-based criterion ensures robust submatrix identification under noise. Experiments on diverse minimal problems demonstrate that the proposed solver achieves strong numerical stability and competitive runtime, particularly for small-scale problems, providing a practical alternative to traditional Gröbner-basis and resultant-based solvers.</x:v>
      </x:c>
    </x:row>
    <x:row r="760" ht="15" hidden="0" customHeight="1">
      <x:c r="A760" s="10" t="str">
        <x:v>likely_noise</x:v>
      </x:c>
      <x:c r="B760" s="10" t="str">
        <x:v>low</x:v>
      </x:c>
      <x:c r="C760" s="10" t="str">
        <x:v>weak or indirect keyword match</x:v>
      </x:c>
      <x:c r="D760" s="10" t="str">
        <x:v>569</x:v>
      </x:c>
      <x:c r="E760" s="10" t="str">
        <x:v>50</x:v>
      </x:c>
      <x:c r="F760" s="10" t="str">
        <x:v>specialized geometry paper</x:v>
      </x:c>
      <x:c r="G760" s="10" t="str">
        <x:v>C. cluster representative</x:v>
      </x:c>
      <x:c r="H760" s="10" t="str">
        <x:v>WildCap: Facial Appearance Capture in the Wild via Hybrid Inverse Rendering</x:v>
      </x:c>
      <x:c r="I760" s="10" t="str">
        <x:v>3D Vision &amp; Geometry</x:v>
      </x:c>
      <x:c r="J760" s="10" t="str">
        <x:v>3D Gaussian Splatting</x:v>
      </x:c>
      <x:c r="K760" s="10" t="str">
        <x:v>gaussian_radiance</x:v>
      </x:c>
      <x:c r="L760" s="10" t="str">
        <x:v>video / temporal</x:v>
      </x:c>
      <x:c r="M760" s="10" t="str">
        <x:v>Gaussian map; radiance field / NVS; editable / generative 3D</x:v>
      </x:c>
      <x:c r="N760" s="10" t="str">
        <x:v>foundation/prior; robustness; editing/generation</x:v>
      </x:c>
      <x:c r="O760" s="10" t="str">
        <x:v>Useful for a cluster subsection, but check whether the contribution is broad or narrowly incremental.</x:v>
      </x:c>
      <x:c r="P760" s="10" t="str"/>
      <x:c r="Q760" s="10" t="str"/>
      <x:c r="R760" s="10" t="str">
        <x:v>Existing methods achieve high-quality facial appearance capture under controllable lighting, which increases capture cost and limits usability. We propose WildCap, a novel method for high-quality facial appearance capture from a smartphone video recorded in the wild. To disentangle high-quality reflectance from complex lighting effects in in-the-wild captures, we propose a novel hybrid inverse rendering framework. Specifically, we first apply a data-driven method, i.e., SwitchLight, to convert the captured images into more constrained conditions and then adopt model-based inverse rendering. However, unavoidable local artifacts in network predictions, such as shadow-baking, are non-physical and thus hinder accurate inverse rendering of lighting and material. To address this, we propose a novel texel grid lighting model to explain non-physical effects as clean albedo illuminated by local physical lighting. During optimization, we jointly sample a diffusion prior for reflectance maps and optimize the lighting, effectively resolving scale ambiguity between local lights and albedo. Our method achieves significantly better results than prior arts in the same capture setup, closing the quality gap between in-the-wild and controllable recordings by a large margin.</x:v>
      </x:c>
    </x:row>
    <x:row r="761" ht="15" hidden="0" customHeight="1">
      <x:c r="A761" s="10" t="str">
        <x:v>likely_noise</x:v>
      </x:c>
      <x:c r="B761" s="10" t="str">
        <x:v>low</x:v>
      </x:c>
      <x:c r="C761" s="10" t="str">
        <x:v>weak or indirect keyword match</x:v>
      </x:c>
      <x:c r="D761" s="10" t="str">
        <x:v>570</x:v>
      </x:c>
      <x:c r="E761" s="10" t="str">
        <x:v>49</x:v>
      </x:c>
      <x:c r="F761" s="10" t="str">
        <x:v>specialized geometry paper</x:v>
      </x:c>
      <x:c r="G761" s="10" t="str">
        <x:v>C. cluster representative</x:v>
      </x:c>
      <x:c r="H761" s="10" t="str">
        <x:v>Adapting Point Cloud Analysis via Multimodal Bayesian Distribution Learning</x:v>
      </x:c>
      <x:c r="I761" s="10" t="str">
        <x:v>3D Vision &amp; Geometry</x:v>
      </x:c>
      <x:c r="J761" s="10" t="str">
        <x:v>Point Cloud</x:v>
      </x:c>
      <x:c r="K761" s="10" t="str">
        <x:v>gaussian_radiance; surface_occupancy</x:v>
      </x:c>
      <x:c r="L761" s="10" t="str">
        <x:v>video / temporal; multimodal / language</x:v>
      </x:c>
      <x:c r="M761" s="10" t="str">
        <x:v>point map / point cloud; Gaussian map</x:v>
      </x:c>
      <x:c r="N761" s="10" t="str">
        <x:v>foundation/prior; unified pipeline; efficiency; robustness; dynamic</x:v>
      </x:c>
      <x:c r="O761" s="10" t="str">
        <x:v>Useful for a cluster subsection, but check whether the contribution is broad or narrowly incremental.</x:v>
      </x:c>
      <x:c r="P761" s="10" t="str"/>
      <x:c r="Q761" s="10" t="str"/>
      <x:c r="R761" s="10" t="str">
        <x:v>Large multimodal 3D vision--language models show strong generalization across diverse 3D tasks, but their performance still degrades notably under domain shifts. This has motivated recent studies on test-time adaptation (TTA), which enables models to adapt online using test-time data. Among existing TTA methods, cache-based mechanisms are widely adopted for leveraging previously observed samples in online prediction refinement. However, they store only limited historical information, leading to progressive information loss as the test stream evolves. In addition, their prediction logits are fused heuristically, making adaptation unstable.To address these limitations, we propose BayesMM, a Multimodal Bayesian Distribution Learning framework for test-time point cloud analysis. BayesMM models textual priors and streaming visual features of each class as Gaussian distributions: textual parameters are derived from semantic prompts, while visual parameters are updated online with arriving samples. The two modalities are fused via Bayesian model averaging, which automatically adjusts their contributions based on posterior evidence, yielding a unified prediction that adapts continually to evolving test-time data without training.Extensive experiments on multiple point cloud benchmarks demonstrate that BayesMM maintains robustness under distributional shifts, yielding over 4\% average improvement.</x:v>
      </x:c>
    </x:row>
    <x:row r="762" ht="15" hidden="0" customHeight="1">
      <x:c r="A762" s="10" t="str">
        <x:v>likely_noise</x:v>
      </x:c>
      <x:c r="B762" s="10" t="str">
        <x:v>low</x:v>
      </x:c>
      <x:c r="C762" s="10" t="str">
        <x:v>weak or indirect keyword match</x:v>
      </x:c>
      <x:c r="D762" s="10" t="str">
        <x:v>571</x:v>
      </x:c>
      <x:c r="E762" s="10" t="str">
        <x:v>46</x:v>
      </x:c>
      <x:c r="F762" s="10" t="str">
        <x:v>specialized geometry paper</x:v>
      </x:c>
      <x:c r="G762" s="10" t="str">
        <x:v>C. cluster representative</x:v>
      </x:c>
      <x:c r="H762" s="10" t="str">
        <x:v>PointCNN++: Performant Convolution on Native Points</x:v>
      </x:c>
      <x:c r="I762" s="10" t="str">
        <x:v>3D Vision &amp; Geometry</x:v>
      </x:c>
      <x:c r="J762" s="10" t="str">
        <x:v>Point Cloud</x:v>
      </x:c>
      <x:c r="K762" s="10" t="str">
        <x:v>pose_calibration_localization; surface_occupancy</x:v>
      </x:c>
      <x:c r="L762" s="10" t="str"/>
      <x:c r="M762" s="10" t="str">
        <x:v>point map / point cloud; occupancy / voxel</x:v>
      </x:c>
      <x:c r="N762" s="10" t="str">
        <x:v>efficiency</x:v>
      </x:c>
      <x:c r="O762" s="10" t="str">
        <x:v>Useful for a cluster subsection, but check whether the contribution is broad or narrowly incremental.</x:v>
      </x:c>
      <x:c r="P762" s="10" t="str"/>
      <x:c r="Q762" s="10" t="str"/>
      <x:c r="R762" s="10" t="str">
        <x:v>Existing convolutional learning methods for 3D point cloud data are divided into two paradigms: point-based methods that preserve geometric precision but often face performance challenges, and voxel-based methods that achieve high efficiency through quantization at the cost of geometric fidelity. This loss of precision is a critical bottleneck for tasks such as point cloud registration. We propose PointCNN++, a novel architectural design that fundamentally mitigates this precision-performance trade-off. It generalizes sparse convolution from voxels to points, treating voxel-based convolution as a specialized, degraded case of our more general point-based convolution. First, we introduce a point-centric convolution where the receptive field is centered on the original, high-precision point coordinates. Second, to make this high-fidelity operation performant, we design a computational strategy that operates natively on points. We formulate the convolution on native points as a Matrix-Vector Multiplication and Reduction (MVMR) problem, for which we develop a dedicated, highly-optimized GPU kernel. Experiments demonstrate that PointCNN++ uses an order of magnitude less memory and is several times faster than representative point-based methods. Furthermore, when used as a simple replacement for the voxel-based backbones it generalizes, it significantly improves point cloud registration accuracies while proving both more memory-efficient and faster. PointCNN++ shows that preserving geometric detail and achieving high performance are not mutually exclusive, paving the way for a new class of 3D learning with high fidelity and efficiency.</x:v>
      </x:c>
    </x:row>
    <x:row r="763" ht="15" hidden="0" customHeight="1">
      <x:c r="A763" s="10" t="str">
        <x:v>likely_noise</x:v>
      </x:c>
      <x:c r="B763" s="10" t="str">
        <x:v>low</x:v>
      </x:c>
      <x:c r="C763" s="10" t="str">
        <x:v>weak or indirect keyword match</x:v>
      </x:c>
      <x:c r="D763" s="10" t="str">
        <x:v>572</x:v>
      </x:c>
      <x:c r="E763" s="10" t="str">
        <x:v>45</x:v>
      </x:c>
      <x:c r="F763" s="10" t="str">
        <x:v>specialized geometry paper</x:v>
      </x:c>
      <x:c r="G763" s="10" t="str">
        <x:v>C. cluster representative</x:v>
      </x:c>
      <x:c r="H763" s="10" t="str">
        <x:v>PointTPA: Test-Time Parameter Adaptation for 3D Scene Understanding</x:v>
      </x:c>
      <x:c r="I763" s="10" t="str">
        <x:v>3D Vision &amp; Geometry</x:v>
      </x:c>
      <x:c r="J763" s="10" t="str">
        <x:v>Point Cloud</x:v>
      </x:c>
      <x:c r="K763" s="10" t="str">
        <x:v>dynamic_4d; surface_occupancy</x:v>
      </x:c>
      <x:c r="L763" s="10" t="str">
        <x:v>video / temporal</x:v>
      </x:c>
      <x:c r="M763" s="10" t="str">
        <x:v>point map / point cloud; 4D scene; editable / generative 3D</x:v>
      </x:c>
      <x:c r="N763" s="10" t="str">
        <x:v>robustness; dynamic; editing/generation</x:v>
      </x:c>
      <x:c r="O763" s="10" t="str">
        <x:v>Useful for a cluster subsection, but check whether the contribution is broad or narrowly incremental.</x:v>
      </x:c>
      <x:c r="P763" s="10" t="str"/>
      <x:c r="Q763" s="10" t="str"/>
      <x:c r="R763" s="10" t="str">
        <x:v>Scene-level point cloud understanding remains challenging due to diverse geometries, imbalanced categories, and highly varied spatial layouts. Existing methods improve object-level performance but rely on static parameters during inference, limiting their adaptability to dynamic scene data. We propose Test-time Parameter Adaptation for Point Cloud Scene Perception (PointTPA), a test-time dynamic adaptation framework that constructs input-aware parameters for scene-level point clouds. PointTPA uses a Serialization-based Neighborhood Grouping (SNG) to form locally coherent patches and a Dynamic Parameter Projector (DPP) to produce patch-wise adaptive weights, enabling the backbone to adjust its behavior according to scene-specific variations while keeping parameter cost low. Integrated into PTv3, PointTPA reduces trainable parameters by over 95% and achieves competitive or superior performance to full fine-tuning. It achieves 74.9% mIoU on S3DIS and consistently surpasses existing PEFT baselines across multiple benchmarks, highlighting the efficacy of test-time dynamic parameter generation in enhancing robust 3D scene understanding. The code will be available soon.</x:v>
      </x:c>
    </x:row>
    <x:row r="764" ht="15" hidden="0" customHeight="1">
      <x:c r="A764" s="10" t="str">
        <x:v>likely_noise</x:v>
      </x:c>
      <x:c r="B764" s="10" t="str">
        <x:v>low</x:v>
      </x:c>
      <x:c r="C764" s="10" t="str">
        <x:v>keyword noise pattern without direct reconstruction signal</x:v>
      </x:c>
      <x:c r="D764" s="10" t="str">
        <x:v>573</x:v>
      </x:c>
      <x:c r="E764" s="10" t="str">
        <x:v>45</x:v>
      </x:c>
      <x:c r="F764" s="10" t="str">
        <x:v>specialized geometry paper</x:v>
      </x:c>
      <x:c r="G764" s="10" t="str">
        <x:v>C. cluster representative</x:v>
      </x:c>
      <x:c r="H764" s="10" t="str">
        <x:v>Streamlined Open-Vocabulary Human-Object Interaction Detection</x:v>
      </x:c>
      <x:c r="I764" s="10" t="str">
        <x:v>3D Vision &amp; Geometry</x:v>
      </x:c>
      <x:c r="J764" s="10" t="str">
        <x:v>Pose Estimation</x:v>
      </x:c>
      <x:c r="K764" s="10" t="str">
        <x:v>pose_calibration_localization</x:v>
      </x:c>
      <x:c r="L764" s="10" t="str">
        <x:v>multimodal / language</x:v>
      </x:c>
      <x:c r="M764" s="10" t="str">
        <x:v>camera pose</x:v>
      </x:c>
      <x:c r="N764" s="10" t="str">
        <x:v>efficiency</x:v>
      </x:c>
      <x:c r="O764" s="10" t="str">
        <x:v>Useful for a cluster subsection, but check whether the contribution is broad or narrowly incremental.</x:v>
      </x:c>
      <x:c r="P764" s="10" t="str"/>
      <x:c r="Q764" s="10" t="str"/>
      <x:c r="R764" s="10" t="str">
        <x:v>Open-vocabulary human-object interaction (HOI) detection aims to localize and recognize all human-object interactions in an image, including those unseen during training.Existing approaches usually rely on the collaboration between a conventional HOI detector and a Vision-Language Model (VLM) to recognize unseen HOI categories.However, feature fusion in this paradigm is challenging due to significant gaps in cross-model representations.To address this issue, we introduce **SL-HOI**, a **S**tream**L**ined open-vocabulary **HOI** detection framework based solely on the powerful DINOv3 model.Our design leverages the complementary strengths of DINOv3's components: its backbone for fine-grained localization and its text-aligned vision head for open-vocabulary interaction classification.Moreover, to facilitate smooth cross-attention between the interaction queries and the vision head's output, we propose first feeding both the interaction queries and the backbone patch tokens into the vision head, effectively bridging their representation gaps. All DINOv3 parameters in our approach are frozen, with only a small number of learnable parameters added, allowing a fast adaptation to the HOI detection task.Extensive experiments show that SL-HOI achieves state-of-the-art performance on both the SWiG-HOI and HICO-DET benchmarks, demonstrating the effectiveness of our streamlined model architecture.The code of this work will be released soon.</x:v>
      </x:c>
    </x:row>
    <x:row r="765" ht="15" hidden="0" customHeight="1">
      <x:c r="A765" s="10" t="str">
        <x:v>likely_noise</x:v>
      </x:c>
      <x:c r="B765" s="10" t="str">
        <x:v>low</x:v>
      </x:c>
      <x:c r="C765" s="10" t="str">
        <x:v>keyword noise pattern without direct reconstruction signal</x:v>
      </x:c>
      <x:c r="D765" s="10" t="str">
        <x:v>576</x:v>
      </x:c>
      <x:c r="E765" s="10" t="str">
        <x:v>45</x:v>
      </x:c>
      <x:c r="F765" s="10" t="str">
        <x:v>specialized geometry paper</x:v>
      </x:c>
      <x:c r="G765" s="10" t="str">
        <x:v>C. cluster representative</x:v>
      </x:c>
      <x:c r="H765" s="10" t="str">
        <x:v>ViTPrompt: Training-Free Prompt Refinement with Visual Tokens for Open-Vocabulary Detection</x:v>
      </x:c>
      <x:c r="I765" s="10" t="str">
        <x:v>3D Vision &amp; Geometry</x:v>
      </x:c>
      <x:c r="J765" s="10" t="str">
        <x:v>Pose Estimation</x:v>
      </x:c>
      <x:c r="K765" s="10" t="str">
        <x:v>pose_calibration_localization</x:v>
      </x:c>
      <x:c r="L765" s="10" t="str">
        <x:v>multimodal / language</x:v>
      </x:c>
      <x:c r="M765" s="10" t="str">
        <x:v>camera pose</x:v>
      </x:c>
      <x:c r="N765" s="10" t="str">
        <x:v>efficiency</x:v>
      </x:c>
      <x:c r="O765" s="10" t="str">
        <x:v>Useful for a cluster subsection, but check whether the contribution is broad or narrowly incremental.</x:v>
      </x:c>
      <x:c r="P765" s="10" t="str"/>
      <x:c r="Q765" s="10" t="str"/>
      <x:c r="R765" s="10" t="str">
        <x:v>Test-Time Adaptive Object Detection (TTAOD) aims to maintain detection performance under distribution shifts without retraining. While recent vision-language models enable open-vocabulary detection, existing TTAOD methods—whether closed-set or open-vocabulary—focus exclusively on improving classification confidence and largely overlook the degradation of bounding box localization. To address this critical gap, we propose ViTPrompt (Visual Token-Prompting), a training-free framework that jointly refines both bounding boxes and class scores at test time. Our key insight is to augment the original text prompt with instance-aware visual tokens extracted from high-confidence detections in an initial forward pass; this enriched prompt is then used in a second inference stage, where the cross-modal decoder leverages the enhanced semantic context to produce more accurate box coordinates and classification logits. ViTPrompt requires no backpropagation, parameter updates, or external memory, making it highly efficient for real-time deployment. Experiments on multiple out-of-distribution benchmarks demonstrate that ViTPrompt achieves state-of-the-art performance, delivering consistent improvements in both localization accuracy and classification fidelity , and establishing itself as a holistic solution for open-vocabulary TTAOD.</x:v>
      </x:c>
    </x:row>
    <x:row r="766" ht="15" hidden="0" customHeight="1">
      <x:c r="A766" s="10" t="str">
        <x:v>likely_noise</x:v>
      </x:c>
      <x:c r="B766" s="10" t="str">
        <x:v>low</x:v>
      </x:c>
      <x:c r="C766" s="10" t="str">
        <x:v>keyword noise pattern without direct reconstruction signal</x:v>
      </x:c>
      <x:c r="D766" s="10" t="str">
        <x:v>579</x:v>
      </x:c>
      <x:c r="E766" s="10" t="str">
        <x:v>44</x:v>
      </x:c>
      <x:c r="F766" s="10" t="str">
        <x:v>adjacent / inspect manually</x:v>
      </x:c>
      <x:c r="G766" s="10" t="str">
        <x:v>C. cluster representative</x:v>
      </x:c>
      <x:c r="H766" s="10" t="str">
        <x:v>ELiC: Efficient LiDAR Geometry Compression via Cross-Bit-depth Feature Propagation and Bag-of-Encoders</x:v>
      </x:c>
      <x:c r="I766" s="10" t="str">
        <x:v>3D Vision &amp; Geometry</x:v>
      </x:c>
      <x:c r="J766" s="10" t="str">
        <x:v>Point Cloud</x:v>
      </x:c>
      <x:c r="K766" s="10" t="str">
        <x:v>depth_correspondence; surface_occupancy</x:v>
      </x:c>
      <x:c r="L766" s="10" t="str">
        <x:v>LiDAR / driving; RGB-D / depth; multimodal / language</x:v>
      </x:c>
      <x:c r="M766" s="10" t="str">
        <x:v>depth / normals; point map / point cloud; occupancy / voxel</x:v>
      </x:c>
      <x:c r="N766" s="10" t="str">
        <x:v>foundation/prior; efficiency</x:v>
      </x:c>
      <x:c r="O766" s="10" t="str">
        <x:v>Useful for a cluster subsection, but check whether the contribution is broad or narrowly incremental.</x:v>
      </x:c>
      <x:c r="P766" s="10" t="str"/>
      <x:c r="Q766" s="10" t="str"/>
      <x:c r="R766" s="10" t="str">
        <x:v>Hierarchical LiDAR geometry compression encodes voxel occupancies from low to high bit-depths, yet prior methods treat each depth independently and re-estimate local context from coordinates at every level, limiting compression efficiency. We present ELiC, a real-time framework that combines cross-bit-depth feature propagation, a Bag-of-Encoders (BoE) selection scheme, and a Morton-order-preserving hierarchy. Cross-bit-depth propagation reuses features extracted at denser, lower depths to support prediction at sparser, higher depths. BoE selects, per depth, the most suitable coding network from a small pool, adapting capacity to observed occupancy statistics without training a separate model for each level. The Morton hierarchy maintains global Z-order across depth transitions, eliminating per-level sorting and reducing latency. Together these components improve entropy modeling and computation efficiency, yielding state-of-the-art compression at real-time throughput on Ford and SemanticKITTI.Code and models will be released upon publication.</x:v>
      </x:c>
    </x:row>
    <x:row r="767" ht="15" hidden="0" customHeight="1">
      <x:c r="A767" s="10" t="str">
        <x:v>likely_noise</x:v>
      </x:c>
      <x:c r="B767" s="10" t="str">
        <x:v>low</x:v>
      </x:c>
      <x:c r="C767" s="10" t="str">
        <x:v>weak or indirect keyword match</x:v>
      </x:c>
      <x:c r="D767" s="10" t="str">
        <x:v>581</x:v>
      </x:c>
      <x:c r="E767" s="10" t="str">
        <x:v>43</x:v>
      </x:c>
      <x:c r="F767" s="10" t="str">
        <x:v>specialized geometry paper</x:v>
      </x:c>
      <x:c r="G767" s="10" t="str">
        <x:v>C. cluster representative</x:v>
      </x:c>
      <x:c r="H767" s="10" t="str">
        <x:v>Towards Generalized Multimodal Homography Estimation</x:v>
      </x:c>
      <x:c r="I767" s="10" t="str">
        <x:v>3D Vision &amp; Geometry</x:v>
      </x:c>
      <x:c r="J767" s="10" t="str">
        <x:v>Pose Estimation</x:v>
      </x:c>
      <x:c r="K767" s="10" t="str">
        <x:v>pose_calibration_localization</x:v>
      </x:c>
      <x:c r="L767" s="10" t="str">
        <x:v>multimodal / language</x:v>
      </x:c>
      <x:c r="M767" s="10" t="str">
        <x:v>camera pose</x:v>
      </x:c>
      <x:c r="N767" s="10" t="str">
        <x:v>foundation/prior; robustness</x:v>
      </x:c>
      <x:c r="O767" s="10" t="str">
        <x:v>Useful for a cluster subsection, but check whether the contribution is broad or narrowly incremental.</x:v>
      </x:c>
      <x:c r="P767" s="10" t="str"/>
      <x:c r="Q767" s="10" t="str"/>
      <x:c r="R767" s="10" t="str">
        <x:v>Supervised and unsupervised homography estimation methods depend on image pairs tailored to specific modalities to achieve high accuracy. However, their performance deteriorates substantially when applied to unseen modalities. To address this issue, we propose a training data synthesis method that generates unaligned image pairs with ground-truth offsets from a single input image. Our approach renders the image pairs with diverse textures and colors while preserving their structural information. These synthetic data empower the trained model to achieve greater robustness and improved generalization across various domains. Additionally, we design a network to fully leverage cross-scale information and decouple color information from feature representations, thus improving estimation accuracy. Extensive experiments show that our training data synthesis method improves generalization performance. The results also confirm the effectiveness of the proposed network.</x:v>
      </x:c>
    </x:row>
    <x:row r="768" ht="15" hidden="0" customHeight="1">
      <x:c r="A768" s="10" t="str">
        <x:v>likely_noise</x:v>
      </x:c>
      <x:c r="B768" s="10" t="str">
        <x:v>low</x:v>
      </x:c>
      <x:c r="C768" s="10" t="str">
        <x:v>keyword noise pattern without direct reconstruction signal</x:v>
      </x:c>
      <x:c r="D768" s="10" t="str">
        <x:v>582</x:v>
      </x:c>
      <x:c r="E768" s="10" t="str">
        <x:v>41</x:v>
      </x:c>
      <x:c r="F768" s="10" t="str">
        <x:v>adjacent / inspect manually</x:v>
      </x:c>
      <x:c r="G768" s="10" t="str">
        <x:v>C. cluster representative</x:v>
      </x:c>
      <x:c r="H768" s="10" t="str">
        <x:v>AnyPcc: Compressing Any Point Cloud with a Single Universal Model</x:v>
      </x:c>
      <x:c r="I768" s="10" t="str">
        <x:v>3D Vision &amp; Geometry</x:v>
      </x:c>
      <x:c r="J768" s="10" t="str">
        <x:v>Point Cloud</x:v>
      </x:c>
      <x:c r="K768" s="10" t="str">
        <x:v>surface_occupancy; data_benchmark</x:v>
      </x:c>
      <x:c r="L768" s="10" t="str">
        <x:v>multimodal / language</x:v>
      </x:c>
      <x:c r="M768" s="10" t="str">
        <x:v>point map / point cloud</x:v>
      </x:c>
      <x:c r="N768" s="10" t="str">
        <x:v>foundation/prior; efficiency; robustness; benchmark/data</x:v>
      </x:c>
      <x:c r="O768" s="10" t="str">
        <x:v>Likely useful as evaluation context, but not necessarily the central technical thesis.</x:v>
      </x:c>
      <x:c r="P768" s="10" t="str"/>
      <x:c r="Q768" s="10" t="str"/>
      <x:c r="R768" s="10" t="str">
        <x:v>Generalization remains a critical challenge in deep learning-based point cloud geometry compression. While existing methods perform well on standard benchmarks, their performance collapses in real-world scenarios due to two fundamental limitations: the lack of context models that are robust across diverse data densities, and the inability to efficiently adapt to out-of-distribution (OOD) data. To overcome both challenges, we introduce AnyPcc, a universal point cloud compression framework. AnyPcc first employs a Universal Context Model that leverages coarse-grained spatial priors with fine-grained channel priors to ensure robust context modeling across the entire density spectrum. Second, our novel Instance-Adaptive Fine-Tuning (IAFT) strategy tackles OOD data by synergizing explicit and implicit compression paradigms. For each instance, it fine-tunes a small subset of network weights and transmits them within the bitstream. The minimal bitrate overhead from these weights is significantly outweighed by the resulting gains in geometry compression. Extensive experiments on a benchmark of 15 diverse datasets confirm that AnyPcc sets a new state-of-the-art in point cloud compression while maintaining low complexity. Our code and datasets will be released to encourage reproducible research.</x:v>
      </x:c>
    </x:row>
    <x:row r="769" ht="15" hidden="0" customHeight="1">
      <x:c r="A769" s="10" t="str">
        <x:v>likely_noise</x:v>
      </x:c>
      <x:c r="B769" s="10" t="str">
        <x:v>low</x:v>
      </x:c>
      <x:c r="C769" s="10" t="str">
        <x:v>weak or indirect keyword match</x:v>
      </x:c>
      <x:c r="D769" s="10" t="str">
        <x:v>583</x:v>
      </x:c>
      <x:c r="E769" s="10" t="str">
        <x:v>40</x:v>
      </x:c>
      <x:c r="F769" s="10" t="str">
        <x:v>adjacent / inspect manually</x:v>
      </x:c>
      <x:c r="G769" s="10" t="str">
        <x:v>C. cluster representative</x:v>
      </x:c>
      <x:c r="H769" s="10" t="str">
        <x:v>Image-to-Point Cloud Feature Back-projection for Multimodal Training of 3D Semantic Segmentation</x:v>
      </x:c>
      <x:c r="I769" s="10" t="str">
        <x:v>3D Vision &amp; Geometry</x:v>
      </x:c>
      <x:c r="J769" s="10" t="str">
        <x:v>Point Cloud</x:v>
      </x:c>
      <x:c r="K769" s="10" t="str">
        <x:v>depth_correspondence; surface_occupancy</x:v>
      </x:c>
      <x:c r="L769" s="10" t="str">
        <x:v>LiDAR / driving; RGB-D / depth; multimodal / language</x:v>
      </x:c>
      <x:c r="M769" s="10" t="str">
        <x:v>depth / normals; point map / point cloud</x:v>
      </x:c>
      <x:c r="N769" s="10" t="str"/>
      <x:c r="O769" s="10" t="str">
        <x:v>Useful for a cluster subsection, but check whether the contribution is broad or narrowly incremental.</x:v>
      </x:c>
      <x:c r="P769" s="10" t="str"/>
      <x:c r="Q769" s="10" t="str"/>
      <x:c r="R769" s="10" t="str">
        <x:v>The effective integration and utilization of multimodal data acquired from image cameras and LiDAR is of paramount importance for perception systems. This paper proposes **I**mage-to-**P**oint Cloud **F**eature Back-**P**rojection (**IPFP**), a novel method for training multimodal fusion networks that back-projects aggregated image-feature centers (from non-projection-aligned image pixels) into the point-cloud feature set via the estimated depth map. Consequently, image features and point cloud features reside within the same three-dimensional space, enabling the natural enrichment of image information into the point cloud during the network forward pass. This process can be selectively enabled when desired -- for instance, at training time -- and turned off in the absence of multimodal data -- for example, at testing time if only LiDAR sensors are available. Experimental results demonstrate that **IPFP** can consistently improve state-of-the-art 3D semantic segmentation models, while retaining the ability to process LiDAR-only data at inference time.</x:v>
      </x:c>
    </x:row>
    <x:row r="770" ht="15" hidden="0" customHeight="1">
      <x:c r="A770" s="10" t="str">
        <x:v>likely_noise</x:v>
      </x:c>
      <x:c r="B770" s="10" t="str">
        <x:v>low</x:v>
      </x:c>
      <x:c r="C770" s="10" t="str">
        <x:v>weak or indirect keyword match</x:v>
      </x:c>
      <x:c r="D770" s="10" t="str">
        <x:v>585</x:v>
      </x:c>
      <x:c r="E770" s="10" t="str">
        <x:v>39</x:v>
      </x:c>
      <x:c r="F770" s="10" t="str">
        <x:v>adjacent / inspect manually</x:v>
      </x:c>
      <x:c r="G770" s="10" t="str">
        <x:v>C. cluster representative</x:v>
      </x:c>
      <x:c r="H770" s="10" t="str">
        <x:v>PointNSP: Autoregressive 3D Point Cloud Generation with Next-Scale Level-of-Detail Prediction</x:v>
      </x:c>
      <x:c r="I770" s="10" t="str">
        <x:v>3D Vision &amp; Geometry</x:v>
      </x:c>
      <x:c r="J770" s="10" t="str">
        <x:v>Point Cloud</x:v>
      </x:c>
      <x:c r="K770" s="10" t="str">
        <x:v>surface_occupancy; data_benchmark</x:v>
      </x:c>
      <x:c r="L770" s="10" t="str"/>
      <x:c r="M770" s="10" t="str">
        <x:v>point map / point cloud; editable / generative 3D</x:v>
      </x:c>
      <x:c r="N770" s="10" t="str">
        <x:v>scale; benchmark/data; editing/generation</x:v>
      </x:c>
      <x:c r="O770" s="10" t="str">
        <x:v>Likely useful as evaluation context, but not necessarily the central technical thesis.</x:v>
      </x:c>
      <x:c r="P770" s="10" t="str"/>
      <x:c r="Q770" s="10" t="str"/>
      <x:c r="R770" s="10" t="str">
        <x:v>Autoregressive point cloud generation has long lagged behind diffusion-based approaches in quality. The performance gap stems from the fact that autoregressive models impose an artificial ordering on inherently unordered point sets, forcing shape generation to proceed as a sequence of local predictions. This sequential bias reinforces short-range continuity but limits the model’s ability to capture long-range dependencies, thereby weakening its capacity to enforce global structural properties such as symmetry, geometric consistency, and large-scale spatial regularities. Inspired by the level-of-detail (LOD) principle in shape modeling, we propose PointNSP, a coarse-to-fine generative framework that preserves global shape structure at low resolutions and progressively refines fine-grained geometry at higher scales through a next-scale prediction paradigm. This multi-scale factorization aligns the autoregressive objective with the permutation-invariant nature of point sets, enabling rich intra-scale interactions while avoiding brittle fixed orderings. Strictly following the baseline experimental setups, empirical results on ShapeNet benchmark demonstrate that PointNSP achieves state-of-the-art (SOTA) generation quality for the first time within the autoregressive paradigm. Moreover, it surpasses strong diffusion-based baselines in parameter, training, and inference efficiency. Finally, under dense generation with 8,192 points, PointNSP's advantages become even more pronounced, highlighting its strong scalability potential.</x:v>
      </x:c>
    </x:row>
    <x:row r="771" ht="15" hidden="0" customHeight="1">
      <x:c r="A771" s="10" t="str">
        <x:v>likely_noise</x:v>
      </x:c>
      <x:c r="B771" s="10" t="str">
        <x:v>low</x:v>
      </x:c>
      <x:c r="C771" s="10" t="str">
        <x:v>weak or indirect keyword match</x:v>
      </x:c>
      <x:c r="D771" s="10" t="str">
        <x:v>586</x:v>
      </x:c>
      <x:c r="E771" s="10" t="str">
        <x:v>37</x:v>
      </x:c>
      <x:c r="F771" s="10" t="str">
        <x:v>adjacent / inspect manually</x:v>
      </x:c>
      <x:c r="G771" s="10" t="str">
        <x:v>C. cluster representative</x:v>
      </x:c>
      <x:c r="H771" s="10" t="str">
        <x:v>PointCSP: Cross-Sample Semantic Propagation and Stability Preservation in Self-Supervised Point Cloud Learning</x:v>
      </x:c>
      <x:c r="I771" s="10" t="str">
        <x:v>3D Vision &amp; Geometry</x:v>
      </x:c>
      <x:c r="J771" s="10" t="str">
        <x:v>Point Cloud</x:v>
      </x:c>
      <x:c r="K771" s="10" t="str">
        <x:v>surface_occupancy; data_benchmark</x:v>
      </x:c>
      <x:c r="L771" s="10" t="str"/>
      <x:c r="M771" s="10" t="str">
        <x:v>point map / point cloud</x:v>
      </x:c>
      <x:c r="N771" s="10" t="str">
        <x:v>foundation/prior; unified pipeline; robustness; dynamic; benchmark/data</x:v>
      </x:c>
      <x:c r="O771" s="10" t="str">
        <x:v>Likely useful as evaluation context, but not necessarily the central technical thesis.</x:v>
      </x:c>
      <x:c r="P771" s="10" t="str"/>
      <x:c r="Q771" s="10" t="str"/>
      <x:c r="R771" s="10" t="str">
        <x:v>Scene-level point cloud self-supervised learning (PC-SSL) has demonstrated potential in enhancing the generalization capability of 3D vision models. Despite the advances achieved in the field through existing methods, the sample-independent modelling paradigm still poses significant limitations in terms of maintaining consistent semantic representations across different scenes. This challenge hinders the construction of a unified and transferable semantic space. To address this issue, we propose a PC-SSL framework based on cross-sample semantic propagation (CSP), in which samples within a batch are serialized into a continuous input and processed by a state-space model to enable semantic state propagation. This mechanism explicitly models the dynamic dependencies across samples in the state space, allowing the network to establish cross-sample semantic consistency in the latent space, and thereby achieve global semantic alignment. Since serialization-based pretraining requires batch-level input organization, we further introduce an asymmetric semantic preservation distillation (SPD) during finetuning to achieve structural alignment of semantic transfer and eliminate inconsistencies caused by batch dependency. The proposed SPD ensures stable transfer of pretrained semantics through a heterogeneous input mechanism and a semantic feature alignment constraint. This enables the model to maintain structured semantic consistency and robustness under single-scene testing conditions. Extensive experiments on multiple benchmark datasets demonstrate that our method consistently outperforms state-of-the-art methods in both performance and semantic consistency.</x:v>
      </x:c>
    </x:row>
    <x:row r="772" ht="15" hidden="0" customHeight="1">
      <x:c r="A772" s="10" t="str">
        <x:v>likely_noise</x:v>
      </x:c>
      <x:c r="B772" s="10" t="str">
        <x:v>low</x:v>
      </x:c>
      <x:c r="C772" s="10" t="str">
        <x:v>weak or indirect keyword match</x:v>
      </x:c>
      <x:c r="D772" s="10" t="str">
        <x:v>588</x:v>
      </x:c>
      <x:c r="E772" s="10" t="str">
        <x:v>37</x:v>
      </x:c>
      <x:c r="F772" s="10" t="str">
        <x:v>adjacent / inspect manually</x:v>
      </x:c>
      <x:c r="G772" s="10" t="str">
        <x:v>C. cluster representative</x:v>
      </x:c>
      <x:c r="H772" s="10" t="str">
        <x:v>Structure-to-Intensity Diffusion for Adverse-Weather LiDAR Generation</x:v>
      </x:c>
      <x:c r="I772" s="10" t="str">
        <x:v>3D Vision &amp; Geometry</x:v>
      </x:c>
      <x:c r="J772" s="10" t="str">
        <x:v>Point Cloud</x:v>
      </x:c>
      <x:c r="K772" s="10" t="str">
        <x:v>surface_occupancy; data_benchmark</x:v>
      </x:c>
      <x:c r="L772" s="10" t="str">
        <x:v>LiDAR / driving; multimodal / language</x:v>
      </x:c>
      <x:c r="M772" s="10" t="str">
        <x:v>point map / point cloud; editable / generative 3D</x:v>
      </x:c>
      <x:c r="N772" s="10" t="str">
        <x:v>foundation/prior; editing/generation</x:v>
      </x:c>
      <x:c r="O772" s="10" t="str">
        <x:v>Likely useful as evaluation context, but not necessarily the central technical thesis.</x:v>
      </x:c>
      <x:c r="P772" s="10" t="str"/>
      <x:c r="Q772" s="10" t="str"/>
      <x:c r="R772" s="10" t="str">
        <x:v>Adverse-weather LiDAR point cloud generation is challenged by complex weather-induced degradations. These degradations affect geometry and reflectance in fundamentally different ways, making joint modeling difficult and ambiguous, especially when diverse real-world training data is limited. To address this, we propose $\textit{Structure-to-Intensity Diffusion}$ (SiD), a diffusion-based framework that explicitly factorizes the denoising process at each time step: it first reconstructs the geometric structure, then conditions reflectance intensity denoising on the estimated structure. This structure-conditioned design decomposes the joint distribution, reduces modeling ambiguity, and leads to point clouds that are both geometrically coherent and radiometrically realistic. To mitigate data scarcity, we introduce $\textit{Real-Prior Weather Simulation}$ (RPWS), a degradation module that leverages real-world sensor statistics to synthesize physically plausible adverse-weather point clouds from clear scans. Extensive experiments demonstrate that, with similar model complexity, our approach outperforms the previous state-of-the-art in generating adverse-weather LiDAR scans with both structural and radiometric properties more closely aligned with real-world data.</x:v>
      </x:c>
    </x:row>
    <x:row r="773" ht="15" hidden="0" customHeight="1">
      <x:c r="A773" s="10" t="str">
        <x:v>likely_noise</x:v>
      </x:c>
      <x:c r="B773" s="10" t="str">
        <x:v>low</x:v>
      </x:c>
      <x:c r="C773" s="10" t="str">
        <x:v>weak or indirect keyword match</x:v>
      </x:c>
      <x:c r="D773" s="10" t="str">
        <x:v>589</x:v>
      </x:c>
      <x:c r="E773" s="10" t="str">
        <x:v>37</x:v>
      </x:c>
      <x:c r="F773" s="10" t="str">
        <x:v>adjacent / inspect manually</x:v>
      </x:c>
      <x:c r="G773" s="10" t="str">
        <x:v>C. cluster representative</x:v>
      </x:c>
      <x:c r="H773" s="10" t="str">
        <x:v>Test-Time Training for LiDAR Semantic Segmentation under Corruption via Geometric Inlier Discrimination</x:v>
      </x:c>
      <x:c r="I773" s="10" t="str">
        <x:v>3D Vision &amp; Geometry</x:v>
      </x:c>
      <x:c r="J773" s="10" t="str">
        <x:v>Point Cloud</x:v>
      </x:c>
      <x:c r="K773" s="10" t="str">
        <x:v>surface_occupancy; data_benchmark</x:v>
      </x:c>
      <x:c r="L773" s="10" t="str">
        <x:v>LiDAR / driving</x:v>
      </x:c>
      <x:c r="M773" s="10" t="str">
        <x:v>point map / point cloud</x:v>
      </x:c>
      <x:c r="N773" s="10" t="str">
        <x:v>scale; robustness</x:v>
      </x:c>
      <x:c r="O773" s="10" t="str">
        <x:v>Likely useful as evaluation context, but not necessarily the central technical thesis.</x:v>
      </x:c>
      <x:c r="P773" s="10" t="str"/>
      <x:c r="Q773" s="10" t="str"/>
      <x:c r="R773" s="10" t="str">
        <x:v>LiDAR semantic segmentation must remain robust under various sensor and environmental corruptions to be reliable in safety-critical applications.Existing test-time adaptation methods, including approaches based on pseudo-labels and normalization statistics, have shown promising results but can still struggle under severe distribution shifts.To complement these approaches, we propose a geometry-aware test-time training framework that leverages an auxiliary self-supervised objective.Our method is based on geometric inlier discrimination (GeoID), which injects synthetic off-manifold points into the input and trains the model to distinguish geometry-consistent inliers from synthetically displaced outliers, enabling adaptation on unlabeled test data.To further stabilize this process under real corruptions, we introduce bidirectional unreliable point filtering (BiUPF), which uses inlier scores from the source-trained model to filter out unreliable regions on both original and synthetic points, focusing updates on high-confidence samples.Experiments on two large-scale corruption benchmarks, SemanticKITTI-C and nuScenes-C, show that our method consistently outperforms strong test-time adaptation baselines and improves robustness across diverse LiDAR corruptions.Code will be released.</x:v>
      </x:c>
    </x:row>
    <x:row r="774" ht="15" hidden="0" customHeight="1">
      <x:c r="A774" s="10" t="str">
        <x:v>likely_noise</x:v>
      </x:c>
      <x:c r="B774" s="10" t="str">
        <x:v>low</x:v>
      </x:c>
      <x:c r="C774" s="10" t="str">
        <x:v>weak or indirect keyword match</x:v>
      </x:c>
      <x:c r="D774" s="10" t="str">
        <x:v>592</x:v>
      </x:c>
      <x:c r="E774" s="10" t="str">
        <x:v>27</x:v>
      </x:c>
      <x:c r="F774" s="10" t="str">
        <x:v>adjacent / inspect manually</x:v>
      </x:c>
      <x:c r="G774" s="10" t="str">
        <x:v>C. cluster representative</x:v>
      </x:c>
      <x:c r="H774" s="10" t="str">
        <x:v>LitePT: Lighter Yet Stronger Point Transformer</x:v>
      </x:c>
      <x:c r="I774" s="10" t="str">
        <x:v>3D Vision &amp; Geometry</x:v>
      </x:c>
      <x:c r="J774" s="10" t="str">
        <x:v>Point Cloud</x:v>
      </x:c>
      <x:c r="K774" s="10" t="str">
        <x:v>surface_occupancy</x:v>
      </x:c>
      <x:c r="L774" s="10" t="str">
        <x:v>multimodal / language</x:v>
      </x:c>
      <x:c r="M774" s="10" t="str">
        <x:v>point map / point cloud</x:v>
      </x:c>
      <x:c r="N774" s="10" t="str">
        <x:v>efficiency</x:v>
      </x:c>
      <x:c r="O774" s="10" t="str">
        <x:v>Useful for a cluster subsection, but check whether the contribution is broad or narrowly incremental.</x:v>
      </x:c>
      <x:c r="P774" s="10" t="str"/>
      <x:c r="Q774" s="10" t="str"/>
      <x:c r="R774" s="10" t="str">
        <x:v>Modern neural architectures for 3D point cloud processing contain both convolutional layers and attention blocks, but the best way to assemble them remains unclear. We analyse the role of different computational blocks in 3D point cloud networks and find an intuitive behaviour: convolution is adequate to extract low-level geometry at high-resolution in early layers, where attention is expensive without bringing any benefits; attention captures high-level semantics and context in low-resolution, deep layers more efficiently. Guided by this design principle, we propose a new, improved 3D point cloud backbone that employs convolutions in early stages and switches to attention for deeper layers. To avoid the loss of spatial layout information when discarding redundant convolution layers, we introduce a novel, training-free 3D positional encoding, PointROPE. The resulting LitePT model has 3.6× fewer parameters, runs 2× faster, and uses 2× less memory than the state-of-the-art Point Transformer V3, but nonetheless matches or even outperforms it on a range of tasks and datasets.</x:v>
      </x:c>
    </x:row>
    <x:row r="775" ht="15" hidden="0" customHeight="1">
      <x:c r="A775" s="10" t="str">
        <x:v>likely_noise</x:v>
      </x:c>
      <x:c r="B775" s="10" t="str">
        <x:v>low</x:v>
      </x:c>
      <x:c r="C775" s="10" t="str">
        <x:v>keyword noise pattern without direct reconstruction signal</x:v>
      </x:c>
      <x:c r="D775" s="10" t="str">
        <x:v>593</x:v>
      </x:c>
      <x:c r="E775" s="10" t="str">
        <x:v>27</x:v>
      </x:c>
      <x:c r="F775" s="10" t="str">
        <x:v>adjacent / inspect manually</x:v>
      </x:c>
      <x:c r="G775" s="10" t="str">
        <x:v>C. cluster representative</x:v>
      </x:c>
      <x:c r="H775" s="10" t="str">
        <x:v>Low-Rank Test-Time Training for Pre-Trained Point Cloud Models</x:v>
      </x:c>
      <x:c r="I775" s="10" t="str">
        <x:v>3D Vision &amp; Geometry</x:v>
      </x:c>
      <x:c r="J775" s="10" t="str">
        <x:v>Point Cloud</x:v>
      </x:c>
      <x:c r="K775" s="10" t="str">
        <x:v>surface_occupancy</x:v>
      </x:c>
      <x:c r="L775" s="10" t="str"/>
      <x:c r="M775" s="10" t="str">
        <x:v>point map / point cloud</x:v>
      </x:c>
      <x:c r="N775" s="10" t="str">
        <x:v>foundation/prior; unified pipeline; efficiency; robustness</x:v>
      </x:c>
      <x:c r="O775" s="10" t="str">
        <x:v>Useful for a cluster subsection, but check whether the contribution is broad or narrowly incremental.</x:v>
      </x:c>
      <x:c r="P775" s="10" t="str"/>
      <x:c r="Q775" s="10" t="str"/>
      <x:c r="R775" s="10" t="str">
        <x:v>Test-time training (TTT) enhances the robustness of pretrained models to out-of-distribution (OOD) data through auxiliary self-supervised tasks, without requiring labeled samples. However, existing TTT methods predominantly rely on decoder-based auxiliary objectives, which suffer from inefficient adaptation and weak coupling with the primary task. To solve these limitations, we revisit the mechanism of test-time training by analyzing masking-based pretrained models to uncover the fundamental source of their OOD robustness. Our investigation reveals that their generalization capability stems from a latent feature-level structural invariance, the consistency of encoded representations under masked perturbations. Building on this insight, we introduce LoTT-PC, a lightweight LoRA-based framework that operationalizes this invariance-preserving principle for 3D point cloud classification. LoTT-PC consists of two main components: (1) low-rank modulation units for parameter-efficient adaptation, and (2) a permutation-invariant alignment mechanism that enforces representation consistency through masked feature alignment. Extensive experiments on multiple benchmarks demonstrate that this unified design enables pretrained point cloud models to self-tune rapidly and reliably across diverse OOD scenarios, outperforming state-of-the-art methods by an average of $2.7\%$ in accuracy under various corruption types.</x:v>
      </x:c>
    </x:row>
    <x:row r="776" ht="15" hidden="0" customHeight="1">
      <x:c r="A776" s="10" t="str">
        <x:v>likely_noise</x:v>
      </x:c>
      <x:c r="B776" s="10" t="str">
        <x:v>low</x:v>
      </x:c>
      <x:c r="C776" s="10" t="str">
        <x:v>weak or indirect keyword match</x:v>
      </x:c>
      <x:c r="D776" s="10" t="str">
        <x:v>594</x:v>
      </x:c>
      <x:c r="E776" s="10" t="str">
        <x:v>27</x:v>
      </x:c>
      <x:c r="F776" s="10" t="str">
        <x:v>adjacent / inspect manually</x:v>
      </x:c>
      <x:c r="G776" s="10" t="str">
        <x:v>C. cluster representative</x:v>
      </x:c>
      <x:c r="H776" s="10" t="str">
        <x:v>Point Cloud as a Foreign Language for Multi-modal Large Language Model</x:v>
      </x:c>
      <x:c r="I776" s="10" t="str">
        <x:v>3D Vision &amp; Geometry</x:v>
      </x:c>
      <x:c r="J776" s="10" t="str">
        <x:v>Point Cloud</x:v>
      </x:c>
      <x:c r="K776" s="10" t="str">
        <x:v>surface_occupancy</x:v>
      </x:c>
      <x:c r="L776" s="10" t="str">
        <x:v>multimodal / language</x:v>
      </x:c>
      <x:c r="M776" s="10" t="str">
        <x:v>point map / point cloud</x:v>
      </x:c>
      <x:c r="N776" s="10" t="str">
        <x:v>foundation/prior; unified pipeline; robustness</x:v>
      </x:c>
      <x:c r="O776" s="10" t="str">
        <x:v>Useful for a cluster subsection, but check whether the contribution is broad or narrowly incremental.</x:v>
      </x:c>
      <x:c r="P776" s="10" t="str"/>
      <x:c r="Q776" s="10" t="str"/>
      <x:c r="R776" s="10" t="str">
        <x:v>Multi-modal large language models (MLLMs) have shown remarkable progress in integrating visual and linguistic understanding. Recent efforts have extended these capabilities to 3D understanding through encoder-based architectures that rely on pre-trained 3D encoders to extract geometric features. However, such approaches suffer from semantic misalignment between geometric and linguistic spaces, resolution sensitivity, and substantial computational overhead. In this work, we present SAGE, the first end-to-end 3D MLLM that directly processes raw point clouds without relying on a pre-trained 3D encoder. Our approach introduces a lightweight 3D tokenizer that combines geometric sampling and neighbourhood aggregation with vector quantization to convert point clouds into discrete tokens—treating 3D data as a foreign language that naturally extends the LLM’s vocabulary. Furthermore, to enhance the model’s reasoning capability on complex 3D tasks, we propose a preference optimization training strategy with a semantic alignment–based reward, specifically designed for open-ended 3D question answering where responses are descriptive. Extensive experiments across diverse 3D understanding benchmarks demonstrate that our end-to-end approach outperforms existing encoder-based methods while offering significant advantages in computational efficiency, generalization across LLM backbones, and robustness to input resolution variations. Code is available at: https://anonymous.4open.science/r/SAGE-3D.</x:v>
      </x:c>
    </x:row>
    <x:row r="777" ht="15" hidden="0" customHeight="1">
      <x:c r="A777" s="10" t="str">
        <x:v>likely_noise</x:v>
      </x:c>
      <x:c r="B777" s="10" t="str">
        <x:v>low</x:v>
      </x:c>
      <x:c r="C777" s="10" t="str">
        <x:v>weak or indirect keyword match</x:v>
      </x:c>
      <x:c r="D777" s="10" t="str">
        <x:v>595</x:v>
      </x:c>
      <x:c r="E777" s="10" t="str">
        <x:v>27</x:v>
      </x:c>
      <x:c r="F777" s="10" t="str">
        <x:v>adjacent / inspect manually</x:v>
      </x:c>
      <x:c r="G777" s="10" t="str">
        <x:v>C. cluster representative</x:v>
      </x:c>
      <x:c r="H777" s="10" t="str">
        <x:v>PointThinker: Point-Incentivized Parallel Thinking for Multimodal Large Language Model</x:v>
      </x:c>
      <x:c r="I777" s="10" t="str">
        <x:v>3D Vision &amp; Geometry</x:v>
      </x:c>
      <x:c r="J777" s="10" t="str">
        <x:v>Point Cloud</x:v>
      </x:c>
      <x:c r="K777" s="10" t="str">
        <x:v>surface_occupancy</x:v>
      </x:c>
      <x:c r="L777" s="10" t="str">
        <x:v>multimodal / language</x:v>
      </x:c>
      <x:c r="M777" s="10" t="str">
        <x:v>point map / point cloud</x:v>
      </x:c>
      <x:c r="N777" s="10" t="str"/>
      <x:c r="O777" s="10" t="str">
        <x:v>Useful for a cluster subsection, but check whether the contribution is broad or narrowly incremental.</x:v>
      </x:c>
      <x:c r="P777" s="10" t="str"/>
      <x:c r="Q777" s="10" t="str"/>
      <x:c r="R777" s="10" t="str">
        <x:v>This paper explores parallel thinking for Multi-modal Large Language Models (MLLMs), aiming to improve Chain-of-Thought (CoT) through multiple diverse reasoning paths. We guide the model to list multiple visual key points and develop an independent reasoning path for each. Therefore, we term this method PointThinker, which is characterized by starting each thinking path with a point. PointThinker offers two key advantages. (1) It amplifies the benefits of parallel thinking. While parallel thinking naturally benefits from multiple reasoning paths, explicitly listing key points further amplifies these benefits by eliminating redundancy and promoting path diversity, enabling the model to explore problems from more varied perspectives. (2) It uses a novel dense (point-wise) reward for reinforcement learning. We observe that during parallel thinking, some points are helpful while others are invalid, yet popular methods assign them the same rewards. Therefore, we propose allocating differentiated rewards to different points within the same chain-of-thought. This is implemented via a self-verification mechanism called Group Points Policy Optimization (GPPO), which combines rollout-level and point-level validation for reward assignment. On challenging benchmarks such as HallusionBench, PointThinker achieves 58.7% accuracy, improving reasoning quality and answer accuracy. Experimental results demonstrate that parallel thinking with point improves performance, and GPPO further contributes non-trivial gains.</x:v>
      </x:c>
    </x:row>
    <x:row r="778" ht="15" hidden="0" customHeight="1">
      <x:c r="A778" s="10" t="str">
        <x:v>likely_noise</x:v>
      </x:c>
      <x:c r="B778" s="10" t="str">
        <x:v>low</x:v>
      </x:c>
      <x:c r="C778" s="10" t="str">
        <x:v>weak or indirect keyword match</x:v>
      </x:c>
      <x:c r="D778" s="10" t="str">
        <x:v>596</x:v>
      </x:c>
      <x:c r="E778" s="10" t="str">
        <x:v>27</x:v>
      </x:c>
      <x:c r="F778" s="10" t="str">
        <x:v>adjacent / inspect manually</x:v>
      </x:c>
      <x:c r="G778" s="10" t="str">
        <x:v>C. cluster representative</x:v>
      </x:c>
      <x:c r="H778" s="10" t="str">
        <x:v>Routing on Demand: DSNet for Efficient Progressive Point Cloud Denoising</x:v>
      </x:c>
      <x:c r="I778" s="10" t="str">
        <x:v>3D Vision &amp; Geometry</x:v>
      </x:c>
      <x:c r="J778" s="10" t="str">
        <x:v>Point Cloud</x:v>
      </x:c>
      <x:c r="K778" s="10" t="str">
        <x:v>surface_occupancy</x:v>
      </x:c>
      <x:c r="L778" s="10" t="str"/>
      <x:c r="M778" s="10" t="str">
        <x:v>point map / point cloud</x:v>
      </x:c>
      <x:c r="N778" s="10" t="str">
        <x:v>efficiency; dynamic</x:v>
      </x:c>
      <x:c r="O778" s="10" t="str">
        <x:v>Useful for a cluster subsection, but check whether the contribution is broad or narrowly incremental.</x:v>
      </x:c>
      <x:c r="P778" s="10" t="str"/>
      <x:c r="Q778" s="10" t="str"/>
      <x:c r="R778" s="10" t="str">
        <x:v>Point cloud denoising is a critical preprocessing step for enhancing the reliability and accuracy of 3D perception systems. Most existing progressive denoising methods rely on fixed iterative pipelines that process all regions uniformly, resulting in redundant computation and over-smoothing of geometric details when handling point clouds with non-uniform noise distributions. To overcome these limitations, we introduce Dynamic Skip Net (DSNet), a novel progressive denoising framework that adaptively determines the optimal denoising path for each local patch based on its noise characteristics. DSNet incorporates a noise discriminator that quantifies local noise intensity by analyzing normal similarity, and a reverse monotonic decision function that maps this measure to an appropriate denoising module. Furthermore, we propose a Path-Selective Iteration mechanism that dynamically re-evaluates the restoration state and re-plans the denoising route at each stage, enabling cross-stage skipping to minimize unnecessary computation. Extensive experiments on multiple benchmarks demonstrate that DSNet achieves state-of-the-art performance in noise suppression, geometric fidelity, and computational efficiency. Our code and models will be made publicly available at github.</x:v>
      </x:c>
    </x:row>
    <x:row r="779" ht="15" hidden="0" customHeight="1">
      <x:c r="A779" s="10" t="str">
        <x:v>likely_noise</x:v>
      </x:c>
      <x:c r="B779" s="10" t="str">
        <x:v>low</x:v>
      </x:c>
      <x:c r="C779" s="10" t="str">
        <x:v>weak or indirect keyword match</x:v>
      </x:c>
      <x:c r="D779" s="10" t="str">
        <x:v>601</x:v>
      </x:c>
      <x:c r="E779" s="10" t="str">
        <x:v>100</x:v>
      </x:c>
      <x:c r="F779" s="10" t="str">
        <x:v>core trend paper</x:v>
      </x:c>
      <x:c r="G779" s="10" t="str">
        <x:v>D. adjacent but useful context</x:v>
      </x:c>
      <x:c r="H779" s="10" t="str">
        <x:v>A Cross-view Fusion Framework for Robust 6-DoF Grasp Pose Estimation</x:v>
      </x:c>
      <x:c r="I779" s="10" t="str">
        <x:v>Robotics &amp; Embodied AI</x:v>
      </x:c>
      <x:c r="J779" s="10" t="str">
        <x:v>Embodied AI</x:v>
      </x:c>
      <x:c r="K779" s="10" t="str">
        <x:v>general_reconstruction; pose_calibration_localization; surface_occupancy; robotics_mapping; data_benchmark</x:v>
      </x:c>
      <x:c r="L779" s="10" t="str">
        <x:v>multi-view images</x:v>
      </x:c>
      <x:c r="M779" s="10" t="str">
        <x:v>camera pose; point map / point cloud</x:v>
      </x:c>
      <x:c r="N779" s="10" t="str">
        <x:v>robustness; benchmark/data</x:v>
      </x:c>
      <x:c r="O779" s="10" t="str">
        <x:v>Use for the robotics/SLAM angle: reconstruction becomes a map or world model, not just a visual asset.</x:v>
      </x:c>
      <x:c r="P779" s="10" t="str"/>
      <x:c r="Q779" s="10" t="str"/>
      <x:c r="R779" s="10" t="str">
        <x:v>In this paper, we propose a cross-view fusion framework that enhances the robustness of 6-DoF grasp pose estimation in corner views.Our framework alleviates occlusion by incorporating an auxiliary view and avoids the time-consuming, task-agnostic multi-view reconstruction through a post-fusion strategy.To enable cross-view fusion, we propose a self-supervised contrastive learning strategy that leverages cross-view associations to regularize point cloud features.In brief, a cross-view point pair is considered a match if the two points correspond to the same 3D location, and a non-match if they represent distinct grasp directions.The learning strategy significantly enhances the spatial consistency and direction distinctiveness of point features, thereby facilitating cross-view fusion and improving estimation robustness.Furthermore, we propose a cross-view-aligned cylinder integration module to fuse grasp-relevant geometry into a comprehensive representation.Specifically, the module first aligns the cross-view points and features according to their similarity to enhance the robustness against noise.Subsequently, these points are registered into the cylindrical coordinate frame, emphasizing the rotation-symmetric geometry which is important for grasping.Finally, local self-attention and seed cross-attention layers are alternately employed, respectively enabling interactions within single views and across views, which supports fine-grained representation of grasp-relevant geometry.Our framework achieves strong performance on the GraspNet-1Billion benchmark and in real-world applications.</x:v>
      </x:c>
    </x:row>
    <x:row r="780" ht="15" hidden="0" customHeight="1">
      <x:c r="A780" s="10" t="str">
        <x:v>likely_noise</x:v>
      </x:c>
      <x:c r="B780" s="10" t="str">
        <x:v>low</x:v>
      </x:c>
      <x:c r="C780" s="10" t="str">
        <x:v>weak or indirect keyword match</x:v>
      </x:c>
      <x:c r="D780" s="10" t="str">
        <x:v>613</x:v>
      </x:c>
      <x:c r="E780" s="10" t="str">
        <x:v>100</x:v>
      </x:c>
      <x:c r="F780" s="10" t="str">
        <x:v>core trend paper</x:v>
      </x:c>
      <x:c r="G780" s="10" t="str">
        <x:v>D. adjacent but useful context</x:v>
      </x:c>
      <x:c r="H780" s="10" t="str">
        <x:v>Dynamic-eDiTor: Training-Free Text-Driven 4D Scene Editing with Multimodal Diffusion Transformer</x:v>
      </x:c>
      <x:c r="I780" s="10" t="str">
        <x:v>Multimodal &amp; Language</x:v>
      </x:c>
      <x:c r="J780" s="10" t="str">
        <x:v>Agentic AI</x:v>
      </x:c>
      <x:c r="K780" s="10" t="str">
        <x:v>general_reconstruction; gaussian_radiance; dynamic_4d; generation_editing; data_benchmark</x:v>
      </x:c>
      <x:c r="L780" s="10" t="str">
        <x:v>multi-view images; video / temporal; multimodal / language</x:v>
      </x:c>
      <x:c r="M780" s="10" t="str">
        <x:v>Gaussian map; radiance field / NVS; 4D scene; editable / generative 3D</x:v>
      </x:c>
      <x:c r="N780" s="10" t="str">
        <x:v>foundation/prior; dynamic; benchmark/data; editing/generation</x:v>
      </x:c>
      <x:c r="O780" s="10" t="str">
        <x:v>Use as evidence that Gaussian/radiance representations are moving from static NVS toward dynamic scene models.</x:v>
      </x:c>
      <x:c r="P780" s="10" t="str"/>
      <x:c r="Q780" s="10" t="str"/>
      <x:c r="R780" s="10" t="str">
        <x:v>Recent progress in 4D representations, such as Dynamic NeRF and 4D Gaussian Splatting (4DGS), has enabled dynamic 4D scene reconstruction. However, text-driven 4D scene editing remains under-explored due to the challenge of ensuring both multi-view and temporal consistency across space and time during editing.Existing studies rely on 2D diffusion models that edit frames independently, often causing motion distortion, geometric drift, and incomplete editing. We introduce Dynamic-eDiTor, a training-free text-driven 4D editing framework leveraging Multimodal Diffusion Transformer (MM-DiT) and 4DGS. This mechanism consists of Spatio-Temporal Sub-Grid Attention (STGA) for locally consistent cross-view and temporal fusion, and Context Token Propagation (CTP) for global propagation via token inheritance and optical-flow-guided token replacement. Together, these components allow Dynamic-eDiTor to perform seamless, globally consistent multi-view video without additional training and directly optimize pre-trained source 4DGS.Extensive experiments on multi-view video dataset DyNeRF demonstrate that our method achieves superior editing fidelity and both multi-view and temporal consistency prior approaches.</x:v>
      </x:c>
    </x:row>
    <x:row r="781" ht="15" hidden="0" customHeight="1">
      <x:c r="A781" s="10" t="str">
        <x:v>likely_noise</x:v>
      </x:c>
      <x:c r="B781" s="10" t="str">
        <x:v>low</x:v>
      </x:c>
      <x:c r="C781" s="10" t="str">
        <x:v>weak or indirect keyword match</x:v>
      </x:c>
      <x:c r="D781" s="10" t="str">
        <x:v>621</x:v>
      </x:c>
      <x:c r="E781" s="10" t="str">
        <x:v>100</x:v>
      </x:c>
      <x:c r="F781" s="10" t="str">
        <x:v>core trend paper</x:v>
      </x:c>
      <x:c r="G781" s="10" t="str">
        <x:v>D. adjacent but useful context</x:v>
      </x:c>
      <x:c r="H781" s="10" t="str">
        <x:v>GaussianDWM:  Driving World Model using  Language-aligned 3D Gaussians for Scene Understanding and Multi-modal Generation</x:v>
      </x:c>
      <x:c r="I781" s="10" t="str">
        <x:v>Autonomous Driving</x:v>
      </x:c>
      <x:c r="J781" s="10" t="str">
        <x:v>Autonomous Driving</x:v>
      </x:c>
      <x:c r="K781" s="10" t="str">
        <x:v>gaussian_radiance; dynamic_4d; surface_occupancy; robotics_mapping; generation_editing</x:v>
      </x:c>
      <x:c r="L781" s="10" t="str">
        <x:v>video / temporal; LiDAR / driving; multimodal / language</x:v>
      </x:c>
      <x:c r="M781" s="10" t="str">
        <x:v>point map / point cloud; Gaussian map; radiance field / NVS; editable / generative 3D</x:v>
      </x:c>
      <x:c r="N781" s="10" t="str">
        <x:v>unified pipeline; dynamic; editing/generation</x:v>
      </x:c>
      <x:c r="O781" s="10" t="str">
        <x:v>Use as evidence that Gaussian/radiance representations are moving from static NVS toward dynamic scene models.</x:v>
      </x:c>
      <x:c r="P781" s="10" t="str"/>
      <x:c r="Q781" s="10" t="str"/>
      <x:c r="R781" s="10" t="str">
        <x:v>Driving World Models (DWMs) have been developing rapidly with the advances of generative models. However, existing DWMs lack 3D scene understanding capabilities and can only generate content conditioned on input data, without the ability to interpret or reason about the driving environment. Moreover, current approaches represent 3D spatial information with point cloud or BEV features do not accurately align textual information with the underlying 3D scene. To address these limitations, we propose a novel unified DWM framework based on 3D Gaussian scene representation, which enables both 3D scene understanding and multi-modal scene generation, while also enabling contextual enrichment for understanding and generation tasks. Our approach directly aligns textual information with the 3D scene by embedding rich linguistic features into each Gaussian primitive, thereby achieving early modality alignment. In addition, we design a novel task-aware language-guided token sampling strategy that removes redundant 3D information and injects accurate and compact 3D tokens into textual understanding.Furthermore, we design a dual-condition multi-modal generation model, where the information captured by our vision-language model is leveraged as a high-level language condition in combination with a low-level image condition, jointly guiding the multi-modal generation process. We conduct comprehensive studies on the nuScenes, OmniDrive-nuScenes, and NuInteract datasets to validate the effectiveness of our framework. Our method achieves state-of-the-art performance. We will release the code publicly on GitHub.</x:v>
      </x:c>
    </x:row>
    <x:row r="782" ht="15" hidden="0" customHeight="1">
      <x:c r="A782" s="10" t="str">
        <x:v>likely_noise</x:v>
      </x:c>
      <x:c r="B782" s="10" t="str">
        <x:v>low</x:v>
      </x:c>
      <x:c r="C782" s="10" t="str">
        <x:v>weak or indirect keyword match</x:v>
      </x:c>
      <x:c r="D782" s="10" t="str">
        <x:v>630</x:v>
      </x:c>
      <x:c r="E782" s="10" t="str">
        <x:v>100</x:v>
      </x:c>
      <x:c r="F782" s="10" t="str">
        <x:v>core trend paper</x:v>
      </x:c>
      <x:c r="G782" s="10" t="str">
        <x:v>D. adjacent but useful context</x:v>
      </x:c>
      <x:c r="H782" s="10" t="str">
        <x:v>OpenVO: Open-World Visual Odometry with Temporal Dynamics Awareness</x:v>
      </x:c>
      <x:c r="I782" s="10" t="str">
        <x:v>Autonomous Driving</x:v>
      </x:c>
      <x:c r="J782" s="10" t="str">
        <x:v>Autonomous Driving</x:v>
      </x:c>
      <x:c r="K782" s="10" t="str">
        <x:v>general_reconstruction; pose_calibration_localization; dynamic_4d; robotics_mapping; data_benchmark</x:v>
      </x:c>
      <x:c r="L782" s="10" t="str">
        <x:v>single image; video / temporal; LiDAR / driving</x:v>
      </x:c>
      <x:c r="M782" s="10" t="str">
        <x:v>camera pose</x:v>
      </x:c>
      <x:c r="N782" s="10" t="str">
        <x:v>foundation/prior; robustness; dynamic; benchmark/data</x:v>
      </x:c>
      <x:c r="O782" s="10" t="str">
        <x:v>Use for the robotics/SLAM angle: reconstruction becomes a map or world model, not just a visual asset.</x:v>
      </x:c>
      <x:c r="P782" s="10" t="str"/>
      <x:c r="Q782" s="10" t="str"/>
      <x:c r="R782" s="10" t="str">
        <x:v>We introduce OpenVO, a novel framework for Open-world Visual Odometry (VO) with temporal awareness under limited input conditions. OpenVO effectively estimates real-world–scale ego-motion from monocular dashcam footage with varying observation rates and uncalibrated cameras, enabling robust trajectory dataset construction from rare driving events recorded in dashcam.Existing VO methods are trained on fixed observation frequency (e.g., 10Hz or 12Hz), completely overlooking temporal dynamics information. Many prior methods also require calibrated cameras with known intrinsic parameters. Consequently, their performance degrades when (1) deployed under unseen observation frequencies or (2) applied to uncalibrated cameras. These significantly limit their generalizability to many downstream tasks, such as extracting trajectories from dashcam footage.To address these challenges, OpenVO (1) explicitly encodes temporal dynamics information within a two-frame pose regression framework and (2) leverages 3D geometric priors derived from foundation models. We validate our method on three major autonomous-driving benchmarks – KITTI, nuScenes, and Argoverse 2 – achieving more than 20% performance improvement over state-of-the-art approaches. Under varying observation rate settings, our method is significantly more robust, achieving 46%–92% lower errors across all metrics.These results demonstrate the versatility of OpenVO for real-world 3D reconstruction and diverse downstream applications.</x:v>
      </x:c>
    </x:row>
    <x:row r="783" ht="15" hidden="0" customHeight="1">
      <x:c r="A783" s="10" t="str">
        <x:v>likely_noise</x:v>
      </x:c>
      <x:c r="B783" s="10" t="str">
        <x:v>low</x:v>
      </x:c>
      <x:c r="C783" s="10" t="str">
        <x:v>weak or indirect keyword match</x:v>
      </x:c>
      <x:c r="D783" s="10" t="str">
        <x:v>636</x:v>
      </x:c>
      <x:c r="E783" s="10" t="str">
        <x:v>100</x:v>
      </x:c>
      <x:c r="F783" s="10" t="str">
        <x:v>core trend paper</x:v>
      </x:c>
      <x:c r="G783" s="10" t="str">
        <x:v>D. adjacent but useful context</x:v>
      </x:c>
      <x:c r="H783" s="10" t="str">
        <x:v>PointWorld: Scaling 3D World Models for In-The-Wild Robotic Manipulation</x:v>
      </x:c>
      <x:c r="I783" s="10" t="str">
        <x:v>Robotics &amp; Embodied AI</x:v>
      </x:c>
      <x:c r="J783" s="10" t="str">
        <x:v>Embodied AI</x:v>
      </x:c>
      <x:c r="K783" s="10" t="str">
        <x:v>general_reconstruction; dynamic_4d; surface_occupancy; robotics_mapping; data_benchmark</x:v>
      </x:c>
      <x:c r="L783" s="10" t="str">
        <x:v>single image; RGB-D / depth</x:v>
      </x:c>
      <x:c r="M783" s="10" t="str">
        <x:v>mesh / surface; 4D scene</x:v>
      </x:c>
      <x:c r="N783" s="10" t="str">
        <x:v>efficiency; scale; robustness; dynamic; benchmark/data</x:v>
      </x:c>
      <x:c r="O783" s="10" t="str">
        <x:v>Use for the robotics/SLAM angle: reconstruction becomes a map or world model, not just a visual asset.</x:v>
      </x:c>
      <x:c r="P783" s="10" t="str"/>
      <x:c r="Q783" s="10" t="str"/>
      <x:c r="R783" s="10" t="str">
        <x:v>Humans anticipate, from a glance and a contemplated action of their bodies, how the 3D world will respond, a capability that is equally vital for robotic manipulation. We introduce PointWorld, a large pre-trained 3D world model that unifies state and action in a shared 3D space as 3D point flows: given one or few RGB-D images and a sequence of low-level robot action commands, PointWorld forecasts per-pixel displacements in 3D that respond to the given actions. By representing actions as 3D point flows instead of embodiment-specific action spaces (e.g., joint positions), this formulation directly conditions on physical geometries of robots, crucial for contact reasoning, while seamlessly integrating learning across embodiments. To train our 3D world model, we curate a large-scale dataset spanning real and simulated robotic manipulation in open-world environments, enabled by recent advances in 3D vision and simulated environments, totaling about 2M trajectories and 500 hours across a single-arm Franka and a bimanual humanoid. Through rigorous, large-scale empirical studies of backbones, action representations, learning objectives, partial observability, data mixtures, domain transfers, and scaling, we distill design principles for large-scale 3D world modeling. With a real-time (0.1s) inference speed, PointWorld can be efficiently integrated in the model-predictive control (MPC) framework for manipulation. We demonstrate that a single pre-trained checkpoint enables a real-world Franka robot to perform rigid-body pushing, deformable and articulated object manipulation, and tool use, without requiring any demonstrations or post-training and all from a single image captured in-the-wild.</x:v>
      </x:c>
    </x:row>
    <x:row r="784" ht="15" hidden="0" customHeight="1">
      <x:c r="A784" s="10" t="str">
        <x:v>likely_noise</x:v>
      </x:c>
      <x:c r="B784" s="10" t="str">
        <x:v>low</x:v>
      </x:c>
      <x:c r="C784" s="10" t="str">
        <x:v>weak or indirect keyword match</x:v>
      </x:c>
      <x:c r="D784" s="10" t="str">
        <x:v>644</x:v>
      </x:c>
      <x:c r="E784" s="10" t="str">
        <x:v>100</x:v>
      </x:c>
      <x:c r="F784" s="10" t="str">
        <x:v>core trend paper</x:v>
      </x:c>
      <x:c r="G784" s="10" t="str">
        <x:v>D. adjacent but useful context</x:v>
      </x:c>
      <x:c r="H784" s="10" t="str">
        <x:v>SymphoMotion: Joint Control of Camera Motion and Object Dynamics for Coherent Video Generation</x:v>
      </x:c>
      <x:c r="I784" s="10" t="str">
        <x:v>Robotics &amp; Embodied AI</x:v>
      </x:c>
      <x:c r="J784" s="10" t="str">
        <x:v>Embodied AI</x:v>
      </x:c>
      <x:c r="K784" s="10" t="str">
        <x:v>pose_calibration_localization; depth_correspondence; dynamic_4d; robotics_mapping; generation_editing; data_benchmark</x:v>
      </x:c>
      <x:c r="L784" s="10" t="str">
        <x:v>video / temporal; RGB-D / depth</x:v>
      </x:c>
      <x:c r="M784" s="10" t="str">
        <x:v>camera pose; depth / normals; editable / generative 3D</x:v>
      </x:c>
      <x:c r="N784" s="10" t="str">
        <x:v>unified pipeline; scale; dynamic; benchmark/data; editing/generation</x:v>
      </x:c>
      <x:c r="O784" s="10" t="str">
        <x:v>Use for the robotics/SLAM angle: reconstruction becomes a map or world model, not just a visual asset.</x:v>
      </x:c>
      <x:c r="P784" s="10" t="str"/>
      <x:c r="Q784" s="10" t="str"/>
      <x:c r="R784" s="10" t="str">
        <x:v>Controlling both camera motion and object dynamics is essential for coherent and expressive video generation, yet current methods typically handle only one motion type or rely on ambiguous 2D cues that entangle camera-induced parallax with true object movement. We present SymphoMotion, a unified motion-control framework that jointly governs camera trajectories and object dynamics within a single model. SymphoMotion features a Camera Trajectory Control mechanism that integrates explicit camera paths with geometry-aware cues to ensure stable, structurally consistent viewpoint transitions, and an Object Dynamics Control mechanism that combines 2D visual guidance with 3D trajectory embeddings to enable depth-aware, spatially coherent object manipulation. To support large-scale training and evaluation, we further construct RealCOD-25K, a comprehensive real-world dataset containing paired camera poses and object-level 3D trajectories across diverse indoor and outdoor scenes, addressing a key data gap in unified motion control. Extensive experiments and user studies show that SymphoMotion significantly outperforms existing methods in visual fidelity, camera controllability, and object-motion accuracy, establishing a new benchmark for unified motion control in video generation.</x:v>
      </x:c>
    </x:row>
    <x:row r="785" ht="15" hidden="0" customHeight="1">
      <x:c r="A785" s="10" t="str">
        <x:v>likely_noise</x:v>
      </x:c>
      <x:c r="B785" s="10" t="str">
        <x:v>low</x:v>
      </x:c>
      <x:c r="C785" s="10" t="str">
        <x:v>weak or indirect keyword match</x:v>
      </x:c>
      <x:c r="D785" s="10" t="str">
        <x:v>645</x:v>
      </x:c>
      <x:c r="E785" s="10" t="str">
        <x:v>100</x:v>
      </x:c>
      <x:c r="F785" s="10" t="str">
        <x:v>core trend paper</x:v>
      </x:c>
      <x:c r="G785" s="10" t="str">
        <x:v>D. adjacent but useful context</x:v>
      </x:c>
      <x:c r="H785" s="10" t="str">
        <x:v>TACO: Task-Aware Contrastive Learning for Joint LiDAR Localization and 3D Object Detection</x:v>
      </x:c>
      <x:c r="I785" s="10" t="str">
        <x:v>Robotics &amp; Embodied AI</x:v>
      </x:c>
      <x:c r="J785" s="10" t="str">
        <x:v>Embodied AI</x:v>
      </x:c>
      <x:c r="K785" s="10" t="str">
        <x:v>general_reconstruction; pose_calibration_localization; surface_occupancy; robotics_mapping; data_benchmark</x:v>
      </x:c>
      <x:c r="L785" s="10" t="str">
        <x:v>LiDAR / driving; multimodal / language</x:v>
      </x:c>
      <x:c r="M785" s="10" t="str">
        <x:v>point map / point cloud; mesh / surface</x:v>
      </x:c>
      <x:c r="N785" s="10" t="str">
        <x:v>unified pipeline; robustness; dynamic; benchmark/data</x:v>
      </x:c>
      <x:c r="O785" s="10" t="str">
        <x:v>Use for the robotics/SLAM angle: reconstruction becomes a map or world model, not just a visual asset.</x:v>
      </x:c>
      <x:c r="P785" s="10" t="str"/>
      <x:c r="Q785" s="10" t="str"/>
      <x:c r="R785" s="10" t="str">
        <x:v>Reliable navigation and decision-making of autonomous vehicles require both accurate localization and object detection. Traditionally, these two tasks are handled separately, leading to redundant computation and limited cross-task knowledge transfer. This paper proposes TACO, the first Task-Aware COntrastive learning framework, which performs joint LiDAR localization and 3D object detection within a single, unified network. TACO leverages contrastive learning to explicitly decouple and align static geographic features for localization and object-centric features for detection. This bidirectional mutual supervision not only enhances localization robustness in dynamic environments by filtering dynamic noise but also boosts detection accuracy via effective spatial context. Additionally, we propose OxfoLD, the first dataset that provides multi-traversal LiDAR localization ground truth with rich 3D object annotations, thereby supporting task validation across various times and weather conditions. Experimental results demonstrate that TACO achieves state-of-the-art localization accuracy while maintaining competitive detection performance. The code and dataset will be released.</x:v>
      </x:c>
    </x:row>
    <x:row r="786" ht="15" hidden="0" customHeight="1">
      <x:c r="A786" s="10" t="str">
        <x:v>likely_noise</x:v>
      </x:c>
      <x:c r="B786" s="10" t="str">
        <x:v>low</x:v>
      </x:c>
      <x:c r="C786" s="10" t="str">
        <x:v>weak or indirect keyword match</x:v>
      </x:c>
      <x:c r="D786" s="10" t="str">
        <x:v>646</x:v>
      </x:c>
      <x:c r="E786" s="10" t="str">
        <x:v>100</x:v>
      </x:c>
      <x:c r="F786" s="10" t="str">
        <x:v>core trend paper</x:v>
      </x:c>
      <x:c r="G786" s="10" t="str">
        <x:v>D. adjacent but useful context</x:v>
      </x:c>
      <x:c r="H786" s="10" t="str">
        <x:v>Test-Time 3D Occupancy Prediction</x:v>
      </x:c>
      <x:c r="I786" s="10" t="str">
        <x:v>Autonomous Driving</x:v>
      </x:c>
      <x:c r="J786" s="10" t="str">
        <x:v>Autonomous Driving</x:v>
      </x:c>
      <x:c r="K786" s="10" t="str">
        <x:v>general_reconstruction; gaussian_radiance; dynamic_4d; surface_occupancy; robotics_mapping</x:v>
      </x:c>
      <x:c r="L786" s="10" t="str">
        <x:v>video / temporal; LiDAR / driving</x:v>
      </x:c>
      <x:c r="M786" s="10" t="str">
        <x:v>Gaussian map; mesh / surface; occupancy / voxel; radiance field / NVS</x:v>
      </x:c>
      <x:c r="N786" s="10" t="str">
        <x:v>foundation/prior; dynamic</x:v>
      </x:c>
      <x:c r="O786" s="10" t="str">
        <x:v>Use as evidence that Gaussian/radiance representations are moving from static NVS toward dynamic scene models.</x:v>
      </x:c>
      <x:c r="P786" s="10" t="str"/>
      <x:c r="Q786" s="10" t="str"/>
      <x:c r="R786" s="10" t="str">
        <x:v>Self-supervised 3D occupancy prediction offers a promising solution for understanding complex driving scenes without requiring costly 3D annotations. However, training dense occupancy decoders to capture fine-grained geometry and semantics can demand hundreds of GPU hours, and once trained, such models struggle to adapt to varying voxel resolutions or novel object categories without extensive retraining. To overcome these limitations, we propose a practical and flexible test-time occupancy prediction framework termed TT-Occ.   Our method incrementally constructs, optimizes and voxelizes time-aware 3D Gaussians from raw sensor streams by integrating vision foundation models (VFMs) at runtime. The flexible nature of 3D Gaussians allows voxelization at arbitrary user-specified resolutions, while the generalization ability of VFMs enables accurate perception and open-vocabulary recognition, without any network training or fine-tuning. Specifically, TT-Occ operates in a lift-track-voxelize symphony: We first lift the geometry and semantics of surrounding-view extracted from VFMs to instantiate Gaussians at 3D space; Next, we track dynamic Gaussians while accumulating static ones to complete the scene and enforce temporal consistency; Finally, we voxelize the optimized Gaussians to generate occupancy prediction. Optionally, inherent noise in VFM predictions and tracking is mitigated by periodically smoothing neighboring Gaussians during optimization. To validate the generality and effectiveness of our framework, we offer two variants: one LiDAR-based and one vision-centric, and conduct extensive experiments on Occ3D and nuCraft benchmarks with varying voxel resolutions. Source code is available in the supplementary materials.</x:v>
      </x:c>
    </x:row>
    <x:row r="787" ht="15" hidden="0" customHeight="1">
      <x:c r="A787" s="10" t="str">
        <x:v>likely_noise</x:v>
      </x:c>
      <x:c r="B787" s="10" t="str">
        <x:v>low</x:v>
      </x:c>
      <x:c r="C787" s="10" t="str">
        <x:v>weak or indirect keyword match</x:v>
      </x:c>
      <x:c r="D787" s="10" t="str">
        <x:v>650</x:v>
      </x:c>
      <x:c r="E787" s="10" t="str">
        <x:v>100</x:v>
      </x:c>
      <x:c r="F787" s="10" t="str">
        <x:v>core trend paper</x:v>
      </x:c>
      <x:c r="G787" s="10" t="str">
        <x:v>D. adjacent but useful context</x:v>
      </x:c>
      <x:c r="H787" s="10" t="str">
        <x:v>UFO: Unifying Feed-Forward and Optimization-based Methods for Large Driving Scene Modeling</x:v>
      </x:c>
      <x:c r="I787" s="10" t="str">
        <x:v>Autonomous Driving</x:v>
      </x:c>
      <x:c r="J787" s="10" t="str">
        <x:v>Autonomous Driving</x:v>
      </x:c>
      <x:c r="K787" s="10" t="str">
        <x:v>general_reconstruction; pose_calibration_localization; dynamic_4d; surface_occupancy; robotics_mapping; data_benchmark</x:v>
      </x:c>
      <x:c r="L787" s="10" t="str">
        <x:v>LiDAR / driving</x:v>
      </x:c>
      <x:c r="M787" s="10" t="str">
        <x:v>camera pose; mesh / surface; 4D scene</x:v>
      </x:c>
      <x:c r="N787" s="10" t="str">
        <x:v>unified pipeline; efficiency; dynamic; benchmark/data</x:v>
      </x:c>
      <x:c r="O787" s="10" t="str">
        <x:v>Use for the robotics/SLAM angle: reconstruction becomes a map or world model, not just a visual asset.</x:v>
      </x:c>
      <x:c r="P787" s="10" t="str"/>
      <x:c r="Q787" s="10" t="str"/>
      <x:c r="R787" s="10" t="str">
        <x:v>Dynamic driving scene reconstruction is critical for autonomous driving simulation and closed-loop learning. While recent feed-forward methods have shown promise for 3D reconstruction, they struggle with long-range driving sequences due to quadratic complexity in sequence length and challenges in modeling dynamic objects over extended durations. We propose UFO, a novel recurrent paradigm that combines the benefits of optimization-based and feed-forward methods for efficient long-range 4D reconstruction. Our approach maintains a 4D scene representation that is iteratively refined as new observations arrive, using a visibility-based filtering mechanism to select informative scene tokens and enable efficient processing of long sequences. For dynamic objects, we introduce an object pose-guided modeling approach that supports accurate long-range motion capture. Experiments on the Waymo Open Dataset demonstrate that our method significantly outperforms both per-scene optimization and existing feed-forward methods across various sequence lengths. Notably, our approach can reconstruct 16-second driving logs within 0.5 second while maintaining superior visual quality and geometric accuracy.</x:v>
      </x:c>
    </x:row>
    <x:row r="788" ht="15" hidden="0" customHeight="1">
      <x:c r="A788" s="10" t="str">
        <x:v>likely_noise</x:v>
      </x:c>
      <x:c r="B788" s="10" t="str">
        <x:v>low</x:v>
      </x:c>
      <x:c r="C788" s="10" t="str">
        <x:v>weak or indirect keyword match</x:v>
      </x:c>
      <x:c r="D788" s="10" t="str">
        <x:v>653</x:v>
      </x:c>
      <x:c r="E788" s="10" t="str">
        <x:v>100</x:v>
      </x:c>
      <x:c r="F788" s="10" t="str">
        <x:v>core trend paper</x:v>
      </x:c>
      <x:c r="G788" s="10" t="str">
        <x:v>D. adjacent but useful context</x:v>
      </x:c>
      <x:c r="H788" s="10" t="str">
        <x:v>UniPR: Unified Object-level Real-to-Sim Perception and Reconstruction from a Single Stereo Pair</x:v>
      </x:c>
      <x:c r="I788" s="10" t="str">
        <x:v>Robotics &amp; Embodied AI</x:v>
      </x:c>
      <x:c r="J788" s="10" t="str">
        <x:v>Embodied AI</x:v>
      </x:c>
      <x:c r="K788" s="10" t="str">
        <x:v>general_reconstruction; pose_calibration_localization; depth_correspondence; surface_occupancy; robotics_mapping; data_benchmark</x:v>
      </x:c>
      <x:c r="L788" s="10" t="str">
        <x:v>multimodal / language</x:v>
      </x:c>
      <x:c r="M788" s="10" t="str">
        <x:v>camera pose; mesh / surface</x:v>
      </x:c>
      <x:c r="N788" s="10" t="str">
        <x:v>unified pipeline; scale; benchmark/data</x:v>
      </x:c>
      <x:c r="O788" s="10" t="str">
        <x:v>Use for the robotics/SLAM angle: reconstruction becomes a map or world model, not just a visual asset.</x:v>
      </x:c>
      <x:c r="P788" s="10" t="str"/>
      <x:c r="Q788" s="10" t="str"/>
      <x:c r="R788" s="10" t="str">
        <x:v>Perceiving and reconstructing objects from images are critical for real-to-sim transfer tasks, which are widely used in the robotics community.Existing methods rely on multiple submodules such as detection, segmentation, shape reconstruction, and pose estimation to complete the pipeline.However, such modular pipelines suffer from inefficiency and cumulative error, as each stage operates on only partial or locally refined information while discarding global context.To address these limitations, we propose UniPR, the first end-to-end object-level real-to-sim perception and reconstruction framework.Operating directly on a single stereo image pair, UniPR leverages geometric constraints to resolve the scale ambiguity.We introduce Pose-Aware Shape Representation to eliminate the need for per-category canonical definitions and to bridge the gap between reconstruction and pose estimation tasks.Furthermore, we construct a large-vocabulary stereo dataset, LVS6D, comprising over 6,300 objects, to facilitate large-scale research in this area.Extensive experiments demonstrate that UniPR reconstructs all objects in a scene in parallel within a single forward pass, achieving significant efficiency gains and preserves true physical proportions across diverse object types, highlighting its potential for practical robotic applications.</x:v>
      </x:c>
    </x:row>
    <x:row r="789" ht="15" hidden="0" customHeight="1">
      <x:c r="A789" s="10" t="str">
        <x:v>likely_noise</x:v>
      </x:c>
      <x:c r="B789" s="10" t="str">
        <x:v>low</x:v>
      </x:c>
      <x:c r="C789" s="10" t="str">
        <x:v>weak or indirect keyword match</x:v>
      </x:c>
      <x:c r="D789" s="10" t="str">
        <x:v>655</x:v>
      </x:c>
      <x:c r="E789" s="10" t="str">
        <x:v>100</x:v>
      </x:c>
      <x:c r="F789" s="10" t="str">
        <x:v>core trend paper</x:v>
      </x:c>
      <x:c r="G789" s="10" t="str">
        <x:v>D. adjacent but useful context</x:v>
      </x:c>
      <x:c r="H789" s="10" t="str">
        <x:v>UST-Hand: An Uncertainty-aware Spatiotemporal Point Cloud Interaction Network for 3D Self-supervised Hand Pose Estimation</x:v>
      </x:c>
      <x:c r="I789" s="10" t="str">
        <x:v>Autonomous Driving</x:v>
      </x:c>
      <x:c r="J789" s="10" t="str">
        <x:v>Autonomous Driving</x:v>
      </x:c>
      <x:c r="K789" s="10" t="str">
        <x:v>general_reconstruction; pose_calibration_localization; dynamic_4d; surface_occupancy; robotics_mapping</x:v>
      </x:c>
      <x:c r="L789" s="10" t="str">
        <x:v>multi-view images; video / temporal; LiDAR / driving</x:v>
      </x:c>
      <x:c r="M789" s="10" t="str">
        <x:v>camera pose; point map / point cloud</x:v>
      </x:c>
      <x:c r="N789" s="10" t="str">
        <x:v>unified pipeline; robustness; dynamic</x:v>
      </x:c>
      <x:c r="O789" s="10" t="str">
        <x:v>Use for the robotics/SLAM angle: reconstruction becomes a map or world model, not just a visual asset.</x:v>
      </x:c>
      <x:c r="P789" s="10" t="str"/>
      <x:c r="Q789" s="10" t="str"/>
      <x:c r="R789" s="10" t="str">
        <x:v>Manually annotating accurate 3D hand poses is extremely time-consuming and labor-intensive. Existing self-supervised hand pose estimation methods leverage the discrepancy between input images and rendered outputs, or multiview consistency constraints, as the driving force to optimize networks and progressively refine pose accuracy. However, these methods are highly susceptible to noisy pseudo-labels and overlook the importance of fully exploiting fine-grained spatial correlations, which undermines the stability of model training. To address these issues, we propose UST-Hand, a self-supervised learning framework that estimates uncertainty distribution of hand pose and constructs a probabilistic point cloud feature space, which enables the complex spatiotemporal relationship modeling. UST-Hand employs a conditional normalizing flow model to capture hand pose distributions and samples diversity hypotheses, facilitating robust learning under noisy pseudo-labels supervision with enhanced stability. These multi-hypothesis are mapped to a unified probabilistic 3D point cloud space for multiview and temporal feature interaction, comprehensively exploring hand motion patterns and fine-grained spatial correlations. Extensive experiments on three challenging datasets demonstrate that UST-Hand achieves state-of-the-art performance, outperforming existing self-supervised methods by up to 37.8\% in Mean Per Vertex Position Error (MPVPE).</x:v>
      </x:c>
    </x:row>
    <x:row r="790" ht="15" hidden="0" customHeight="1">
      <x:c r="A790" s="10" t="str">
        <x:v>likely_noise</x:v>
      </x:c>
      <x:c r="B790" s="10" t="str">
        <x:v>low</x:v>
      </x:c>
      <x:c r="C790" s="10" t="str">
        <x:v>weak or indirect keyword match</x:v>
      </x:c>
      <x:c r="D790" s="10" t="str">
        <x:v>662</x:v>
      </x:c>
      <x:c r="E790" s="10" t="str">
        <x:v>99</x:v>
      </x:c>
      <x:c r="F790" s="10" t="str">
        <x:v>core trend paper</x:v>
      </x:c>
      <x:c r="G790" s="10" t="str">
        <x:v>D. adjacent but useful context</x:v>
      </x:c>
      <x:c r="H790" s="10" t="str">
        <x:v>SyncMos: Scalable Motion Synchronisation for Multi-Agent Scene Interaction</x:v>
      </x:c>
      <x:c r="I790" s="10" t="str">
        <x:v>Robotics &amp; Embodied AI</x:v>
      </x:c>
      <x:c r="J790" s="10" t="str">
        <x:v>Embodied AI</x:v>
      </x:c>
      <x:c r="K790" s="10" t="str">
        <x:v>general_reconstruction; dynamic_4d; surface_occupancy; robotics_mapping; data_benchmark</x:v>
      </x:c>
      <x:c r="L790" s="10" t="str">
        <x:v>video / temporal; multimodal / language</x:v>
      </x:c>
      <x:c r="M790" s="10" t="str">
        <x:v>mesh / surface; editable / generative 3D</x:v>
      </x:c>
      <x:c r="N790" s="10" t="str">
        <x:v>scale; dynamic; benchmark/data; editing/generation</x:v>
      </x:c>
      <x:c r="O790" s="10" t="str">
        <x:v>Use for the robotics/SLAM angle: reconstruction becomes a map or world model, not just a visual asset.</x:v>
      </x:c>
      <x:c r="P790" s="10" t="str"/>
      <x:c r="Q790" s="10" t="str"/>
      <x:c r="R790" s="10" t="str">
        <x:v>Text-guided motion generation in 3D scenes has advanced the synthesis of human–scene interactions, contributing to embodied AI, scene understanding, and virtual agent simulation. While recent studies have begun exploring multi-agent scenarios, achieving temporally synchronised interactions among multiple agents remains an open challenge. Existing methods are often limited in flexibility and scalability when handling diverse interaction contexts.We present a method that enables synchronised multi-agent interaction using a single-agent motion synthesis model through two key components: a text-guided dependency-aware story planner and a temporal synchronisation module. The story planner interprets natural language instructions into structured event sequences with temporal dependencies. Our synchronisation module, built upon time-warping control and diffusion posterior sampling, aligns interaction timing across agents without retraining.Experimental results demonstrate that the proposed framework effectively models temporal dependencies and causal order between events. Evaluations across diverse interaction types show improved temporal alignment and coherent multi-agent motion generation consistent with textual instructions.</x:v>
      </x:c>
    </x:row>
    <x:row r="791" ht="15" hidden="0" customHeight="1">
      <x:c r="A791" s="10" t="str">
        <x:v>likely_noise</x:v>
      </x:c>
      <x:c r="B791" s="10" t="str">
        <x:v>low</x:v>
      </x:c>
      <x:c r="C791" s="10" t="str">
        <x:v>weak or indirect keyword match</x:v>
      </x:c>
      <x:c r="D791" s="10" t="str">
        <x:v>666</x:v>
      </x:c>
      <x:c r="E791" s="10" t="str">
        <x:v>98</x:v>
      </x:c>
      <x:c r="F791" s="10" t="str">
        <x:v>core trend paper</x:v>
      </x:c>
      <x:c r="G791" s="10" t="str">
        <x:v>D. adjacent but useful context</x:v>
      </x:c>
      <x:c r="H791" s="10" t="str">
        <x:v>PTC-Depth: Pose-Refined Monocular Depth Estimation with Temporal Consistency</x:v>
      </x:c>
      <x:c r="I791" s="10" t="str">
        <x:v>Segmentation &amp; Dense Prediction</x:v>
      </x:c>
      <x:c r="J791" s="10" t="str">
        <x:v>Depth / Optical Flow</x:v>
      </x:c>
      <x:c r="K791" s="10" t="str">
        <x:v>general_reconstruction; pose_calibration_localization; depth_correspondence; dynamic_4d; data_benchmark</x:v>
      </x:c>
      <x:c r="L791" s="10" t="str">
        <x:v>single image; video / temporal; RGB-D / depth</x:v>
      </x:c>
      <x:c r="M791" s="10" t="str">
        <x:v>camera pose; depth / normals</x:v>
      </x:c>
      <x:c r="N791" s="10" t="str">
        <x:v>foundation/prior; robustness; dynamic; benchmark/data</x:v>
      </x:c>
      <x:c r="O791" s="10" t="str">
        <x:v>Read early; it likely changes the framing of the 3D reconstruction cluster.</x:v>
      </x:c>
      <x:c r="P791" s="10" t="str"/>
      <x:c r="Q791" s="10" t="str"/>
      <x:c r="R791" s="10" t="str">
        <x:v>Monocular depth estimation (MDE) has been widely adopted in the perception systems of autonomous vehicles and mobile robots. However, existing approaches often struggle to maintain temporal consistency in depth estimation across consecutive frames. This inconsistency not only causes jitter but can also lead to estimation failures when the depth range changes abruptly. To address these challenges, this paper proposes a consistency-aware monocular depth estimation framework that leverages wheel odometry from a mobile robot to achieve stable and coherent depth predictions over time. Specifically, we estimate camera pose and sparse depth from triangulation using optical flow between consecutive frames. The sparse depth estimates are used to update a recursive Bayesian estimate of the metric scale, which is then applied to rescale the relative depth predicted by a pre-trained depth estimation foundation model. The proposed method is evaluated on the KITTI, TartanAir, MS2, and our own dataset, demonstrating robust and accurate depth estimation performance.</x:v>
      </x:c>
    </x:row>
    <x:row r="792" ht="15" hidden="0" customHeight="1">
      <x:c r="A792" s="10" t="str">
        <x:v>likely_noise</x:v>
      </x:c>
      <x:c r="B792" s="10" t="str">
        <x:v>low</x:v>
      </x:c>
      <x:c r="C792" s="10" t="str">
        <x:v>weak or indirect keyword match</x:v>
      </x:c>
      <x:c r="D792" s="10" t="str">
        <x:v>667</x:v>
      </x:c>
      <x:c r="E792" s="10" t="str">
        <x:v>97</x:v>
      </x:c>
      <x:c r="F792" s="10" t="str">
        <x:v>core trend paper</x:v>
      </x:c>
      <x:c r="G792" s="10" t="str">
        <x:v>D. adjacent but useful context</x:v>
      </x:c>
      <x:c r="H792" s="10" t="str">
        <x:v>DrivePTS: A Progressive Learning Framework with Textual and Structural Enhancement for Driving Scene Generation</x:v>
      </x:c>
      <x:c r="I792" s="10" t="str">
        <x:v>Autonomous Driving</x:v>
      </x:c>
      <x:c r="J792" s="10" t="str">
        <x:v>Autonomous Driving</x:v>
      </x:c>
      <x:c r="K792" s="10" t="str">
        <x:v>general_reconstruction; dynamic_4d; surface_occupancy; robotics_mapping; generation_editing</x:v>
      </x:c>
      <x:c r="L792" s="10" t="str">
        <x:v>multi-view images; video / temporal; LiDAR / driving; multimodal / language</x:v>
      </x:c>
      <x:c r="M792" s="10" t="str">
        <x:v>editable / generative 3D</x:v>
      </x:c>
      <x:c r="N792" s="10" t="str">
        <x:v>foundation/prior; robustness; dynamic; editing/generation</x:v>
      </x:c>
      <x:c r="O792" s="10" t="str">
        <x:v>Use for the robotics/SLAM angle: reconstruction becomes a map or world model, not just a visual asset.</x:v>
      </x:c>
      <x:c r="P792" s="10" t="str"/>
      <x:c r="Q792" s="10" t="str"/>
      <x:c r="R792" s="10" t="str">
        <x:v>Synthesis of diverse driving scenes serves as a crucial data augmentation technique for validating the robustness and generalizability of autonomous driving systems. Current methods aggregate high-definition (HD) maps and 3D bounding boxes as geometric conditions in diffusion models for conditional scene generation. However, implicit inter-condition dependency causes generation failures when control conditions change independently. Additionally, these methods suffer from insufficient details in both semantic and structural aspects. Specifically, brief and view-invariant captions restrict semantic contexts, resulting in weak background modeling. Meanwhile, the standard denoising loss with uniform spatial weighting neglects foreground structural details, causing visual distortions and blurriness. To address these challenges, we propose DrivePTS, which incorporates three key innovations. Firstly, our framework adopts a progressive learning strategy to mitigate inter-dependency between geometric conditions, reinforced by an explicit mutual information constraint. Secondly, a Vision-Language Model is utilized to generate multi-view hierarchical descriptions across six semantic aspects, providing fine-grained textual guidance. Thirdly, a frequency-guided structure loss is introduced to strengthen the model's sensitivity to high-frequency elements, improving foreground structural fidelity. Extensive experiments demonstrate that our DrivePTS achieves state-of-the-art fidelity and controllability in generating diverse driving scenes. Notably, DrivePTS successfully generates rare scenes where existing methods fail, highlighting its strong generalization ability.</x:v>
      </x:c>
    </x:row>
    <x:row r="793" ht="15" hidden="0" customHeight="1">
      <x:c r="A793" s="10" t="str">
        <x:v>likely_noise</x:v>
      </x:c>
      <x:c r="B793" s="10" t="str">
        <x:v>low</x:v>
      </x:c>
      <x:c r="C793" s="10" t="str">
        <x:v>weak or indirect keyword match</x:v>
      </x:c>
      <x:c r="D793" s="10" t="str">
        <x:v>673</x:v>
      </x:c>
      <x:c r="E793" s="10" t="str">
        <x:v>94</x:v>
      </x:c>
      <x:c r="F793" s="10" t="str">
        <x:v>core trend paper</x:v>
      </x:c>
      <x:c r="G793" s="10" t="str">
        <x:v>D. adjacent but useful context</x:v>
      </x:c>
      <x:c r="H793" s="10" t="str">
        <x:v>GA-VLN: Geometry-Aware BEV Representation for Efficient Vision-Language Navigation</x:v>
      </x:c>
      <x:c r="I793" s="10" t="str">
        <x:v>Robotics &amp; Embodied AI</x:v>
      </x:c>
      <x:c r="J793" s="10" t="str">
        <x:v>Embodied AI</x:v>
      </x:c>
      <x:c r="K793" s="10" t="str">
        <x:v>general_reconstruction; depth_correspondence; surface_occupancy; robotics_mapping; data_benchmark</x:v>
      </x:c>
      <x:c r="L793" s="10" t="str">
        <x:v>LiDAR / driving; RGB-D / depth; multimodal / language</x:v>
      </x:c>
      <x:c r="M793" s="10" t="str">
        <x:v>depth / normals</x:v>
      </x:c>
      <x:c r="N793" s="10" t="str">
        <x:v>foundation/prior; efficiency; scale; robustness</x:v>
      </x:c>
      <x:c r="O793" s="10" t="str">
        <x:v>Use for the robotics/SLAM angle: reconstruction becomes a map or world model, not just a visual asset.</x:v>
      </x:c>
      <x:c r="P793" s="10" t="str"/>
      <x:c r="Q793" s="10" t="str"/>
      <x:c r="R793" s="10" t="str">
        <x:v>Despite significant progress in Vision-Language Navigation (VLN), existing approaches still rely on dense RGB videos that produce excessive patch tokens and lack explicit spatial structure, resulting in substantial computational overhead and limited spatial reasoning. To address these issues, we introduce the Geometry-Aware BEV (GA-BEV) —a compact, 3D-grounded feature representation that integrates both explicit and implicit geometric cues into multimodal large language model (MLLM)–based navigation systems. We construct BEV spatial maps from RGB-D inputs by projecting visual features into 3D space and aggregating them into an agent-centric layout that preserves geometric consistency while reducing token redundancy. To further enrich geometric understanding, we incorporate features from a pretrained 3D foundation model into the BEV space, injecting structural priors learned from large-scale 3D reconstruction tasks. Together, these complementary cues—explicit depth-based projection and implicit learned priors—yield compact yet spatially expressive representations that substantially improve navigation efficiency and performance. Experiments show that our method achieves state-of-the-art results using only navigation data, without DAgger augmentation or mixed VQA training, demonstrating the robustness and data efficiency of the proposed GA-VLN framework.</x:v>
      </x:c>
    </x:row>
    <x:row r="794" ht="15" hidden="0" customHeight="1">
      <x:c r="A794" s="10" t="str">
        <x:v>likely_noise</x:v>
      </x:c>
      <x:c r="B794" s="10" t="str">
        <x:v>low</x:v>
      </x:c>
      <x:c r="C794" s="10" t="str">
        <x:v>weak or indirect keyword match</x:v>
      </x:c>
      <x:c r="D794" s="10" t="str">
        <x:v>677</x:v>
      </x:c>
      <x:c r="E794" s="10" t="str">
        <x:v>92</x:v>
      </x:c>
      <x:c r="F794" s="10" t="str">
        <x:v>core trend paper</x:v>
      </x:c>
      <x:c r="G794" s="10" t="str">
        <x:v>D. adjacent but useful context</x:v>
      </x:c>
      <x:c r="H794" s="10" t="str">
        <x:v>ConsisVLA-4D: Advancing Spatiotemporal Consistency in Efficient 3D-Perception and 4D-Reasoning for Robotic Manipulation</x:v>
      </x:c>
      <x:c r="I794" s="10" t="str">
        <x:v>Robotics &amp; Embodied AI</x:v>
      </x:c>
      <x:c r="J794" s="10" t="str">
        <x:v>Embodied AI</x:v>
      </x:c>
      <x:c r="K794" s="10" t="str">
        <x:v>depth_correspondence; dynamic_4d; surface_occupancy; robotics_mapping; data_benchmark</x:v>
      </x:c>
      <x:c r="L794" s="10" t="str">
        <x:v>video / temporal; RGB-D / depth; multimodal / language</x:v>
      </x:c>
      <x:c r="M794" s="10" t="str">
        <x:v>depth / normals; 4D scene</x:v>
      </x:c>
      <x:c r="N794" s="10" t="str">
        <x:v>unified pipeline; efficiency; dynamic; benchmark/data</x:v>
      </x:c>
      <x:c r="O794" s="10" t="str">
        <x:v>Use for the robotics/SLAM angle: reconstruction becomes a map or world model, not just a visual asset.</x:v>
      </x:c>
      <x:c r="P794" s="10" t="str"/>
      <x:c r="Q794" s="10" t="str"/>
      <x:c r="R794" s="10" t="str">
        <x:v>Current Vision-Language-Action (VLA) models primarily focus on mapping 2D observations to actions but exhibit notable limitations in spatiotemporal perception and reasoning:  1) spatial representations often rely on additional sensors, introducing substantial computational overhead;  2) visual reasoning is typically limited to future-frame prediction, lacking alignment with the instruction-grounded scene and thus compromising spatiotemporal consistency.  To address these challenges, we propose **ConsisVLA-4D**, a unified and efficient framework that enhances spatiotemporal consistency in 3D-Perception and 4D-Reasoning. Specifically, we design:  **1) CV-Aligner**, which ensures **C**ross-**V**iew object semantic consistency via filtering instruction-relevant regions and aligning object identities across multiple viewpoints;  **2) CO-Fuser**, which guarantees **C**ross-**O**bject spatial geometric consistency by eliminating spatial relation ambiguities between objects across views using compact latent representations.  Building upon these, we introduce  **3) CS-Thinker** to achieve **C**ross-**S**cene spatiotemporal consistency as actions unfold. It learns implicit knowledge of local dynamics from object-semantic tokens of CV-Aligner and global depth from geometric tokens of CO-Fuser, thereby enhancing efficient visual reasoning under scene variations.  Extensive experiments demonstrate that, benefiting from its efficient spatiotemporal consistency design, ConsisVLA-4D achieves **21.6%** and **41.5%** performance improvements, along with **2.3×** and **2.4×** inference speedups compared to OpenVLA on the LIBERO benchmark and real-world platforms, respectively.</x:v>
      </x:c>
    </x:row>
    <x:row r="795" ht="15" hidden="0" customHeight="1">
      <x:c r="A795" s="10" t="str">
        <x:v>likely_noise</x:v>
      </x:c>
      <x:c r="B795" s="10" t="str">
        <x:v>low</x:v>
      </x:c>
      <x:c r="C795" s="10" t="str">
        <x:v>weak or indirect keyword match</x:v>
      </x:c>
      <x:c r="D795" s="10" t="str">
        <x:v>680</x:v>
      </x:c>
      <x:c r="E795" s="10" t="str">
        <x:v>91</x:v>
      </x:c>
      <x:c r="F795" s="10" t="str">
        <x:v>important bridge paper</x:v>
      </x:c>
      <x:c r="G795" s="10" t="str">
        <x:v>D. adjacent but useful context</x:v>
      </x:c>
      <x:c r="H795" s="10" t="str">
        <x:v>Talk2Move: Reinforcement Learning for Text-Instructed Object-Level Geometric Transformation in Scenes</x:v>
      </x:c>
      <x:c r="I795" s="10" t="str">
        <x:v>Robotics &amp; Embodied AI</x:v>
      </x:c>
      <x:c r="J795" s="10" t="str">
        <x:v>Embodied AI</x:v>
      </x:c>
      <x:c r="K795" s="10" t="str">
        <x:v>general_reconstruction; surface_occupancy; robotics_mapping; generation_editing; data_benchmark</x:v>
      </x:c>
      <x:c r="L795" s="10" t="str">
        <x:v>multimodal / language</x:v>
      </x:c>
      <x:c r="M795" s="10" t="str">
        <x:v>mesh / surface; editable / generative 3D</x:v>
      </x:c>
      <x:c r="N795" s="10" t="str">
        <x:v>benchmark/data; editing/generation</x:v>
      </x:c>
      <x:c r="O795" s="10" t="str">
        <x:v>Use for the robotics/SLAM angle: reconstruction becomes a map or world model, not just a visual asset.</x:v>
      </x:c>
      <x:c r="P795" s="10" t="str"/>
      <x:c r="Q795" s="10" t="str"/>
      <x:c r="R795" s="10" t="str">
        <x:v>We introduce Talk2Move, a reinforcement learning (RL) based diffusion framework for text-instructed spatial transformation of objects within scenes. Spatially manipulating objects in a scene through natural language poses a challenge for multimodal generation systems. While existing text-based manipulation methods can adjust appearance or style, they struggle to perform object-level geometric transformations—such as translating, rotating, or resizing objects—due to scarce paired supervision and pixel-level optimization limits. Talk2Move employs Group Relative Policy Optimization (GRPO) to explore geometric actions through diverse rollouts generated from input images and lightweight textual variations, removing the need for costly paired data. A spatial reward guided model aligns geometric transformations with linguistic description, while off-policy step evaluation and active step sampling improve learning efficiency by focusing on informative transformation stages. Furthermore, we design object-centric spatial rewards that evaluate displacement, rotation, and scaling behaviors directly, enabling interpretable and coherent transformations.Experiments on curated benchmarks demonstrate that Talk2Move achieves precise, consistent, and semantically faithful object transformations, outperforming existing text-guided editing approaches in both spatial accuracy and scene coherence.</x:v>
      </x:c>
    </x:row>
    <x:row r="796" ht="15" hidden="0" customHeight="1">
      <x:c r="A796" s="10" t="str">
        <x:v>likely_noise</x:v>
      </x:c>
      <x:c r="B796" s="10" t="str">
        <x:v>low</x:v>
      </x:c>
      <x:c r="C796" s="10" t="str">
        <x:v>weak or indirect keyword match</x:v>
      </x:c>
      <x:c r="D796" s="10" t="str">
        <x:v>681</x:v>
      </x:c>
      <x:c r="E796" s="10" t="str">
        <x:v>90</x:v>
      </x:c>
      <x:c r="F796" s="10" t="str">
        <x:v>important bridge paper</x:v>
      </x:c>
      <x:c r="G796" s="10" t="str">
        <x:v>D. adjacent but useful context</x:v>
      </x:c>
      <x:c r="H796" s="10" t="str">
        <x:v>Guardians of the Hair: Rescuing Soft Boundaries in Depth, Stereo, and Novel Views</x:v>
      </x:c>
      <x:c r="I796" s="10" t="str">
        <x:v>Segmentation &amp; Dense Prediction</x:v>
      </x:c>
      <x:c r="J796" s="10" t="str">
        <x:v>Depth / Optical Flow</x:v>
      </x:c>
      <x:c r="K796" s="10" t="str">
        <x:v>general_reconstruction; gaussian_radiance; depth_correspondence; surface_occupancy</x:v>
      </x:c>
      <x:c r="L796" s="10" t="str">
        <x:v>single image; video / temporal; RGB-D / depth; multimodal / language</x:v>
      </x:c>
      <x:c r="M796" s="10" t="str">
        <x:v>depth / normals; mesh / surface; radiance field / NVS</x:v>
      </x:c>
      <x:c r="N796" s="10" t="str"/>
      <x:c r="O796" s="10" t="str">
        <x:v>Use to connect two clusters in the blog narrative.</x:v>
      </x:c>
      <x:c r="P796" s="10" t="str"/>
      <x:c r="Q796" s="10" t="str"/>
      <x:c r="R796" s="10" t="str">
        <x:v>Soft boundaries, like thin hairs, are commonly observed in natural and computer-generated imagery, but they remain challenging for 3D vision due to the ambiguous mixing of foreground and background cues. This paper introduces Guardians of the Hair (HairGuard), a framework designed to recover fine-grained soft boundary details in 3D vision tasks. Specifically, we first propose a novel data curation pipeline that leverages image matting datasets for training and design a depth fixer network to automatically identify soft boundary regions. With a gated residual module, the depth fixer refines depth precisely around soft boundaries while maintaining global depth quality, allowing plug-and-play integration with state-of-the-art depth models. For view synthesis, we perform depth-based forward warping to retain high-fidelity textures, followed by a generative scene painter that fills disoccluded regions and eliminates redundant background artifacts within soft boundaries. Finally, a color fuser adaptively combines warped and inpainted results to produce novel views with consistent geometry and fine-grained details. Extensive experiments demonstrate that HairGuard achieves state-of-the-art performance across monocular depth estimation, stereo image/video conversion, and novel view synthesis, with significant improvements in soft boundary regions.</x:v>
      </x:c>
    </x:row>
    <x:row r="797" ht="15" hidden="0" customHeight="1">
      <x:c r="A797" s="10" t="str">
        <x:v>likely_noise</x:v>
      </x:c>
      <x:c r="B797" s="10" t="str">
        <x:v>low</x:v>
      </x:c>
      <x:c r="C797" s="10" t="str">
        <x:v>weak or indirect keyword match</x:v>
      </x:c>
      <x:c r="D797" s="10" t="str">
        <x:v>685</x:v>
      </x:c>
      <x:c r="E797" s="10" t="str">
        <x:v>88</x:v>
      </x:c>
      <x:c r="F797" s="10" t="str">
        <x:v>important bridge paper</x:v>
      </x:c>
      <x:c r="G797" s="10" t="str">
        <x:v>D. adjacent but useful context</x:v>
      </x:c>
      <x:c r="H797" s="10" t="str">
        <x:v>Structural Action Transformer for 3D Dexterous Manipulation</x:v>
      </x:c>
      <x:c r="I797" s="10" t="str">
        <x:v>Robotics &amp; Embodied AI</x:v>
      </x:c>
      <x:c r="J797" s="10" t="str">
        <x:v>Embodied AI</x:v>
      </x:c>
      <x:c r="K797" s="10" t="str">
        <x:v>depth_correspondence; dynamic_4d; surface_occupancy; robotics_mapping; data_benchmark</x:v>
      </x:c>
      <x:c r="L797" s="10" t="str">
        <x:v>video / temporal</x:v>
      </x:c>
      <x:c r="M797" s="10" t="str">
        <x:v>point map / point cloud</x:v>
      </x:c>
      <x:c r="N797" s="10" t="str">
        <x:v>foundation/prior; scale; dynamic</x:v>
      </x:c>
      <x:c r="O797" s="10" t="str">
        <x:v>Use for the robotics/SLAM angle: reconstruction becomes a map or world model, not just a visual asset.</x:v>
      </x:c>
      <x:c r="P797" s="10" t="str"/>
      <x:c r="Q797" s="10" t="str"/>
      <x:c r="R797" s="10" t="str">
        <x:v>Achieving human-level dexterity in robots via imitation learning from heterogeneous datasets is hindered by the challenge of cross-embodiment skill transfer, particularly for high-DoF robotic hands. Existing methods, often relying on 2D observations and temporal-centric action representation, struggle to capture 3D spatial relations and fail to handle embodiment heterogeneity.This paper proposes the Structural Action Transformer (SAT), a new 3D dexterous manipulation policy that challenges this paradigm by introducing a structural-centric perspective. We reframe each action chunk not as a temporal sequence, but as a variable-length, unordered sequence of joint-wise trajectories.This structural formulation allows a Transformer to natively handle heterogeneous embodiments, treating the joint count as a variable sequence length.To encode structural priors and resolve ambiguity, we introduce an Embodied Joint Codebook that embeds each joint's functional role and kinematic properties.Our model learns to generate these trajectories from 3D point clouds via a continuous-time flow matching objective.We validate our approach by pre-training on large-scale heterogeneous datasets and fine-tuning on simulation and real-world dexterous manipulation tasks.Our method consistently outperforms all baselines, demonstrating superior sample efficiency and effective cross-embodiment skill transfer.This structural-centric representation offers a new path toward scaling policies for high-DoF, heterogeneous manipulators.</x:v>
      </x:c>
    </x:row>
    <x:row r="798" ht="15" hidden="0" customHeight="1">
      <x:c r="A798" s="10" t="str">
        <x:v>likely_noise</x:v>
      </x:c>
      <x:c r="B798" s="10" t="str">
        <x:v>low</x:v>
      </x:c>
      <x:c r="C798" s="10" t="str">
        <x:v>keyword noise pattern without direct reconstruction signal</x:v>
      </x:c>
      <x:c r="D798" s="10" t="str">
        <x:v>689</x:v>
      </x:c>
      <x:c r="E798" s="10" t="str">
        <x:v>87</x:v>
      </x:c>
      <x:c r="F798" s="10" t="str">
        <x:v>important bridge paper</x:v>
      </x:c>
      <x:c r="G798" s="10" t="str">
        <x:v>D. adjacent but useful context</x:v>
      </x:c>
      <x:c r="H798" s="10" t="str">
        <x:v>Spe-BEVHead: Rethinking the Detection Head Design for Bird’s-Eye-View Object Detection</x:v>
      </x:c>
      <x:c r="I798" s="10" t="str">
        <x:v>Autonomous Driving</x:v>
      </x:c>
      <x:c r="J798" s="10" t="str">
        <x:v>Autonomous Driving</x:v>
      </x:c>
      <x:c r="K798" s="10" t="str">
        <x:v>general_reconstruction; gaussian_radiance; surface_occupancy; robotics_mapping</x:v>
      </x:c>
      <x:c r="L798" s="10" t="str">
        <x:v>LiDAR / driving</x:v>
      </x:c>
      <x:c r="M798" s="10" t="str">
        <x:v>Gaussian map; mesh / surface</x:v>
      </x:c>
      <x:c r="N798" s="10" t="str">
        <x:v>unified pipeline; robustness</x:v>
      </x:c>
      <x:c r="O798" s="10" t="str">
        <x:v>Use for the robotics/SLAM angle: reconstruction becomes a map or world model, not just a visual asset.</x:v>
      </x:c>
      <x:c r="P798" s="10" t="str"/>
      <x:c r="Q798" s="10" t="str"/>
      <x:c r="R798" s="10" t="str">
        <x:v>Bird’s-Eye-View (BEV) detection has become a dominant paradigm for 3D object detection in autonomous driving, due to its strong perception capability. However, most existing methods mainly focus on constructing high-quality BEV feature representations, while neglecting the design of task-specific detection heads. In practice, they directly adopt the center-based head originally developed for 2D detection, without any specific optimization. This leads to three inherent limitations: (i) a geometric mismatch between the Gaussian kernel used for classification and the real BEV object, (ii) degraded end-to-end performance without Non-Maximum Suppression(NMS), and (iii) sparse supervisory signals. To address these issues, we propose Spe-BEVHead, a detection head specifically tailored for BEV 3D object detection. Spe-BEVHead introduces three BEV-specific adaptations: (1) a Rotated Box Kernel that generates geometry-aligned classification weights, (2) a Local Response Refinement Module (LRRM) that suppresses non-peak responses and improves end-to-end performance, and (3) a dual-branch architecture that provides richer supervisory signals to promote more robust learning while inherently preserving the performance for end-to-end inference. Extensive experiments show that Spe-BEVHead can be seamlessly integrated into existing BEV backbones, delivering direct performance gains while retaining competitive performance under the challenging end-to-end setting.</x:v>
      </x:c>
    </x:row>
    <x:row r="799" ht="15" hidden="0" customHeight="1">
      <x:c r="A799" s="10" t="str">
        <x:v>likely_noise</x:v>
      </x:c>
      <x:c r="B799" s="10" t="str">
        <x:v>low</x:v>
      </x:c>
      <x:c r="C799" s="10" t="str">
        <x:v>weak or indirect keyword match</x:v>
      </x:c>
      <x:c r="D799" s="10" t="str">
        <x:v>708</x:v>
      </x:c>
      <x:c r="E799" s="10" t="str">
        <x:v>82</x:v>
      </x:c>
      <x:c r="F799" s="10" t="str">
        <x:v>important bridge paper</x:v>
      </x:c>
      <x:c r="G799" s="10" t="str">
        <x:v>D. adjacent but useful context</x:v>
      </x:c>
      <x:c r="H799" s="10" t="str">
        <x:v>LAMP: Localization Aware Multi-camera People Tracking in Metric 3D World</x:v>
      </x:c>
      <x:c r="I799" s="10" t="str">
        <x:v>Detection &amp; Tracking</x:v>
      </x:c>
      <x:c r="J799" s="10" t="str">
        <x:v>Tracking</x:v>
      </x:c>
      <x:c r="K799" s="10" t="str">
        <x:v>general_reconstruction; pose_calibration_localization; depth_correspondence; dynamic_4d</x:v>
      </x:c>
      <x:c r="L799" s="10" t="str">
        <x:v>single image; multi-view images; video / temporal; multimodal / language</x:v>
      </x:c>
      <x:c r="M799" s="10" t="str"/>
      <x:c r="N799" s="10" t="str">
        <x:v>foundation/prior; unified pipeline; dynamic</x:v>
      </x:c>
      <x:c r="O799" s="10" t="str">
        <x:v>Use to connect two clusters in the blog narrative.</x:v>
      </x:c>
      <x:c r="P799" s="10" t="str"/>
      <x:c r="Q799" s="10" t="str"/>
      <x:c r="R799" s="10" t="str">
        <x:v>Tracking 3D human motion from egocentric, multi-camera devices is challenged by severe egomotion and partial visibility or occlusions. Existing methods are designed for monocular video often recorded from static or slowly-moving cameras and cannot easily leverage multi-view, calibrated and localized input. This makes them brittle and prone to fail on dynamic egocentric captures.  We propose LAMP ($\textbf{L}$ocalization $\textbf{A}$ware $\textbf{M}$ulti-camera $\textbf{P}$eople Tracking): a novel, simple framework to solve this via early disentanglement of observer and target motion. LAMP introduces a two-step process: First, we leverage the device's known 6-DoF pose and calibration to convert detected 2D body keypoints from all cameras over a temporal window into a unified 3D world reference frame. Second, an end-to-end-trained Transformer model fits 3D human motion directly to this spatio-temporal ray cloud in world coordinates. This "lift-then-fit" approach allows to learn and leverage a natural prior over world-space human motion, as well as providing an elegant framework to flexibly incorporate information from multiple, temporally asynchronous, partially observing, and moving cameras. LAMP achieves state-of-the-art results on monocular benchmarks, while significantly outperforming baselines for our targeted egocentric multi-camera setting.</x:v>
      </x:c>
    </x:row>
    <x:row r="800" ht="15" hidden="0" customHeight="1">
      <x:c r="A800" s="10" t="str">
        <x:v>likely_noise</x:v>
      </x:c>
      <x:c r="B800" s="10" t="str">
        <x:v>low</x:v>
      </x:c>
      <x:c r="C800" s="10" t="str">
        <x:v>weak or indirect keyword match</x:v>
      </x:c>
      <x:c r="D800" s="10" t="str">
        <x:v>718</x:v>
      </x:c>
      <x:c r="E800" s="10" t="str">
        <x:v>80</x:v>
      </x:c>
      <x:c r="F800" s="10" t="str">
        <x:v>important bridge paper</x:v>
      </x:c>
      <x:c r="G800" s="10" t="str">
        <x:v>D. adjacent but useful context</x:v>
      </x:c>
      <x:c r="H800" s="10" t="str">
        <x:v>SAIL: Similarity-Aware Guidance and Inter-Caption Augmentation-based Learning for Weakly-Supervised Dense Video Captioning</x:v>
      </x:c>
      <x:c r="I800" s="10" t="str">
        <x:v>Video &amp; Motion</x:v>
      </x:c>
      <x:c r="J800" s="10" t="str">
        <x:v>Video Understanding</x:v>
      </x:c>
      <x:c r="K800" s="10" t="str">
        <x:v>gaussian_radiance; pose_calibration_localization; dynamic_4d; surface_occupancy</x:v>
      </x:c>
      <x:c r="L800" s="10" t="str">
        <x:v>video / temporal; multimodal / language</x:v>
      </x:c>
      <x:c r="M800" s="10" t="str">
        <x:v>Gaussian map; editable / generative 3D</x:v>
      </x:c>
      <x:c r="N800" s="10" t="str">
        <x:v>foundation/prior; dynamic; editing/generation</x:v>
      </x:c>
      <x:c r="O800" s="10" t="str">
        <x:v>Use as evidence that Gaussian/radiance representations are moving from static NVS toward dynamic scene models.</x:v>
      </x:c>
      <x:c r="P800" s="10" t="str"/>
      <x:c r="Q800" s="10" t="str"/>
      <x:c r="R800" s="10" t="str">
        <x:v>Weakly-Supervised Dense Video Captioning aims to localize and describe events in videos trained only on caption annotations, without temporal boundaries. Prior work introduced an implicit supervision paradigm based on Gaussian masking and complementary captioning. However, existing method focus merely on generating non-overlapping masks without considering their semantic relationship to corresponding events, resulting in simplistic, uniformly distributed masks that fail to capture semantically meaningful regions. Moreover, relying solely on ground-truth captions leads to sub-optimal performance due to the inherent sparsity of existing datasets. In this work, we propose SAIL, which constructs semantically-aware masks through cross-modal alignment. Our similarity-aware training objective guides masks to emphasize video regions with high similarity to their corresponding event captions. Furthermore, to guide more accurate mask generation under sparse annotation settings, we introduce an LLM-based augmentation strategy that generates synthetic captions to provide additional alignment signals. These synthetic captions are incorporated through an inter-mask mechanism, providing auxiliary guidance for precise temporal localization without degrading the main objective. Experiments on ActivityNet Captions and YouCook2 demonstrate state-of-the-art performance on both captioning and localization metrics.</x:v>
      </x:c>
    </x:row>
    <x:row r="801" ht="15" hidden="0" customHeight="1">
      <x:c r="A801" s="10" t="str">
        <x:v>likely_noise</x:v>
      </x:c>
      <x:c r="B801" s="10" t="str">
        <x:v>low</x:v>
      </x:c>
      <x:c r="C801" s="10" t="str">
        <x:v>weak or indirect keyword match</x:v>
      </x:c>
      <x:c r="D801" s="10" t="str">
        <x:v>724</x:v>
      </x:c>
      <x:c r="E801" s="10" t="str">
        <x:v>79</x:v>
      </x:c>
      <x:c r="F801" s="10" t="str">
        <x:v>important bridge paper</x:v>
      </x:c>
      <x:c r="G801" s="10" t="str">
        <x:v>D. adjacent but useful context</x:v>
      </x:c>
      <x:c r="H801" s="10" t="str">
        <x:v>Thinking in 360°: Humanoid Visual Search in the Wild</x:v>
      </x:c>
      <x:c r="I801" s="10" t="str">
        <x:v>Robotics &amp; Embodied AI</x:v>
      </x:c>
      <x:c r="J801" s="10" t="str">
        <x:v>Embodied AI</x:v>
      </x:c>
      <x:c r="K801" s="10" t="str">
        <x:v>general_reconstruction; surface_occupancy; robotics_mapping; data_benchmark</x:v>
      </x:c>
      <x:c r="L801" s="10" t="str">
        <x:v>panorama; multimodal / language</x:v>
      </x:c>
      <x:c r="M801" s="10" t="str">
        <x:v>mesh / surface</x:v>
      </x:c>
      <x:c r="N801" s="10" t="str">
        <x:v>foundation/prior; efficiency; scale; robustness; benchmark/data</x:v>
      </x:c>
      <x:c r="O801" s="10" t="str">
        <x:v>Use for the robotics/SLAM angle: reconstruction becomes a map or world model, not just a visual asset.</x:v>
      </x:c>
      <x:c r="P801" s="10" t="str"/>
      <x:c r="Q801" s="10" t="str"/>
      <x:c r="R801" s="10" t="str">
        <x:v>Humans rely on the synergistic control of head (cephalomotor) and eye (oculomotor) to efficiently search for visual information in 360°. However, prior approaches to visual search are limited to a static image, neglecting the physical embodiment and its interaction with the 3D world. How can we develop embodied visual search agents as efficient as humans while bypassing the constraints imposed by real-world hardware? To this end, we propose humanoid visual search where a humanoid agent actively rotates its head to search for objects or paths in an immersive world represented by a 360° panoramic image. To study visual search in visually-crowded real-world scenarios, we build H* Bench, a new benchmark that moves beyond household scenes to challenging in-the-wild scenes that necessitate advanced visual-spatial reasoning capabilities, such as transportation hubs, large-scale retail spaces, urban streets, and public institutions. Our experiments first reveal that even top-tier proprietary models falter, achieving only ~30% success in object and path search. We then use post-training techniques to enhance the open-source Qwen2.5-VL, increasing its success rate by over threefold for both object search (14.83% → 47.38%) and path search (6.44% → 24.94%). Notably, the lower ceiling of path search reveals its inherent difficulty, which we attribute to the demand for sophisticated spatial commonsense. Our results not only show a promising path forward but also quantify the immense challenge that remains in building MLLM agents that can be seamlessly integrated into everyday human life.</x:v>
      </x:c>
    </x:row>
    <x:row r="802" ht="15" hidden="0" customHeight="1">
      <x:c r="A802" s="10" t="str">
        <x:v>likely_noise</x:v>
      </x:c>
      <x:c r="B802" s="10" t="str">
        <x:v>low</x:v>
      </x:c>
      <x:c r="C802" s="10" t="str">
        <x:v>weak or indirect keyword match</x:v>
      </x:c>
      <x:c r="D802" s="10" t="str">
        <x:v>729</x:v>
      </x:c>
      <x:c r="E802" s="10" t="str">
        <x:v>78</x:v>
      </x:c>
      <x:c r="F802" s="10" t="str">
        <x:v>important bridge paper</x:v>
      </x:c>
      <x:c r="G802" s="10" t="str">
        <x:v>D. adjacent but useful context</x:v>
      </x:c>
      <x:c r="H802" s="10" t="str">
        <x:v>Spatially Consistent 3D Universal Adversarial Objects for BEV Detectors</x:v>
      </x:c>
      <x:c r="I802" s="10" t="str">
        <x:v>Robustness &amp; Safety</x:v>
      </x:c>
      <x:c r="J802" s="10" t="str">
        <x:v>Safety</x:v>
      </x:c>
      <x:c r="K802" s="10" t="str">
        <x:v>general_reconstruction; dynamic_4d; robotics_mapping; data_benchmark</x:v>
      </x:c>
      <x:c r="L802" s="10" t="str">
        <x:v>multi-view images; video / temporal; LiDAR / driving; multimodal / language</x:v>
      </x:c>
      <x:c r="M802" s="10" t="str"/>
      <x:c r="N802" s="10" t="str">
        <x:v>robustness; dynamic; benchmark/data</x:v>
      </x:c>
      <x:c r="O802" s="10" t="str">
        <x:v>Use to connect two clusters in the blog narrative.</x:v>
      </x:c>
      <x:c r="P802" s="10" t="str"/>
      <x:c r="Q802" s="10" t="str"/>
      <x:c r="R802" s="10" t="str">
        <x:v>Adversarial robustness of BEV 3D object detectors is critical for autonomous driving (AD). Existing invasive attacks require altering the target vehicle itself (*e.g.* attaching patches), making them unrealistic and impractical for real-world evaluation. While non-invasive attacks that place adversarial objects in the environment are more practical, current methods still lack the multi-view and temporal consistency needed for physically plausible threats. In this paper, we present the first framework for generating universal, non-invasive, and 3D consistent adversarial objects that expose fundamental vulnerabilities for BEV 3D object detectors. Instead of modifying target vehicles, our method inserts rendered objects into scenes with an occlusion-aware module that enforces physical plausibility across views and time. To maintain attack effectiveness across views and frames, we optimize adversarial object appearance using a BEV spatial feature-guided optimization strategy that attacks the detector's internal representations. Extensive experiments demonstrate that our learned universal adversarial objects can consistently degrade multiple BEV detectors from various viewpoints and distances.More importantly, the new environment-manipulation attack paradigm exposes models' over-reliance on contextual cues and provides a practical pipeline for robustness evaluation in AD systems.</x:v>
      </x:c>
    </x:row>
    <x:row r="803" ht="15" hidden="0" customHeight="1">
      <x:c r="A803" s="10" t="str">
        <x:v>likely_noise</x:v>
      </x:c>
      <x:c r="B803" s="10" t="str">
        <x:v>low</x:v>
      </x:c>
      <x:c r="C803" s="10" t="str">
        <x:v>weak or indirect keyword match</x:v>
      </x:c>
      <x:c r="D803" s="10" t="str">
        <x:v>730</x:v>
      </x:c>
      <x:c r="E803" s="10" t="str">
        <x:v>78</x:v>
      </x:c>
      <x:c r="F803" s="10" t="str">
        <x:v>important bridge paper</x:v>
      </x:c>
      <x:c r="G803" s="10" t="str">
        <x:v>D. adjacent but useful context</x:v>
      </x:c>
      <x:c r="H803" s="10" t="str">
        <x:v>VideoWeaver: Multimodal Multi-View Video-to-Video Transfer for Embodied Agents</x:v>
      </x:c>
      <x:c r="I803" s="10" t="str">
        <x:v>Robotics &amp; Embodied AI</x:v>
      </x:c>
      <x:c r="J803" s="10" t="str">
        <x:v>Embodied AI</x:v>
      </x:c>
      <x:c r="K803" s="10" t="str">
        <x:v>general_reconstruction; dynamic_4d; robotics_mapping; generation_editing</x:v>
      </x:c>
      <x:c r="L803" s="10" t="str">
        <x:v>single image; multi-view images; video / temporal; multimodal / language</x:v>
      </x:c>
      <x:c r="M803" s="10" t="str">
        <x:v>4D scene; editable / generative 3D</x:v>
      </x:c>
      <x:c r="N803" s="10" t="str">
        <x:v>foundation/prior; unified pipeline; dynamic; editing/generation</x:v>
      </x:c>
      <x:c r="O803" s="10" t="str">
        <x:v>Use to connect two clusters in the blog narrative.</x:v>
      </x:c>
      <x:c r="P803" s="10" t="str"/>
      <x:c r="Q803" s="10" t="str"/>
      <x:c r="R803" s="10" t="str">
        <x:v>Recent progress in video-to-video (V2V) translation has enabled realistic resimulation of embodied AI demonstrations, a capability that allows pretrained robot policies to be transferable to new environments without additional data collection. However, prior works can only operate on a single view at a time, while embodied AI tasks are commonly captured from multiple synchronized cameras to support policy learning. Naively applying single-view models independently to each camera leads to inconsistent appearance across views, and standard transformer architectures do not scale to multi-view settings due to the quadratic cost of cross-view attention. We present VideoWeaver, the first multimodal multi-view V2V translation framework. VideoWeaver is initially trained as a single-view flow-based V2V model. To achieve an extension to the multi-view regime, we propose to ground all views in a shared 4D latent space derived from a feed-forward spatial foundation model, namely, Pi3. This encourages view-consistent appearance even under wide baselines and dynamic camera motion. To scale beyond a fixed number of cameras, we train views at distinct diffusion timesteps, enabling the model to learn both joint and conditional view distributions. This in turn allows autoregressive synthesis of new viewpoints conditioned on existing ones. Experiments show superior or similar performance to the state-of-the-art on the single-view translation benchmarks and, for the first time, physically and stylistically consistent multi-view translations, including challenging egocentric and heterogeneous-camera setups central to world randomization for robot learning.</x:v>
      </x:c>
    </x:row>
    <x:row r="804" ht="15" hidden="0" customHeight="1">
      <x:c r="A804" s="10" t="str">
        <x:v>likely_noise</x:v>
      </x:c>
      <x:c r="B804" s="10" t="str">
        <x:v>low</x:v>
      </x:c>
      <x:c r="C804" s="10" t="str">
        <x:v>weak or indirect keyword match</x:v>
      </x:c>
      <x:c r="D804" s="10" t="str">
        <x:v>736</x:v>
      </x:c>
      <x:c r="E804" s="10" t="str">
        <x:v>77</x:v>
      </x:c>
      <x:c r="F804" s="10" t="str">
        <x:v>important bridge paper</x:v>
      </x:c>
      <x:c r="G804" s="10" t="str">
        <x:v>D. adjacent but useful context</x:v>
      </x:c>
      <x:c r="H804" s="10" t="str">
        <x:v>Unlocking 3D Affordance Segmentation with 2D Semantic Knowledge</x:v>
      </x:c>
      <x:c r="I804" s="10" t="str">
        <x:v>Robotics &amp; Embodied AI</x:v>
      </x:c>
      <x:c r="J804" s="10" t="str">
        <x:v>Embodied AI</x:v>
      </x:c>
      <x:c r="K804" s="10" t="str">
        <x:v>general_reconstruction; surface_occupancy; robotics_mapping; data_benchmark</x:v>
      </x:c>
      <x:c r="L804" s="10" t="str">
        <x:v>multimodal / language</x:v>
      </x:c>
      <x:c r="M804" s="10" t="str">
        <x:v>point map / point cloud; mesh / surface</x:v>
      </x:c>
      <x:c r="N804" s="10" t="str">
        <x:v>foundation/prior; efficiency; scale</x:v>
      </x:c>
      <x:c r="O804" s="10" t="str">
        <x:v>Use for the robotics/SLAM angle: reconstruction becomes a map or world model, not just a visual asset.</x:v>
      </x:c>
      <x:c r="P804" s="10" t="str"/>
      <x:c r="Q804" s="10" t="str"/>
      <x:c r="R804" s="10" t="str">
        <x:v>Affordance segmentation aims to decompose 3D objects into parts that serve distinct functional roles, enabling models to reason about object interactions rather than mere recognition. Existing methods, mostly following the paradigm of 3D semantic segmentation or prompt-based frameworks, struggle when geometric cues are weak or ambiguous, as sparse point clouds provide limited functional information. To overcome this limitation, we leverage the rich semantic knowledge embedded in large-scale 2D Vision Foundation Models (VFMs) to guide 3D representation learning through a cross-modal alignment mechanism. Specifically, we propose Cross-Modal Affinity Transfer (CMAT), a pretraining strategy that compels the 3D encoder to align with the semantic structures induced by lifted 2D features. CMAT is driven by a core affinity alignment objective, supported by two auxiliary losses, geometric reconstruction and feature diversity, which together encourage structured and discriminative feature learning. Built upon the CMAT-pretrained backbone, we employ a lightweight affordance segmentor that injects text or visual prompts into the learned 3D space through an efficient cross-attention interface, enabling dense and prompt-aware affordance prediction while preserving the semantic organization established during pretraining. Extensive experiments demonstrate consistent improvements over previous state-of-the-art methods in both accuracy and efficiency.</x:v>
      </x:c>
    </x:row>
    <x:row r="805" ht="15" hidden="0" customHeight="1">
      <x:c r="A805" s="10" t="str">
        <x:v>likely_noise</x:v>
      </x:c>
      <x:c r="B805" s="10" t="str">
        <x:v>low</x:v>
      </x:c>
      <x:c r="C805" s="10" t="str">
        <x:v>weak or indirect keyword match</x:v>
      </x:c>
      <x:c r="D805" s="10" t="str">
        <x:v>738</x:v>
      </x:c>
      <x:c r="E805" s="10" t="str">
        <x:v>76</x:v>
      </x:c>
      <x:c r="F805" s="10" t="str">
        <x:v>important bridge paper</x:v>
      </x:c>
      <x:c r="G805" s="10" t="str">
        <x:v>D. adjacent but useful context</x:v>
      </x:c>
      <x:c r="H805" s="10" t="str">
        <x:v>Global Prior Meets Local Consistency: Dual-Memory Augmented Vision-Language-Action Model for Efficient Robotic Manipulation</x:v>
      </x:c>
      <x:c r="I805" s="10" t="str">
        <x:v>Robotics &amp; Embodied AI</x:v>
      </x:c>
      <x:c r="J805" s="10" t="str">
        <x:v>Embodied AI</x:v>
      </x:c>
      <x:c r="K805" s="10" t="str">
        <x:v>gaussian_radiance; dynamic_4d; robotics_mapping; data_benchmark</x:v>
      </x:c>
      <x:c r="L805" s="10" t="str">
        <x:v>video / temporal; multimodal / language</x:v>
      </x:c>
      <x:c r="M805" s="10" t="str">
        <x:v>Gaussian map; editable / generative 3D</x:v>
      </x:c>
      <x:c r="N805" s="10" t="str">
        <x:v>foundation/prior; efficiency; robustness; dynamic; benchmark/data; editing/generation</x:v>
      </x:c>
      <x:c r="O805" s="10" t="str">
        <x:v>Use as evidence that Gaussian/radiance representations are moving from static NVS toward dynamic scene models.</x:v>
      </x:c>
      <x:c r="P805" s="10" t="str"/>
      <x:c r="Q805" s="10" t="str"/>
      <x:c r="R805" s="10" t="str">
        <x:v>Hierarchical Vision–Language–Action (VLA) models have rapidly become a dominant paradigm for robotic manipulation. It typically comprising a Vision–Language backbone for perception and understanding, together with a generative policy for action generation. However, its performance is increasingly bottlenecked by the action generation proceess. (i) Low inference efficiency. A pronounced distributional gap between isotropic noise priors and target action distributions, which increases denoising steps and the incidence of infeasible samples. (ii) Poor robustness. Existing policies condition solely on the current observation, neglecting the constraint of history sequence and thus lacking awareness of task progress and temporal consistency. To address these issues, we introduce OptimusVLA, a dual-memory VLA framework with Global Prior Memory (GPM) and Local Consistency Memory (LCM). GPM replaces Gaussian noise with task-level priors retrieved from semantically similar trajectories, thereby shortening the generative path and reducing the umber of function evaluations (NFE). LCM dynamically models executed action sequence to infer task progress and injects a learned consistency constraint that enforces temporal coherence and smoothness of trajectory. Across three simulation benchmarks, OptimusVLA consistently outperforms strong baselines: it achieves 98.6\% average success rate on LIBERO, improves over $\pi_{0}$ by 13.5\% on CALVIN, and attains 38\% average success rate on RoboTwin 2.0 Hard. In Real-World evaluation, OptimusVLA ranks best on Generalization and Long-horizon suites, surpassing $\pi_{0}$ by 42.9\% and 52.4\%, respectively, while delivering 2.9× inference speedup.</x:v>
      </x:c>
    </x:row>
    <x:row r="806" ht="15" hidden="0" customHeight="1">
      <x:c r="A806" s="10" t="str">
        <x:v>likely_noise</x:v>
      </x:c>
      <x:c r="B806" s="10" t="str">
        <x:v>low</x:v>
      </x:c>
      <x:c r="C806" s="10" t="str">
        <x:v>weak or indirect keyword match</x:v>
      </x:c>
      <x:c r="D806" s="10" t="str">
        <x:v>740</x:v>
      </x:c>
      <x:c r="E806" s="10" t="str">
        <x:v>75</x:v>
      </x:c>
      <x:c r="F806" s="10" t="str">
        <x:v>important bridge paper</x:v>
      </x:c>
      <x:c r="G806" s="10" t="str">
        <x:v>D. adjacent but useful context</x:v>
      </x:c>
      <x:c r="H806" s="10" t="str">
        <x:v>ActiveVLA: Injecting Active Perception into Vision-Language-Action Models for Precise 3D Robotic Manipulation</x:v>
      </x:c>
      <x:c r="I806" s="10" t="str">
        <x:v>Robotics &amp; Embodied AI</x:v>
      </x:c>
      <x:c r="J806" s="10" t="str">
        <x:v>Embodied AI</x:v>
      </x:c>
      <x:c r="K806" s="10" t="str">
        <x:v>general_reconstruction; pose_calibration_localization; robotics_mapping; data_benchmark</x:v>
      </x:c>
      <x:c r="L806" s="10" t="str">
        <x:v>multi-view images; multimodal / language</x:v>
      </x:c>
      <x:c r="M806" s="10" t="str"/>
      <x:c r="N806" s="10" t="str">
        <x:v>dynamic</x:v>
      </x:c>
      <x:c r="O806" s="10" t="str">
        <x:v>Use for the robotics/SLAM angle: reconstruction becomes a map or world model, not just a visual asset.</x:v>
      </x:c>
      <x:c r="P806" s="10" t="str"/>
      <x:c r="Q806" s="10" t="str"/>
      <x:c r="R806" s="10" t="str">
        <x:v>Recent advances in robot manipulation have leveraged pre-trained vision-language models (VLMs) and explored integrating 3D spatial signals into these models for effective action prediction, giving rise to the promising vision-language-action (VLA) paradigm. However, most existing approaches overlook the importance of active perception: they typically rely on static, wrist-mounted cameras that provide an end-effector-centric viewpoint. As a result, these models are unable to adaptively select optimal viewpoints or resolutions during task execution, which significantly limits their performance in long-horizon tasks and fine-grained manipulation scenarios. To address these limitations, we propose ActiveVLA, a novel vision-language-action framework that empowers robots with active perception capabilities for high-precision, fine-grained manipulation. ActiveVLA adopts a coarse-to-fine paradigm, dividing the process into two stages:(1) Critical region localization. ActiveVLA projects 3D inputs onto multi-view 2D projections, identifies critical 3D regions, and supports dynamic spatial awareness.(2) Active perception optimization. Drawing on the localized critical regions, ActiveVLA uses an active view selection strategy to choose optimal viewpoints. These viewpoints aim to maximize amodal relevance and diversity while minimizing occlusions. Additionally, ActiveVLA applies a 3D zoom-in to improve resolution in key areas. Together, these steps enable finer-grained active perception for precise manipulation.Extensive experiments demonstrate that ActiveVLA achieves precise 3D manipulation and outperforms state-of-the-art baselines on three simulation benchmarks. Moreover, ActiveVLA transfers seamlessly to real-world scenarios, enabling robots to learn high-precision tasks in complex environments.</x:v>
      </x:c>
    </x:row>
    <x:row r="807" ht="15" hidden="0" customHeight="1">
      <x:c r="A807" s="10" t="str">
        <x:v>likely_noise</x:v>
      </x:c>
      <x:c r="B807" s="10" t="str">
        <x:v>low</x:v>
      </x:c>
      <x:c r="C807" s="10" t="str">
        <x:v>weak or indirect keyword match</x:v>
      </x:c>
      <x:c r="D807" s="10" t="str">
        <x:v>741</x:v>
      </x:c>
      <x:c r="E807" s="10" t="str">
        <x:v>75</x:v>
      </x:c>
      <x:c r="F807" s="10" t="str">
        <x:v>important bridge paper</x:v>
      </x:c>
      <x:c r="G807" s="10" t="str">
        <x:v>D. adjacent but useful context</x:v>
      </x:c>
      <x:c r="H807" s="10" t="str">
        <x:v>Spatial-Aware VLA Pretraining through Visual-Physical Alignment from Human Videos</x:v>
      </x:c>
      <x:c r="I807" s="10" t="str">
        <x:v>Robotics &amp; Embodied AI</x:v>
      </x:c>
      <x:c r="J807" s="10" t="str">
        <x:v>Embodied AI</x:v>
      </x:c>
      <x:c r="K807" s="10" t="str">
        <x:v>general_reconstruction; surface_occupancy; robotics_mapping; data_benchmark</x:v>
      </x:c>
      <x:c r="L807" s="10" t="str">
        <x:v>multimodal / language</x:v>
      </x:c>
      <x:c r="M807" s="10" t="str">
        <x:v>mesh / surface</x:v>
      </x:c>
      <x:c r="N807" s="10" t="str">
        <x:v>foundation/prior; scale; robustness</x:v>
      </x:c>
      <x:c r="O807" s="10" t="str">
        <x:v>Use for the robotics/SLAM angle: reconstruction becomes a map or world model, not just a visual asset.</x:v>
      </x:c>
      <x:c r="P807" s="10" t="str"/>
      <x:c r="Q807" s="10" t="str"/>
      <x:c r="R807" s="10" t="str">
        <x:v>Vision-Language-Action (VLA) models provide a promising paradigm for robot learning by integrating visual perception with language-guided policy learning. However, most existing approaches rely on 2D visual inputs to perform actions in 3D physical environments, creating a significant gap between perception and action grounding. To bridge this gap, we propose a Spatial-Aware VLA Pretraining paradigm that enables models to acquire 3D spatial understanding before robot policy learning. Starting from pretrained vision-language models, we leverage large-scale human demonstration videos to extract 3D visual and 3D action annotations, forming a new source of supervision that aligns 2D visual observations with 3D spatial reasoning. We instantiate this paradigm with VIPA-VLA, a dual-encoder architecture that incorporates a 3D visual encoder to augment semantic visual representations with 3D-aware features, and aligns the two through visual-physical alignment pretraining. When adapted to downstream robot tasks, VIPA-VLA achieves significantly improved grounding between 2D vision and 3D action, resulting in more robust and generalizable robotic policies.</x:v>
      </x:c>
    </x:row>
    <x:row r="808" ht="15" hidden="0" customHeight="1">
      <x:c r="A808" s="10" t="str">
        <x:v>likely_noise</x:v>
      </x:c>
      <x:c r="B808" s="10" t="str">
        <x:v>low</x:v>
      </x:c>
      <x:c r="C808" s="10" t="str">
        <x:v>weak or indirect keyword match</x:v>
      </x:c>
      <x:c r="D808" s="10" t="str">
        <x:v>742</x:v>
      </x:c>
      <x:c r="E808" s="10" t="str">
        <x:v>75</x:v>
      </x:c>
      <x:c r="F808" s="10" t="str">
        <x:v>important bridge paper</x:v>
      </x:c>
      <x:c r="G808" s="10" t="str">
        <x:v>D. adjacent but useful context</x:v>
      </x:c>
      <x:c r="H808" s="10" t="str">
        <x:v>SPEAR-1: Scaling Beyond Robot Demonstrations via 3D Understanding</x:v>
      </x:c>
      <x:c r="I808" s="10" t="str">
        <x:v>Robotics &amp; Embodied AI</x:v>
      </x:c>
      <x:c r="J808" s="10" t="str">
        <x:v>Embodied AI</x:v>
      </x:c>
      <x:c r="K808" s="10" t="str">
        <x:v>general_reconstruction; surface_occupancy; robotics_mapping; data_benchmark</x:v>
      </x:c>
      <x:c r="L808" s="10" t="str">
        <x:v>multimodal / language</x:v>
      </x:c>
      <x:c r="M808" s="10" t="str">
        <x:v>mesh / surface</x:v>
      </x:c>
      <x:c r="N808" s="10" t="str">
        <x:v>foundation/prior; unified pipeline; efficiency; scale</x:v>
      </x:c>
      <x:c r="O808" s="10" t="str">
        <x:v>Use for the robotics/SLAM angle: reconstruction becomes a map or world model, not just a visual asset.</x:v>
      </x:c>
      <x:c r="P808" s="10" t="str"/>
      <x:c r="Q808" s="10" t="str"/>
      <x:c r="R808" s="10" t="str">
        <x:v>Robotic Foundation Models (RFMs) hold great promise as generalist, end-to-end systems for robot control.Yet their ability to generalize across new environments, tasks, and embodiments remains limited.We argue that a major bottleneck lies in their foundations: most RFMs are built by fine-tuning internet-pretrained Vision-Language Models (VLMs).However, these VLMs are trained on 2D image-language tasks and lack the 3D spatial reasoning inherently required for embodied control in the 3D world.Bridging this gap directly with large-scale robotic data is costly and difficult to scale.Instead, we propose to enrich easy-to-collect non-robotic image data with 3D annotations and enhance a pretrained VLM with 3D understanding capabilities.Following this strategy, we train SPEAR-VLM, a 3D-aware VLM that infers object coordinates in 3D space from a single 2D image.Building on SPEAR-VLM, we introduce our main contribution, $~\textbf{SPEAR-1}$: a robotic foundation model that integrates grounded 3D perception with language-instructed embodied control.Trained on $\sim$45M frames from 24 Open X-Embodiment datasets, SPEAR-1 outperforms or matches state-of-the-art models such as $\pi_0$-FAST and $\pi_{0.5}$, while it uses 20$\times$ fewer robot demonstrations.This carefully-engineered training strategy unlocks new VLM capabilities and as a consequence boosts the reliability of embodied control beyond what is achievable with only robotic data.We make our model weights and 3D-annotated datasets publicly available.</x:v>
      </x:c>
    </x:row>
    <x:row r="809" ht="15" hidden="0" customHeight="1">
      <x:c r="A809" s="10" t="str">
        <x:v>likely_noise</x:v>
      </x:c>
      <x:c r="B809" s="10" t="str">
        <x:v>low</x:v>
      </x:c>
      <x:c r="C809" s="10" t="str">
        <x:v>weak or indirect keyword match</x:v>
      </x:c>
      <x:c r="D809" s="10" t="str">
        <x:v>743</x:v>
      </x:c>
      <x:c r="E809" s="10" t="str">
        <x:v>75</x:v>
      </x:c>
      <x:c r="F809" s="10" t="str">
        <x:v>important bridge paper</x:v>
      </x:c>
      <x:c r="G809" s="10" t="str">
        <x:v>D. adjacent but useful context</x:v>
      </x:c>
      <x:c r="H809" s="10" t="str">
        <x:v>Structural–Semantic Perception for Diffusion-Guided Temporal Forgery Localization</x:v>
      </x:c>
      <x:c r="I809" s="10" t="str">
        <x:v>Robotics &amp; Embodied AI</x:v>
      </x:c>
      <x:c r="J809" s="10" t="str">
        <x:v>Embodied AI</x:v>
      </x:c>
      <x:c r="K809" s="10" t="str">
        <x:v>pose_calibration_localization; dynamic_4d; robotics_mapping; data_benchmark</x:v>
      </x:c>
      <x:c r="L809" s="10" t="str">
        <x:v>video / temporal</x:v>
      </x:c>
      <x:c r="M809" s="10" t="str">
        <x:v>camera pose; editable / generative 3D</x:v>
      </x:c>
      <x:c r="N809" s="10" t="str">
        <x:v>foundation/prior; unified pipeline; dynamic; benchmark/data; editing/generation</x:v>
      </x:c>
      <x:c r="O809" s="10" t="str">
        <x:v>Use for the robotics/SLAM angle: reconstruction becomes a map or world model, not just a visual asset.</x:v>
      </x:c>
      <x:c r="P809" s="10" t="str"/>
      <x:c r="Q809" s="10" t="str"/>
      <x:c r="R809" s="10" t="str">
        <x:v>Temporal Forgery Localization (TFL) is crucial for enhancing the interpretability and accountability of deepfake forensics by precisely pinpointing the manipulated segments.However, existing methods face two limitations: (1) localization precision, where one-shot boundary prediction models fail to rectify inherent initial prediction biases, and temporal emphasis overlooks modality-internal semantic forgery cues, resulting in noise-sensitive localization, and (2) cross-dataset generalization, where fixed-scale temporal receptive fields struggle to accommodate varying manipulation durations across real-world scenarios. To address these challenges, we propose a unified framework based on structural–semantic perception and diffusion-guided refinement. The structural–semantic perception comprises two complementary components: (1) structural perception, which adaptively models manipulation durations across varying temporal spans using a designed scale weight allocation network, and (2) semantic perception, which analyzes the semantic consistency within each modality through intra-modal distillation.In this way, it first suppresses low-quality forgery localization proposals, yielding a structurally and semantically reliable candidate set. Then a diffusion-based regression head further iteratively refines the candidates into precise and temporally coherent boundary trajectories.Extensive experiments on multiple TFL benchmarks demonstrate that our method achieves state-of-the-art performance.</x:v>
      </x:c>
    </x:row>
    <x:row r="810" ht="15" hidden="0" customHeight="1">
      <x:c r="A810" s="10" t="str">
        <x:v>likely_noise</x:v>
      </x:c>
      <x:c r="B810" s="10" t="str">
        <x:v>low</x:v>
      </x:c>
      <x:c r="C810" s="10" t="str">
        <x:v>weak or indirect keyword match</x:v>
      </x:c>
      <x:c r="D810" s="10" t="str">
        <x:v>744</x:v>
      </x:c>
      <x:c r="E810" s="10" t="str">
        <x:v>75</x:v>
      </x:c>
      <x:c r="F810" s="10" t="str">
        <x:v>important bridge paper</x:v>
      </x:c>
      <x:c r="G810" s="10" t="str">
        <x:v>D. adjacent but useful context</x:v>
      </x:c>
      <x:c r="H810" s="10" t="str">
        <x:v>TopoMA: Topology-Guided Multi-Agent Dense RGB 3D Reconstruction via Distributed Inference</x:v>
      </x:c>
      <x:c r="I810" s="10" t="str">
        <x:v>Robotics &amp; Embodied AI</x:v>
      </x:c>
      <x:c r="J810" s="10" t="str">
        <x:v>Embodied AI</x:v>
      </x:c>
      <x:c r="K810" s="10" t="str">
        <x:v>general_reconstruction; surface_occupancy; robotics_mapping; data_benchmark</x:v>
      </x:c>
      <x:c r="L810" s="10" t="str"/>
      <x:c r="M810" s="10" t="str">
        <x:v>mesh / surface</x:v>
      </x:c>
      <x:c r="N810" s="10" t="str">
        <x:v>unified pipeline; efficiency; scale; robustness</x:v>
      </x:c>
      <x:c r="O810" s="10" t="str">
        <x:v>Use for the robotics/SLAM angle: reconstruction becomes a map or world model, not just a visual asset.</x:v>
      </x:c>
      <x:c r="P810" s="10" t="str"/>
      <x:c r="Q810" s="10" t="str"/>
      <x:c r="R810" s="10" t="str">
        <x:v>Multi-agent 3D reconstruction, as a key technology for large-scale VR/AR, robot swarms, and digital twins, has attracted growing attention. Recent end-to-end 3D reconstruction methods achieve strong performance in single-agent scenarios, but they are difficult to directly extend to multi-agent collaborative settings, where they often suffer from unstable tracking, excessive memory consumption, and frequent loop-closure failures, thus failing to meet real-time and large-scale deployment requirements. To address these issues, we propose TOPOMA, a real-time end-to-end 3D reconstruction framework tailored for multi-agent collaboration. TOPOMA explicitly models the spatial topological structure of the scene and tightly couples it with end-to-end representation learning, thereby jointly solving core challenges such as inter-agent spatial alignment and submap fusion. Concretely, we introduce topology skeleton modeling and optimization, decentralized loop closure, and topology-guided residual transport, and build upon them a fully distributed inference architecture in which each agent can independently store, reconstruct, and incrementally optimize its map while collaborating through lightweight topological information. Extensive experiments demonstrate that, compared with existing methods, TOPOMA achieves consistently higher trajectory accuracy, reconstruction quality, robustness, and topological consistency, showing superior adaptability and scalability.</x:v>
      </x:c>
    </x:row>
    <x:row r="811" ht="15" hidden="0" customHeight="1">
      <x:c r="A811" s="10" t="str">
        <x:v>likely_noise</x:v>
      </x:c>
      <x:c r="B811" s="10" t="str">
        <x:v>low</x:v>
      </x:c>
      <x:c r="C811" s="10" t="str">
        <x:v>weak or indirect keyword match</x:v>
      </x:c>
      <x:c r="D811" s="10" t="str">
        <x:v>745</x:v>
      </x:c>
      <x:c r="E811" s="10" t="str">
        <x:v>75</x:v>
      </x:c>
      <x:c r="F811" s="10" t="str">
        <x:v>important bridge paper</x:v>
      </x:c>
      <x:c r="G811" s="10" t="str">
        <x:v>D. adjacent but useful context</x:v>
      </x:c>
      <x:c r="H811" s="10" t="str">
        <x:v>Wave-Former: Through-Occlusion 3D Reconstruction via Wireless Shape Completion</x:v>
      </x:c>
      <x:c r="I811" s="10" t="str">
        <x:v>Robotics &amp; Embodied AI</x:v>
      </x:c>
      <x:c r="J811" s="10" t="str">
        <x:v>Embodied AI</x:v>
      </x:c>
      <x:c r="K811" s="10" t="str">
        <x:v>general_reconstruction; surface_occupancy; robotics_mapping; data_benchmark</x:v>
      </x:c>
      <x:c r="L811" s="10" t="str"/>
      <x:c r="M811" s="10" t="str">
        <x:v>mesh / surface</x:v>
      </x:c>
      <x:c r="N811" s="10" t="str">
        <x:v>foundation/prior; robustness</x:v>
      </x:c>
      <x:c r="O811" s="10" t="str">
        <x:v>Use for the robotics/SLAM angle: reconstruction becomes a map or world model, not just a visual asset.</x:v>
      </x:c>
      <x:c r="P811" s="10" t="str"/>
      <x:c r="Q811" s="10" t="str"/>
      <x:c r="R811" s="10" t="str">
        <x:v>We present Wave-Former, a novel method capable of high-accuracy 3D shape reconstruction for completely occluded, diverse, everyday objects. This capability can open new applications spanning robotics, augmented reality, and logistics. Our approach leverages millimeter-wave (mmWave) wireless signals, which can penetrate common occlusions and reflect off hidden objects. In contrast to past mmWave reconstruction methods, which suffer from limited coverage and high noise, Wave-Former introduces a physics-aware shape completion model capable of inferring full 3D geometry. At the heart of Wave-Former's design is a novel three-stage pipeline which bridges raw wireless signals with recent advancements in vision-based shape completion by incorporating physical properties of mmWave signals. The pipeline proposes candidate geometric surfaces, employs a transformer-based shape completion model designed specifically for mmWave signals, and finally performs entropy-guided surface selection. This enables Wave-Former to be trained using entirely synthetic point-clouds, while demonstrating impressive generalization to real-world data. In head-to-head comparisons with state-of-the-art baselines,  Wave-Former raises recall from 54% to 72% while maintaining a high precision of 85%.</x:v>
      </x:c>
    </x:row>
    <x:row r="812" ht="15" hidden="0" customHeight="1">
      <x:c r="A812" s="10" t="str">
        <x:v>likely_noise</x:v>
      </x:c>
      <x:c r="B812" s="10" t="str">
        <x:v>low</x:v>
      </x:c>
      <x:c r="C812" s="10" t="str">
        <x:v>weak or indirect keyword match</x:v>
      </x:c>
      <x:c r="D812" s="10" t="str">
        <x:v>748</x:v>
      </x:c>
      <x:c r="E812" s="10" t="str">
        <x:v>74</x:v>
      </x:c>
      <x:c r="F812" s="10" t="str">
        <x:v>important bridge paper</x:v>
      </x:c>
      <x:c r="G812" s="10" t="str">
        <x:v>D. adjacent but useful context</x:v>
      </x:c>
      <x:c r="H812" s="10" t="str">
        <x:v>ReManNet: A Riemannian Manifold Network for Monocular 3D Lane Detection</x:v>
      </x:c>
      <x:c r="I812" s="10" t="str">
        <x:v>Autonomous Driving</x:v>
      </x:c>
      <x:c r="J812" s="10" t="str">
        <x:v>Autonomous Driving</x:v>
      </x:c>
      <x:c r="K812" s="10" t="str">
        <x:v>gaussian_radiance; depth_correspondence; surface_occupancy; robotics_mapping</x:v>
      </x:c>
      <x:c r="L812" s="10" t="str">
        <x:v>single image; LiDAR / driving; RGB-D / depth</x:v>
      </x:c>
      <x:c r="M812" s="10" t="str">
        <x:v>depth / normals; Gaussian map; mesh / surface</x:v>
      </x:c>
      <x:c r="N812" s="10" t="str"/>
      <x:c r="O812" s="10" t="str">
        <x:v>Use for the robotics/SLAM angle: reconstruction becomes a map or world model, not just a visual asset.</x:v>
      </x:c>
      <x:c r="P812" s="10" t="str"/>
      <x:c r="Q812" s="10" t="str"/>
      <x:c r="R812" s="10" t="str">
        <x:v>Monocular 3D lane detection remains challenging due to depth ambiguity and weak geometric constraints. Mainstream methods rely on depth guidance, BEV projection, and anchor- or curve-based heads with simplified physical assumptions, remapping high-dimensional image features while only weakly encoding road geometry. Lacking an invariant geometric–topological coupling between lanes and the underlying road surface, 2D-to-3D lifting is ill-posed and brittle, often degenerating into concavities, bulges, and twists. To address this, we propose the Road-Manifold Assumption: the road is a smooth 2D manifold in $\mathbb{R}^3$, lanes are embedded 1D submanifolds, and sampled lane points are dense observations, coupling metric and topology across surfaces, curves, and samples. Building on this, we propose ReManNet: it first produces initial lane predictions with an image backbone and detection heads, then encodes geometry as Riemannian Gaussian descriptors on the symmetric positive-definite (SPD) manifold, and fuses these descriptors with visual features via a lightweight gate to maintain coherent 3D reasoning. We also propose the 3D Tunnel Lane IoU (3D-TLIoU) loss, a joint point–curve objective that computes slice-wise overlap of tubular neighborhoods along each lane to improve shape-level alignment. Extensive experiments on standard benchmarks demonstrate that ReManNet achieves state-of-the-art (SOTA) or competitive performance, and on OpenLane it improves F1 by +8.2\% over the baseline and by +1.8\% over the previous SOTA, with scenario-level F1 gains of up to +6.6\%.</x:v>
      </x:c>
    </x:row>
    <x:row r="813" ht="15" hidden="0" customHeight="1">
      <x:c r="A813" s="10" t="str">
        <x:v>likely_noise</x:v>
      </x:c>
      <x:c r="B813" s="10" t="str">
        <x:v>low</x:v>
      </x:c>
      <x:c r="C813" s="10" t="str">
        <x:v>weak or indirect keyword match</x:v>
      </x:c>
      <x:c r="D813" s="10" t="str">
        <x:v>750</x:v>
      </x:c>
      <x:c r="E813" s="10" t="str">
        <x:v>73</x:v>
      </x:c>
      <x:c r="F813" s="10" t="str">
        <x:v>important bridge paper</x:v>
      </x:c>
      <x:c r="G813" s="10" t="str">
        <x:v>D. adjacent but useful context</x:v>
      </x:c>
      <x:c r="H813" s="10" t="str">
        <x:v>From Manuals to Actions: A Unified VLA Model for Chain-of-Thought Manual Generation and Robotic Manipulation</x:v>
      </x:c>
      <x:c r="I813" s="10" t="str">
        <x:v>Robotics &amp; Embodied AI</x:v>
      </x:c>
      <x:c r="J813" s="10" t="str">
        <x:v>Embodied AI</x:v>
      </x:c>
      <x:c r="K813" s="10" t="str">
        <x:v>gaussian_radiance; surface_occupancy; robotics_mapping; data_benchmark</x:v>
      </x:c>
      <x:c r="L813" s="10" t="str">
        <x:v>multimodal / language</x:v>
      </x:c>
      <x:c r="M813" s="10" t="str">
        <x:v>Gaussian map; editable / generative 3D</x:v>
      </x:c>
      <x:c r="N813" s="10" t="str">
        <x:v>foundation/prior; unified pipeline; editing/generation</x:v>
      </x:c>
      <x:c r="O813" s="10" t="str">
        <x:v>Use for the robotics/SLAM angle: reconstruction becomes a map or world model, not just a visual asset.</x:v>
      </x:c>
      <x:c r="P813" s="10" t="str"/>
      <x:c r="Q813" s="10" t="str"/>
      <x:c r="R813" s="10" t="str">
        <x:v>Vision–Language–Action (VLA) models have recently emerged, demonstrating strong generalization in robotic scene understanding and manipulation. However, when confronted with long-horizon tasks that require defined goal states, such as LEGO assembly or object rearrangement, existing VLA models still face challenges in coordinating long-horizon planning with precise manipulation.Therefore, we aim to endow a VLA model with the capability to infer the “how” process from the “what” outcomes, transforming goal states into executable procedures. In this paper, we introduce ManualVLA, a unified VLA framework built upon a Mixture-of-Transformers (MoT) architecture, enabling coherent collaboration between multimodal manual generation and action execution. Unlike prior VLA models that directly map sensory inputs to actions, we first equip ManualVLA with a planning expert that generates intermediate manuals consisting of images, visual prompts, and textual instructions. Building upon these multimodal manuals, we design a Manual Chain-of-Thought (ManualCoT) reasoning process that feeds them into the action expert, where each manual step provides explicit control conditions, while its latent representation offers implicit guidance for accurate manipulation. To alleviate the burden of data collection, we develop a high-fidelity digital-twin toolkit based on 3D Gaussian Splatting, which automatically generates manual data for planning expert training. ManualVLA demonstrates strong real-world performance, achieving an average success rate 32\% higher than the previous hierarchical SOTA baseline on LEGO assembly and object rearrangement tasks.</x:v>
      </x:c>
    </x:row>
    <x:row r="814" ht="15" hidden="0" customHeight="1">
      <x:c r="A814" s="10" t="str">
        <x:v>likely_noise</x:v>
      </x:c>
      <x:c r="B814" s="10" t="str">
        <x:v>low</x:v>
      </x:c>
      <x:c r="C814" s="10" t="str">
        <x:v>weak or indirect keyword match</x:v>
      </x:c>
      <x:c r="D814" s="10" t="str">
        <x:v>752</x:v>
      </x:c>
      <x:c r="E814" s="10" t="str">
        <x:v>73</x:v>
      </x:c>
      <x:c r="F814" s="10" t="str">
        <x:v>important bridge paper</x:v>
      </x:c>
      <x:c r="G814" s="10" t="str">
        <x:v>D. adjacent but useful context</x:v>
      </x:c>
      <x:c r="H814" s="10" t="str">
        <x:v>Mind the Hitch: Dynamic Calibration and Articulated Perception for Autonomous Trucks</x:v>
      </x:c>
      <x:c r="I814" s="10" t="str">
        <x:v>Autonomous Driving</x:v>
      </x:c>
      <x:c r="J814" s="10" t="str">
        <x:v>Autonomous Driving</x:v>
      </x:c>
      <x:c r="K814" s="10" t="str">
        <x:v>pose_calibration_localization; dynamic_4d; robotics_mapping; data_benchmark</x:v>
      </x:c>
      <x:c r="L814" s="10" t="str">
        <x:v>video / temporal; LiDAR / driving; multimodal / language</x:v>
      </x:c>
      <x:c r="M814" s="10" t="str"/>
      <x:c r="N814" s="10" t="str">
        <x:v>robustness; dynamic; benchmark/data</x:v>
      </x:c>
      <x:c r="O814" s="10" t="str">
        <x:v>Use for the robotics/SLAM angle: reconstruction becomes a map or world model, not just a visual asset.</x:v>
      </x:c>
      <x:c r="P814" s="10" t="str"/>
      <x:c r="Q814" s="10" t="str"/>
      <x:c r="R814" s="10" t="str">
        <x:v>Autonomous trucking poses unique challenges due to articulated tractor–trailer geometry, and time-varying sensor poses caused by the fifth-wheel joint and trailer flex. Existing perception and calibration methods assume static baselines or rely on high-parallax and texture-rich scenes, limiting their reliability under real-world settings. We propose dCAP (dynamic Calibration and Articulated Perception), a vision-based framework that continuously estimates the 6-DoF (degree of freedom) relative pose between tractor and trailer cameras. dCAP employs a transformer with cross-view and temporal attention to robustly aggregate spatial cues while maintaining temporal consistency, enabling accurate perception under rapid articulation and occlusion. Integrated with BEVFormer, dCAP improves 3D object detection by replacing static calibration with dynamically predicted extrinsics. To facilitate evaluation, we introduce STT4AT, a CARLA-based benchmark simulating semi-trailer trucks with synchronized multi-sensor suites and time-varying inter-rig geometry across diverse environments. Experiments demonstrate that dCAP achieves stable, accurate perception while addressing the limitations of static calibration in autonomous trucking. The dataset, development kit, and source code will be publicly released.</x:v>
      </x:c>
    </x:row>
    <x:row r="815" ht="15" hidden="0" customHeight="1">
      <x:c r="A815" s="10" t="str">
        <x:v>likely_noise</x:v>
      </x:c>
      <x:c r="B815" s="10" t="str">
        <x:v>low</x:v>
      </x:c>
      <x:c r="C815" s="10" t="str">
        <x:v>weak or indirect keyword match</x:v>
      </x:c>
      <x:c r="D815" s="10" t="str">
        <x:v>755</x:v>
      </x:c>
      <x:c r="E815" s="10" t="str">
        <x:v>73</x:v>
      </x:c>
      <x:c r="F815" s="10" t="str">
        <x:v>important bridge paper</x:v>
      </x:c>
      <x:c r="G815" s="10" t="str">
        <x:v>D. adjacent but useful context</x:v>
      </x:c>
      <x:c r="H815" s="10" t="str">
        <x:v>SpaceDrive: Infusing Spatial Awareness into VLM-based Autonomous Driving</x:v>
      </x:c>
      <x:c r="I815" s="10" t="str">
        <x:v>Autonomous Driving</x:v>
      </x:c>
      <x:c r="J815" s="10" t="str">
        <x:v>Autonomous Driving</x:v>
      </x:c>
      <x:c r="K815" s="10" t="str">
        <x:v>general_reconstruction; depth_correspondence; robotics_mapping; data_benchmark</x:v>
      </x:c>
      <x:c r="L815" s="10" t="str">
        <x:v>multi-view images; LiDAR / driving; RGB-D / depth; multimodal / language</x:v>
      </x:c>
      <x:c r="M815" s="10" t="str">
        <x:v>depth / normals</x:v>
      </x:c>
      <x:c r="N815" s="10" t="str">
        <x:v>unified pipeline; scale; benchmark/data</x:v>
      </x:c>
      <x:c r="O815" s="10" t="str">
        <x:v>Use to connect two clusters in the blog narrative.</x:v>
      </x:c>
      <x:c r="P815" s="10" t="str"/>
      <x:c r="Q815" s="10" t="str"/>
      <x:c r="R815" s="10" t="str">
        <x:v>End-to-end autonomous driving methods built on vision language models (VLMs) have undergone rapid development driven by their universal visual understanding and strong reasoning capabilities obtained from the large-scale pretraining. However, we find that current VLMs struggle to understand fine-grained 3D spatial relationships which is a fundamental requirement for systems interacting with the physical world. To address this issue, we propose SpaceDrive, a spatial-aware VLM-based driving framework that treats spatial information as explicit positional encodings (PEs) instead of textual digit tokens, enabling joint reasoning over semantic and spatial representations. SpaceDrive employs a universal positional encoder to all 3D coordinates derived from multi-view depth estimation, historical ego-states, and text prompts. These 3D PEs are first superimposed to augment the corresponding 2D visual tokens. Meanwhile, they serve as a task-agnostic coordinate representation, replacing the digit-wise numerical tokens as both inputs and outputs for the VLM. This mechanism enables the model to better index specific visual semantics in spatial reasoning and directly regress trajectory coordinates rather than generating digit-by-digit, thereby enhancing planning accuracy. Extensive experiments validate that SpaceDrive achieves state-of-the-art open-loop performance on the nuScenes dataset and the second-best Driving Score of 78.02 on the Bench2Drive closed-loop benchmark over existing VLM-based methods. Code will be released upon acceptance.</x:v>
      </x:c>
    </x:row>
    <x:row r="816" ht="15" hidden="0" customHeight="1">
      <x:c r="A816" s="10" t="str">
        <x:v>likely_noise</x:v>
      </x:c>
      <x:c r="B816" s="10" t="str">
        <x:v>low</x:v>
      </x:c>
      <x:c r="C816" s="10" t="str">
        <x:v>weak or indirect keyword match</x:v>
      </x:c>
      <x:c r="D816" s="10" t="str">
        <x:v>756</x:v>
      </x:c>
      <x:c r="E816" s="10" t="str">
        <x:v>73</x:v>
      </x:c>
      <x:c r="F816" s="10" t="str">
        <x:v>important bridge paper</x:v>
      </x:c>
      <x:c r="G816" s="10" t="str">
        <x:v>D. adjacent but useful context</x:v>
      </x:c>
      <x:c r="H816" s="10" t="str">
        <x:v>UniDex: A Robot Foundation Suite for Universal Dexterous Hand Control from Egocentric Human Videos</x:v>
      </x:c>
      <x:c r="I816" s="10" t="str">
        <x:v>Robotics &amp; Embodied AI</x:v>
      </x:c>
      <x:c r="J816" s="10" t="str">
        <x:v>Embodied AI</x:v>
      </x:c>
      <x:c r="K816" s="10" t="str">
        <x:v>pose_calibration_localization; dynamic_4d; robotics_mapping; data_benchmark</x:v>
      </x:c>
      <x:c r="L816" s="10" t="str">
        <x:v>video / temporal; RGB-D / depth; multimodal / language</x:v>
      </x:c>
      <x:c r="M816" s="10" t="str">
        <x:v>camera pose</x:v>
      </x:c>
      <x:c r="N816" s="10" t="str">
        <x:v>foundation/prior; unified pipeline; scale; dynamic; benchmark/data</x:v>
      </x:c>
      <x:c r="O816" s="10" t="str">
        <x:v>Use for the robotics/SLAM angle: reconstruction becomes a map or world model, not just a visual asset.</x:v>
      </x:c>
      <x:c r="P816" s="10" t="str"/>
      <x:c r="Q816" s="10" t="str"/>
      <x:c r="R816" s="10" t="str">
        <x:v>Dexterous manipulation remains challenging due to the cost of collecting real-robot teleoperation data, the heterogeneity of hand embodiments, and the high dimensionality of control. We present UniDex, a robot foundation suite that couples a large-scale robot-centric dataset with a unified vision–language–action (VLA) policy and a practical human-data capture setup for universal dexterous hand control. First, we construct UniDex-Dataset, a robot-centric dataset of 10M paired image–pointcloud–action frames and over 50K trajectories across eight dexterous hands (6–24 DoFs), derived from egocentric human video datasets. To transform human data into robot-executable trajectories, we employ a human-in-the-loop retargeting procedure to align fingertip trajectories while preserving plausible hand–object contacts, and we operate on explicit 3D pointclouds with human hands masked to narrow kinematic and visual gaps. Second, we introduce the Function–Actuator–Aligned Space (FAAS), a unified action space that maps functionally similar actuators to shared coordinates, enabling cross-hand transfer. Leveraging FAAS as the action parameterization, we train UniDex-VLA, a 3D VLA policy pretrained on UniDex-Dataset and finetuned with task demonstrations. In addition, we build UniDex-Cap, a simple portable capture setup that records synchronized RGB-D streams and human hand poses and converts them into robot-executable trajectories to enable human–robot data co-training that reduces reliance on costly robot demonstrations. On challenging tool-use tasks across two different hands, UniDex-VLA achieves 81\% average task progress and outperforms prior VLA baselines by a large margin, while exhibiting strong spatial, object, and zero-shot cross-hand generalization. Together, UniDex-Dataset, UniDex-VLA, and UniDex-Cap provide a scalable foundation suite for universal dexterous manipulation.</x:v>
      </x:c>
    </x:row>
    <x:row r="817" ht="15" hidden="0" customHeight="1">
      <x:c r="A817" s="10" t="str">
        <x:v>likely_noise</x:v>
      </x:c>
      <x:c r="B817" s="10" t="str">
        <x:v>low</x:v>
      </x:c>
      <x:c r="C817" s="10" t="str">
        <x:v>weak or indirect keyword match</x:v>
      </x:c>
      <x:c r="D817" s="10" t="str">
        <x:v>759</x:v>
      </x:c>
      <x:c r="E817" s="10" t="str">
        <x:v>71</x:v>
      </x:c>
      <x:c r="F817" s="10" t="str">
        <x:v>important bridge paper</x:v>
      </x:c>
      <x:c r="G817" s="10" t="str">
        <x:v>D. adjacent but useful context</x:v>
      </x:c>
      <x:c r="H817" s="10" t="str">
        <x:v>GeoPredict: Leveraging Predictive Kinematics and 3D Gaussian Geometry for Precise VLA Manipulation</x:v>
      </x:c>
      <x:c r="I817" s="10" t="str">
        <x:v>Robotics &amp; Embodied AI</x:v>
      </x:c>
      <x:c r="J817" s="10" t="str">
        <x:v>Embodied AI</x:v>
      </x:c>
      <x:c r="K817" s="10" t="str">
        <x:v>gaussian_radiance; depth_correspondence; robotics_mapping; data_benchmark</x:v>
      </x:c>
      <x:c r="L817" s="10" t="str">
        <x:v>RGB-D / depth; multimodal / language</x:v>
      </x:c>
      <x:c r="M817" s="10" t="str">
        <x:v>depth / normals; Gaussian map</x:v>
      </x:c>
      <x:c r="N817" s="10" t="str">
        <x:v>foundation/prior</x:v>
      </x:c>
      <x:c r="O817" s="10" t="str">
        <x:v>Use to connect two clusters in the blog narrative.</x:v>
      </x:c>
      <x:c r="P817" s="10" t="str"/>
      <x:c r="Q817" s="10" t="str"/>
      <x:c r="R817" s="10" t="str">
        <x:v>Vision-Language-Action (VLA) models achieve strong generalization in robotic manipulation but remain largely reactive and 2D-centric, making them unreliable in tasks that require precise 3D reasoning. We propose GeoPredict, a geometry-aware VLA framework that augments a continuous-action policy with predictive kinematic and geometric priors. GeoPredict introduces a trajectory-level module that encodes motion history and predicts multi-step 3D keypoint trajectories of robot arms, and a predictive 3D Gaussian geometry module that forecasts workspace geometry with track-guided refinement along future keypoint trajectories. These predictive modules serve exclusively as training-time supervision through depth-based rendering, while inference requires only lightweight additional query tokens without invoking any 3D decoding. Experiments on RoboCasa Human-50, LIBERO, and real-world manipulation tasks show that GeoPredict consistently outperforms strong VLA baselines, especially in geometry-intensive and spatially demanding scenarios.</x:v>
      </x:c>
    </x:row>
    <x:row r="818" ht="15" hidden="0" customHeight="1">
      <x:c r="A818" s="10" t="str">
        <x:v>likely_noise</x:v>
      </x:c>
      <x:c r="B818" s="10" t="str">
        <x:v>low</x:v>
      </x:c>
      <x:c r="C818" s="10" t="str">
        <x:v>weak or indirect keyword match</x:v>
      </x:c>
      <x:c r="D818" s="10" t="str">
        <x:v>760</x:v>
      </x:c>
      <x:c r="E818" s="10" t="str">
        <x:v>71</x:v>
      </x:c>
      <x:c r="F818" s="10" t="str">
        <x:v>important bridge paper</x:v>
      </x:c>
      <x:c r="G818" s="10" t="str">
        <x:v>D. adjacent but useful context</x:v>
      </x:c>
      <x:c r="H818" s="10" t="str">
        <x:v>Rethinking Visual Rearrangement from A Diffusion Perspective</x:v>
      </x:c>
      <x:c r="I818" s="10" t="str">
        <x:v>Robotics &amp; Embodied AI</x:v>
      </x:c>
      <x:c r="J818" s="10" t="str">
        <x:v>Embodied AI</x:v>
      </x:c>
      <x:c r="K818" s="10" t="str">
        <x:v>gaussian_radiance; surface_occupancy; robotics_mapping; data_benchmark</x:v>
      </x:c>
      <x:c r="L818" s="10" t="str"/>
      <x:c r="M818" s="10" t="str">
        <x:v>point map / point cloud; Gaussian map; editable / generative 3D</x:v>
      </x:c>
      <x:c r="N818" s="10" t="str">
        <x:v>dynamic; benchmark/data; editing/generation</x:v>
      </x:c>
      <x:c r="O818" s="10" t="str">
        <x:v>Use for the robotics/SLAM angle: reconstruction becomes a map or world model, not just a visual asset.</x:v>
      </x:c>
      <x:c r="P818" s="10" t="str"/>
      <x:c r="Q818" s="10" t="str"/>
      <x:c r="R818" s="10" t="str">
        <x:v>Rearranging disarrayed objects to their intended goal states requires the agent to comprehend the changes that have occurred in the scene and to reason about the process of these changes. To address this, we propose a novel perspective on the visual rearrangement task, drawing inspiration from the diffusion processes in molecular thermodynamics. We model the room shuffle and unshuffle stages as the forward and reverse processes of diffusion. In contrast to conventional methods that rely on scene modeling and differential comparisons, our approach provides insight into the intrinsic evolution process between the goal and initial states of the scene, which allows for a more reasonable rearrangement of objects through fine-grained and progressive denoising steps with high confidence. By analyzing the task objectives, we represent the scene via spatial distributions of objects and model the visual rearrangement process using a diffusion bridge model. Building upon this, we introduce the Diffusion Rearrangement model, which takes point cloud data as input, fits it into Gaussian mixture distributions to represent the states of objects, and predicts the rearrangement target through an iterative denoising transformer. Experimental results on the RoomR dataset demonstrate the effectiveness of our approach.</x:v>
      </x:c>
    </x:row>
    <x:row r="819" ht="15" hidden="0" customHeight="1">
      <x:c r="A819" s="10" t="str">
        <x:v>likely_noise</x:v>
      </x:c>
      <x:c r="B819" s="10" t="str">
        <x:v>low</x:v>
      </x:c>
      <x:c r="C819" s="10" t="str">
        <x:v>weak or indirect keyword match</x:v>
      </x:c>
      <x:c r="D819" s="10" t="str">
        <x:v>764</x:v>
      </x:c>
      <x:c r="E819" s="10" t="str">
        <x:v>70</x:v>
      </x:c>
      <x:c r="F819" s="10" t="str">
        <x:v>important bridge paper</x:v>
      </x:c>
      <x:c r="G819" s="10" t="str">
        <x:v>D. adjacent but useful context</x:v>
      </x:c>
      <x:c r="H819" s="10" t="str">
        <x:v>SegEarth-R2: Towards Comprehensive Language-guided Segmentation for Remote Sensing Images</x:v>
      </x:c>
      <x:c r="I819" s="10" t="str">
        <x:v>Remote Sensing &amp; Earth</x:v>
      </x:c>
      <x:c r="J819" s="10" t="str">
        <x:v>Remote Sensing</x:v>
      </x:c>
      <x:c r="K819" s="10" t="str">
        <x:v>pose_calibration_localization; surface_occupancy; robotics_mapping; data_benchmark</x:v>
      </x:c>
      <x:c r="L819" s="10" t="str">
        <x:v>multimodal / language</x:v>
      </x:c>
      <x:c r="M819" s="10" t="str">
        <x:v>editable / generative 3D</x:v>
      </x:c>
      <x:c r="N819" s="10" t="str">
        <x:v>efficiency; scale; benchmark/data; editing/generation</x:v>
      </x:c>
      <x:c r="O819" s="10" t="str">
        <x:v>Use for the robotics/SLAM angle: reconstruction becomes a map or world model, not just a visual asset.</x:v>
      </x:c>
      <x:c r="P819" s="10" t="str"/>
      <x:c r="Q819" s="10" t="str"/>
      <x:c r="R819" s="10" t="str">
        <x:v>Effectively grounding complex language to pixels in remote sensing (RS) images is a critical challenge for applications like disaster response and environmental monitoring. Current models can parse simple, single-target commands but fail when presented with complex geospatial scenarios, e.g., segmenting objects at various granularities, executing multi-target instructions, and interpreting implicit user intent. To drive progress against these failures, we present LaSeRS, the first large-scale dataset built for comprehensive training and evaluation across four critical dimensions of language-guided segmentation: hierarchical granularity, target multiplicity, reasoning requirements, and linguistic variability. By capturing these dimensions, LaSeRS moves beyond simple commands, providing a benchmark for complex geospatial reasoning. This addresses a critical gap: existing datasets oversimplify, leading to sensitivity-prone real-world models. We also propose SegEarth-R2, an MLLM architecture designed for comprehensive language-guided segmentation in RS, which directly confronts these challenges. The model's effectiveness stems from two key improvements: (1) a spatial attention supervision mechanism specifically handles the localization of small objects and their components, and (2) a flexible and efficient segmentation query mechanism that handles both single-target and multi-target scenarios. Experimental results demonstrate that our SegEarth-R2 achieves outstanding performance on LaSeRS and other benchmarks, establishing a powerful baseline for the next generation of geospatial segmentation. All data and code will be released.</x:v>
      </x:c>
    </x:row>
    <x:row r="820" ht="15" hidden="0" customHeight="1">
      <x:c r="A820" s="10" t="str">
        <x:v>likely_noise</x:v>
      </x:c>
      <x:c r="B820" s="10" t="str">
        <x:v>low</x:v>
      </x:c>
      <x:c r="C820" s="10" t="str">
        <x:v>weak or indirect keyword match</x:v>
      </x:c>
      <x:c r="D820" s="10" t="str">
        <x:v>765</x:v>
      </x:c>
      <x:c r="E820" s="10" t="str">
        <x:v>69</x:v>
      </x:c>
      <x:c r="F820" s="10" t="str">
        <x:v>important bridge paper</x:v>
      </x:c>
      <x:c r="G820" s="10" t="str">
        <x:v>D. adjacent but useful context</x:v>
      </x:c>
      <x:c r="H820" s="10" t="str">
        <x:v>Affostruction: 3D Affordance Grounding with Generative Reconstruction</x:v>
      </x:c>
      <x:c r="I820" s="10" t="str">
        <x:v>Robotics &amp; Embodied AI</x:v>
      </x:c>
      <x:c r="J820" s="10" t="str">
        <x:v>Embodied AI</x:v>
      </x:c>
      <x:c r="K820" s="10" t="str">
        <x:v>general_reconstruction; surface_occupancy; robotics_mapping</x:v>
      </x:c>
      <x:c r="L820" s="10" t="str">
        <x:v>multi-view images; multimodal / language</x:v>
      </x:c>
      <x:c r="M820" s="10" t="str">
        <x:v>mesh / surface; occupancy / voxel; editable / generative 3D</x:v>
      </x:c>
      <x:c r="N820" s="10" t="str">
        <x:v>unified pipeline; editing/generation</x:v>
      </x:c>
      <x:c r="O820" s="10" t="str">
        <x:v>Use for the robotics/SLAM angle: reconstruction becomes a map or world model, not just a visual asset.</x:v>
      </x:c>
      <x:c r="P820" s="10" t="str"/>
      <x:c r="Q820" s="10" t="str"/>
      <x:c r="R820" s="10" t="str">
        <x:v>This paper addresses the problem of affordance grounding from RGBD images of an object, which aims to localize surface regions corresponding to a text query that describes an action on the object. While existing methods predict affordance regions only on visible surfaces, we propose a unified framework for affordance grounding and reconstruction, dubbed Affostruction, where affordance grounding actively combines with shape generation. In our approach, reconstructing complete geometry from partial observations enables affordance prediction on unobserved regions, while affordance heatmaps guide active view selection to improve reconstruction quality of functional regions. We make three core contributions: generative multi-view reconstruction via sparse voxel fusion that extrapolates unseen geometry while maintaining constant token complexity, flow-based affordance grounding that captures inherent ambiguity in affordance distributions, and affordance-driven active view selection that leverages predicted affordances for intelligent viewpoint sampling.Affostruction achieves 19.1 aIoU on affordance grounding (40.4\% improvement) and 32.67 IoU for 3D reconstruction (67.7\% improvement), enabling accurate affordance prediction on complete shapes.</x:v>
      </x:c>
    </x:row>
    <x:row r="821" ht="15" hidden="0" customHeight="1">
      <x:c r="A821" s="10" t="str">
        <x:v>likely_noise</x:v>
      </x:c>
      <x:c r="B821" s="10" t="str">
        <x:v>low</x:v>
      </x:c>
      <x:c r="C821" s="10" t="str">
        <x:v>weak or indirect keyword match</x:v>
      </x:c>
      <x:c r="D821" s="10" t="str">
        <x:v>770</x:v>
      </x:c>
      <x:c r="E821" s="10" t="str">
        <x:v>68</x:v>
      </x:c>
      <x:c r="F821" s="10" t="str">
        <x:v>important bridge paper</x:v>
      </x:c>
      <x:c r="G821" s="10" t="str">
        <x:v>D. adjacent but useful context</x:v>
      </x:c>
      <x:c r="H821" s="10" t="str">
        <x:v>AffordMatcher: Affordance Learning in 3D Scenes from Visual Signifiers</x:v>
      </x:c>
      <x:c r="I821" s="10" t="str">
        <x:v>Robotics &amp; Embodied AI</x:v>
      </x:c>
      <x:c r="J821" s="10" t="str">
        <x:v>Embodied AI</x:v>
      </x:c>
      <x:c r="K821" s="10" t="str">
        <x:v>depth_correspondence; surface_occupancy; robotics_mapping; data_benchmark</x:v>
      </x:c>
      <x:c r="L821" s="10" t="str">
        <x:v>video / temporal</x:v>
      </x:c>
      <x:c r="M821" s="10" t="str">
        <x:v>point map / point cloud</x:v>
      </x:c>
      <x:c r="N821" s="10" t="str">
        <x:v>scale; benchmark/data</x:v>
      </x:c>
      <x:c r="O821" s="10" t="str">
        <x:v>Use for the robotics/SLAM angle: reconstruction becomes a map or world model, not just a visual asset.</x:v>
      </x:c>
      <x:c r="P821" s="10" t="str"/>
      <x:c r="Q821" s="10" t="str"/>
      <x:c r="R821" s="10" t="str">
        <x:v>Affordance learning is a complex challenge in many applications, where existing approaches primarily focus on the geometric structures, visual knowledge, and affordance labels of objects to determine interactable regions. However, extending this learning capability to a scene is significantly more complicated, as incorporating object- and scene-level semantics is not straightforward; for example, 3D instance identification often struggles with small, interactable, functional parts (i.e., knobs, handles, etc.). In this work, we introduce AffordBridge, a large-scale dataset with 291,637 functional interaction annotations across 685 high-resolution indoor scenes in the form of point clouds. Our affordance annotations are complemented by RGB images that are linked to the same instances within scenes. Building upon our dataset, we propose AffordMatcher, an affordance learning method that establishes coherent semantic correspondences between image-based and point cloud-based instances for keypoint matching, enabling a more precise identification of affordance regions based on cues, so-called visual signifiers. Experimental results on our dataset demonstrate the effectiveness of our approach against other methods. Our code and dataset will be made publicly available.</x:v>
      </x:c>
    </x:row>
    <x:row r="822" ht="15" hidden="0" customHeight="1">
      <x:c r="A822" s="10" t="str">
        <x:v>likely_noise</x:v>
      </x:c>
      <x:c r="B822" s="10" t="str">
        <x:v>low</x:v>
      </x:c>
      <x:c r="C822" s="10" t="str">
        <x:v>weak or indirect keyword match</x:v>
      </x:c>
      <x:c r="D822" s="10" t="str">
        <x:v>771</x:v>
      </x:c>
      <x:c r="E822" s="10" t="str">
        <x:v>68</x:v>
      </x:c>
      <x:c r="F822" s="10" t="str">
        <x:v>important bridge paper</x:v>
      </x:c>
      <x:c r="G822" s="10" t="str">
        <x:v>D. adjacent but useful context</x:v>
      </x:c>
      <x:c r="H822" s="10" t="str">
        <x:v>Beyond Matching to Tiles: Bridging Unaligned Aerial and Satellite Views for Vision-Only UAV Navigation</x:v>
      </x:c>
      <x:c r="I822" s="10" t="str">
        <x:v>Remote Sensing &amp; Earth</x:v>
      </x:c>
      <x:c r="J822" s="10" t="str">
        <x:v>Remote Sensing</x:v>
      </x:c>
      <x:c r="K822" s="10" t="str">
        <x:v>pose_calibration_localization; depth_correspondence; robotics_mapping; data_benchmark</x:v>
      </x:c>
      <x:c r="L822" s="10" t="str"/>
      <x:c r="M822" s="10" t="str"/>
      <x:c r="N822" s="10" t="str">
        <x:v>foundation/prior; robustness; benchmark/data</x:v>
      </x:c>
      <x:c r="O822" s="10" t="str">
        <x:v>Use for the robotics/SLAM angle: reconstruction becomes a map or world model, not just a visual asset.</x:v>
      </x:c>
      <x:c r="P822" s="10" t="str"/>
      <x:c r="Q822" s="10" t="str"/>
      <x:c r="R822" s="10" t="str">
        <x:v>Recent advances in cross-view geo-localization (CVGL) methods have shown strong potential for supporting unmanned aerial vehicle (UAV) navigation in GNSS-denied environments. However, existing work predominantly focuses on matching UAV views to onboard map tiles, which introduces an inherent trade-off between accuracy and storage overhead, and overlooks the importance of the UAV’s heading during navigation. Moreover, the substantial discrepancies and varying overlaps in cross-view scenarios have been insufficiently considered, limiting their generalization to real-world scenarios. In this paper, we present Bearing-UAV, a purely vision-driven cross-view navigation method that jointly predicts UAV absolute location and heading from neighboring features, enabling accurate, lightweight, and robust navigation in the wild. Our method leverages global and local structural features and explicitly encodes relative spatial relationships, making it robust to cross-view variations, misalignment, and feature-sparse conditions. We also present Bearing-UAV-90k, a multi-city benchmark for evaluating cross-view localization and navigation. Extensive experiments show encouraging results that Bearing-UAV yields lower localization error than previous matching/retrieval paradigm across diverse terrains. Our code and dataset will be made publicly available.</x:v>
      </x:c>
    </x:row>
    <x:row r="823" ht="15" hidden="0" customHeight="1">
      <x:c r="A823" s="10" t="str">
        <x:v>likely_noise</x:v>
      </x:c>
      <x:c r="B823" s="10" t="str">
        <x:v>low</x:v>
      </x:c>
      <x:c r="C823" s="10" t="str">
        <x:v>weak or indirect keyword match</x:v>
      </x:c>
      <x:c r="D823" s="10" t="str">
        <x:v>772</x:v>
      </x:c>
      <x:c r="E823" s="10" t="str">
        <x:v>68</x:v>
      </x:c>
      <x:c r="F823" s="10" t="str">
        <x:v>important bridge paper</x:v>
      </x:c>
      <x:c r="G823" s="10" t="str">
        <x:v>D. adjacent but useful context</x:v>
      </x:c>
      <x:c r="H823" s="10" t="str">
        <x:v>MV-TAP: Tracking Any Point in Multi-View Videos</x:v>
      </x:c>
      <x:c r="I823" s="10" t="str">
        <x:v>Detection &amp; Tracking</x:v>
      </x:c>
      <x:c r="J823" s="10" t="str">
        <x:v>Tracking</x:v>
      </x:c>
      <x:c r="K823" s="10" t="str">
        <x:v>general_reconstruction; dynamic_4d; data_benchmark</x:v>
      </x:c>
      <x:c r="L823" s="10" t="str">
        <x:v>single image; multi-view images; video / temporal</x:v>
      </x:c>
      <x:c r="M823" s="10" t="str">
        <x:v>4D scene</x:v>
      </x:c>
      <x:c r="N823" s="10" t="str">
        <x:v>scale; robustness; dynamic; benchmark/data</x:v>
      </x:c>
      <x:c r="O823" s="10" t="str">
        <x:v>Use to connect two clusters in the blog narrative.</x:v>
      </x:c>
      <x:c r="P823" s="10" t="str"/>
      <x:c r="Q823" s="10" t="str"/>
      <x:c r="R823" s="10" t="str">
        <x:v>Multi-view camera systems enable rich observations of complex real-world scenes, and understanding dynamic objects in multi-view settings has become central to many applications. Point tracking serves as a key mechanism for capturing dynamic motion; however, conventional single-view approaches often fail due to the limited geometric information available in monocular video, which becomes a critical bottleneck for multi-view scenarios. In this work, we present \ours, a robust point tracker that tracks query points across multi-view videos of dynamic scenes by leveraging cross-view information.\ours utilizes camera geometry and cross-view attention to aggregate spatio-temporal information across views, enabling more complete and reliable trajectory estimation in multi-view videos. To support this task, we construct a large-scale synthetic training dataset and real-world evaluation sets tailored for multi-view tracking. Extensive experiments demonstrate that \ours outperforms existing point-tracking methods on challenging benchmarks, establishing an effective baseline for advancing research in multi-view point tracking.</x:v>
      </x:c>
    </x:row>
    <x:row r="824" ht="15" hidden="0" customHeight="1">
      <x:c r="A824" s="10" t="str">
        <x:v>likely_noise</x:v>
      </x:c>
      <x:c r="B824" s="10" t="str">
        <x:v>low</x:v>
      </x:c>
      <x:c r="C824" s="10" t="str">
        <x:v>keyword noise pattern without direct reconstruction signal</x:v>
      </x:c>
      <x:c r="D824" s="10" t="str">
        <x:v>777</x:v>
      </x:c>
      <x:c r="E824" s="10" t="str">
        <x:v>67</x:v>
      </x:c>
      <x:c r="F824" s="10" t="str">
        <x:v>adjacent / inspect manually</x:v>
      </x:c>
      <x:c r="G824" s="10" t="str">
        <x:v>D. adjacent but useful context</x:v>
      </x:c>
      <x:c r="H824" s="10" t="str">
        <x:v>Unsupervised Multi-agent and Single-agent Perception from Cooperative Views</x:v>
      </x:c>
      <x:c r="I824" s="10" t="str">
        <x:v>Robotics &amp; Embodied AI</x:v>
      </x:c>
      <x:c r="J824" s="10" t="str">
        <x:v>Embodied AI</x:v>
      </x:c>
      <x:c r="K824" s="10" t="str">
        <x:v>general_reconstruction; surface_occupancy; robotics_mapping</x:v>
      </x:c>
      <x:c r="L824" s="10" t="str">
        <x:v>LiDAR / driving</x:v>
      </x:c>
      <x:c r="M824" s="10" t="str">
        <x:v>point map / point cloud; mesh / surface</x:v>
      </x:c>
      <x:c r="N824" s="10" t="str"/>
      <x:c r="O824" s="10" t="str">
        <x:v>Use for the robotics/SLAM angle: reconstruction becomes a map or world model, not just a visual asset.</x:v>
      </x:c>
      <x:c r="P824" s="10" t="str"/>
      <x:c r="Q824" s="10" t="str"/>
      <x:c r="R824" s="10" t="str">
        <x:v>The LiDAR sensor based multi-agent and single-agent perception has shown promising performance in the environmental understanding for robots and automated vehicles.  However, there is no existing method that simultaneously solves both multi-agent and single-agent perception in an unsupervised way. By sharing sensor data between multiple agents via communication, this paper discovers two key insights: 1) Improved point cloud density after the data sharing from cooperative views could benefit unsupervised object classification, 2) Cooperative view of multiple agents can be used as unsupervised guidance to the 3D object detection in the single view. Based on these two discovered insights, we propose an Unsupervised Multi-agent and Single-agent (UMS) perception framework that leverages multi-agent cooperation without human annotations to simultaneously solve multi-agent and single-agent perception. UMS combines a learning-based Proposal Purifying Filter to better classify the candidate proposals after multi-agent point cloud density cooperation, followed by a Progressive Proposal Stabilizing module to yield reliable pseudo labels by the easy-to-hard curriculum learning. Furthermore, we design a Cross-View Consensus Learning to use multi-agent cooperative view to guide detection in single-agent view. Experimental results on two  public datasets  V2V4Real and OPV2V  show that our UMS method achieved significantly higher 3D detection  performance than the state-of-the-art methods on both multi-agent and single-agent perception tasks in an unsupervised way.</x:v>
      </x:c>
    </x:row>
    <x:row r="825" ht="15" hidden="0" customHeight="1">
      <x:c r="A825" s="10" t="str">
        <x:v>likely_noise</x:v>
      </x:c>
      <x:c r="B825" s="10" t="str">
        <x:v>low</x:v>
      </x:c>
      <x:c r="C825" s="10" t="str">
        <x:v>weak or indirect keyword match</x:v>
      </x:c>
      <x:c r="D825" s="10" t="str">
        <x:v>781</x:v>
      </x:c>
      <x:c r="E825" s="10" t="str">
        <x:v>65</x:v>
      </x:c>
      <x:c r="F825" s="10" t="str">
        <x:v>adjacent / inspect manually</x:v>
      </x:c>
      <x:c r="G825" s="10" t="str">
        <x:v>D. adjacent but useful context</x:v>
      </x:c>
      <x:c r="H825" s="10" t="str">
        <x:v>InternVideo-Next: Towards World-Understanding Video Models</x:v>
      </x:c>
      <x:c r="I825" s="10" t="str">
        <x:v>Video &amp; Motion</x:v>
      </x:c>
      <x:c r="J825" s="10" t="str">
        <x:v>Video Understanding</x:v>
      </x:c>
      <x:c r="K825" s="10" t="str">
        <x:v>dynamic_4d; surface_occupancy; robotics_mapping; data_benchmark</x:v>
      </x:c>
      <x:c r="L825" s="10" t="str">
        <x:v>video / temporal; multimodal / language</x:v>
      </x:c>
      <x:c r="M825" s="10" t="str"/>
      <x:c r="N825" s="10" t="str">
        <x:v>foundation/prior; scale; dynamic</x:v>
      </x:c>
      <x:c r="O825" s="10" t="str">
        <x:v>Use for the robotics/SLAM angle: reconstruction becomes a map or world model, not just a visual asset.</x:v>
      </x:c>
      <x:c r="P825" s="10" t="str"/>
      <x:c r="Q825" s="10" t="str"/>
      <x:c r="R825" s="10" t="str">
        <x:v>Large-scale video–text pretraining achieves strong performance but depends on noisy, synthetic captions with limited semantic coverage, often overlooking implicit world knowledge such as object motion, 3D geometry, and physical cues. In contrast, masked video modeling (MVM) directly exploits spatiotemporal structures but trails text-supervised methods on general tasks.We find this gap arises from overlooked architectural issues: pixel-level reconstruction struggles with convergence and its low-level requirement often conflicts with semantics, while latent prediction often encourages shortcut learning.To address these, we disentangle the traditional encoder–decoder design into an Encoder–Predictor–Decoder (EPD) framework, where the predictor acts as a latent world model, and propose InternVideo-Next, a two-stage pretraining scheme that builds a semantically consistent yet detail-preserving latent space for this world model.First, conventional linear decoder in pixel MVM enforces the predictor’s output latent to be linearly projected to, thus separable in pixel space, causing the conflict with semantic abstraction.Our Stage 1 proposes a conditional diffusion decoder and injects clean image-level semantic priors to enhance semantics and convergence, thus bridging pixel-level fidelity with high-level semantic abstraction.Stage 2 further learns world knowledge by predicting frozen Stage 1 targets within this space, mitigating shortcut learning.Trained on public, unlabeled videos, InternVideo-Next achieves state-of-the-art results across benchmarks and provides a scalable path toward general video representation learning.</x:v>
      </x:c>
    </x:row>
    <x:row r="826" ht="15" hidden="0" customHeight="1">
      <x:c r="A826" s="10" t="str">
        <x:v>likely_noise</x:v>
      </x:c>
      <x:c r="B826" s="10" t="str">
        <x:v>low</x:v>
      </x:c>
      <x:c r="C826" s="10" t="str">
        <x:v>weak or indirect keyword match</x:v>
      </x:c>
      <x:c r="D826" s="10" t="str">
        <x:v>782</x:v>
      </x:c>
      <x:c r="E826" s="10" t="str">
        <x:v>65</x:v>
      </x:c>
      <x:c r="F826" s="10" t="str">
        <x:v>adjacent / inspect manually</x:v>
      </x:c>
      <x:c r="G826" s="10" t="str">
        <x:v>D. adjacent but useful context</x:v>
      </x:c>
      <x:c r="H826" s="10" t="str">
        <x:v>Learning Mutual View Information Graph for Adaptive Adversarial Collaborative Perception</x:v>
      </x:c>
      <x:c r="I826" s="10" t="str">
        <x:v>Autonomous Driving</x:v>
      </x:c>
      <x:c r="J826" s="10" t="str">
        <x:v>Autonomous Driving</x:v>
      </x:c>
      <x:c r="K826" s="10" t="str">
        <x:v>dynamic_4d; surface_occupancy; robotics_mapping; data_benchmark</x:v>
      </x:c>
      <x:c r="L826" s="10" t="str">
        <x:v>video / temporal; LiDAR / driving</x:v>
      </x:c>
      <x:c r="M826" s="10" t="str"/>
      <x:c r="N826" s="10" t="str">
        <x:v>unified pipeline; robustness; dynamic; benchmark/data</x:v>
      </x:c>
      <x:c r="O826" s="10" t="str">
        <x:v>Use for the robotics/SLAM angle: reconstruction becomes a map or world model, not just a visual asset.</x:v>
      </x:c>
      <x:c r="P826" s="10" t="str"/>
      <x:c r="Q826" s="10" t="str"/>
      <x:c r="R826" s="10" t="str">
        <x:v>Collaborative perception (CP) enables data sharing among connected and autonomous vehicles (CAVs) to enhance driving safety. However, CP systems are vulnerable to adversarial attacks where malicious agents forge false objects via feature-level perturbations. Current defensive systems use threshold-based consensus verification by comparing collaborative and ego detection results. Yet, these defenses remain vulnerable to more sophisticated attack strategies that could exploit two critical weaknesses: (i) lack of robustness against attacks with systematic timing and target region optimization, and (ii) inadvertent disclosure of vulnerability knowledge through implicit confidence information in shared collaboration data. In this paper, we propose MVIG attack, a novel adaptive adversarial CP framework learning to capture vulnerability knowledge disclosed by different defensive CP systems from a unified mutual view information graph (MVIG) representation. Our approach combines MVIG representation with temporal graph learning to generate evolving fabrication risk maps and employs entropy-aware vulnerability search to optimize attack location, timing and persistence, enabling adaptive attacks with generalizability across various defensive configurations. Extensive evaluations on OPV2V and Adv-OPV2V datasets demonstrate that MVIG attack reduces defense success rates by up to 62\% against state-of-the-art defenses while achieving 47\% lower detection for persistent attacks at 29.9 FPS, exposing critical security gaps in CP systems.</x:v>
      </x:c>
    </x:row>
    <x:row r="827" ht="15" hidden="0" customHeight="1">
      <x:c r="A827" s="10" t="str">
        <x:v>likely_noise</x:v>
      </x:c>
      <x:c r="B827" s="10" t="str">
        <x:v>low</x:v>
      </x:c>
      <x:c r="C827" s="10" t="str">
        <x:v>weak or indirect keyword match</x:v>
      </x:c>
      <x:c r="D827" s="10" t="str">
        <x:v>783</x:v>
      </x:c>
      <x:c r="E827" s="10" t="str">
        <x:v>65</x:v>
      </x:c>
      <x:c r="F827" s="10" t="str">
        <x:v>adjacent / inspect manually</x:v>
      </x:c>
      <x:c r="G827" s="10" t="str">
        <x:v>D. adjacent but useful context</x:v>
      </x:c>
      <x:c r="H827" s="10" t="str">
        <x:v>Probabilistic Discrepancy Learning for Roadside LiDAR Scene Completion</x:v>
      </x:c>
      <x:c r="I827" s="10" t="str">
        <x:v>Autonomous Driving</x:v>
      </x:c>
      <x:c r="J827" s="10" t="str">
        <x:v>Autonomous Driving</x:v>
      </x:c>
      <x:c r="K827" s="10" t="str">
        <x:v>general_reconstruction; surface_occupancy; robotics_mapping</x:v>
      </x:c>
      <x:c r="L827" s="10" t="str">
        <x:v>LiDAR / driving</x:v>
      </x:c>
      <x:c r="M827" s="10" t="str">
        <x:v>point map / point cloud; mesh / surface</x:v>
      </x:c>
      <x:c r="N827" s="10" t="str">
        <x:v>efficiency; scale; robustness</x:v>
      </x:c>
      <x:c r="O827" s="10" t="str">
        <x:v>Use for the robotics/SLAM angle: reconstruction becomes a map or world model, not just a visual asset.</x:v>
      </x:c>
      <x:c r="P827" s="10" t="str"/>
      <x:c r="Q827" s="10" t="str"/>
      <x:c r="R827" s="10" t="str">
        <x:v>We propose a probabilistic discrepancy learning approach for roadside LiDAR scene completion (PDL). Conventional methods focus on object-level completion and scene completion from ego-vehicle viewpoint. These methods struggle to cope with long-term or total occlusions caused by roadside sensors with fixed viewpoints. To address this issue, we compensate for occlusion roadside point clouds by introducing external visual information. Specifically, Our PDL is mainly divided into probabilistic pose discrepancy minimization and scene discrepancy learning. We employ probabilistic pose discrepancy minimization to correct noisy poses from vision-based detectors, while utilizing a diffusion model within scene discrepancy learning for robust full-scene completion.Furthermore, we introduce regional and global sampling discrepancy learning losses to achieve robust and efficient training. We conducted extensive experiments on the V2X-Seq and TUMTraf-V2X roadside datasets. Results demonstrate that DT-VEM achieves state-of-the-art performance, with average reductions of 14.5\% in chamfer distance (CD) and 6\% in 3D Jensen Shannon divergence (JSD) compared to existing methods.</x:v>
      </x:c>
    </x:row>
    <x:row r="828" ht="15" hidden="0" customHeight="1">
      <x:c r="A828" s="10" t="str">
        <x:v>likely_noise</x:v>
      </x:c>
      <x:c r="B828" s="10" t="str">
        <x:v>low</x:v>
      </x:c>
      <x:c r="C828" s="10" t="str">
        <x:v>weak or indirect keyword match</x:v>
      </x:c>
      <x:c r="D828" s="10" t="str">
        <x:v>784</x:v>
      </x:c>
      <x:c r="E828" s="10" t="str">
        <x:v>65</x:v>
      </x:c>
      <x:c r="F828" s="10" t="str">
        <x:v>adjacent / inspect manually</x:v>
      </x:c>
      <x:c r="G828" s="10" t="str">
        <x:v>D. adjacent but useful context</x:v>
      </x:c>
      <x:c r="H828" s="10" t="str">
        <x:v>VULCAN: Tool-Augmented Multi Agents for Iterative 3D Object Arrangement</x:v>
      </x:c>
      <x:c r="I828" s="10" t="str">
        <x:v>Robotics &amp; Embodied AI</x:v>
      </x:c>
      <x:c r="J828" s="10" t="str">
        <x:v>Embodied AI</x:v>
      </x:c>
      <x:c r="K828" s="10" t="str">
        <x:v>general_reconstruction; surface_occupancy; robotics_mapping</x:v>
      </x:c>
      <x:c r="L828" s="10" t="str">
        <x:v>multimodal / language</x:v>
      </x:c>
      <x:c r="M828" s="10" t="str">
        <x:v>mesh / surface</x:v>
      </x:c>
      <x:c r="N828" s="10" t="str">
        <x:v>robustness</x:v>
      </x:c>
      <x:c r="O828" s="10" t="str">
        <x:v>Use for the robotics/SLAM angle: reconstruction becomes a map or world model, not just a visual asset.</x:v>
      </x:c>
      <x:c r="P828" s="10" t="str"/>
      <x:c r="Q828" s="10" t="str"/>
      <x:c r="R828" s="10" t="str">
        <x:v>Despite the remarkable progress of Multimodal Large Language Models (MLLMs) in 2D vision-language tasks, their application to complex 3D scene manipulation remains underexplored. In this paper, we bridge this critical gap by tackling three key challenges in 3D object arrangement task using MLLMs. First, to address the weak visual grounding of MLLMs, which struggle to link programmatic edits with precise 3D outcomes, we introduce an MCP-based API. This shifts the interaction from brittle raw code manipulation to more robust, function-level updates. Second, we augment the MLLM's 3D scene understanding with a suite of specialized visual tools to analyze scene state, gather spatial information, and validate action outcomes. This perceptual feedback loop is critical for closing the gap between language-based updates and precise 3D-aware manipulation. Third, to manage the iterative, error-prone updates, we propose a collaborative multi-agent framework with designated roles for planning, execution, and verification. This decomposition allows the system to robustly handle multi-step instructions and recover from intermediate errors. We demonstrate the effectiveness of our approach on a diverse set of 25 complex object arrangement tasks, where it significantly outperforms existing baselines.</x:v>
      </x:c>
    </x:row>
    <x:row r="829" ht="15" hidden="0" customHeight="1">
      <x:c r="A829" s="10" t="str">
        <x:v>likely_noise</x:v>
      </x:c>
      <x:c r="B829" s="10" t="str">
        <x:v>low</x:v>
      </x:c>
      <x:c r="C829" s="10" t="str">
        <x:v>weak or indirect keyword match</x:v>
      </x:c>
      <x:c r="D829" s="10" t="str">
        <x:v>794</x:v>
      </x:c>
      <x:c r="E829" s="10" t="str">
        <x:v>62</x:v>
      </x:c>
      <x:c r="F829" s="10" t="str">
        <x:v>adjacent / inspect manually</x:v>
      </x:c>
      <x:c r="G829" s="10" t="str">
        <x:v>D. adjacent but useful context</x:v>
      </x:c>
      <x:c r="H829" s="10" t="str">
        <x:v>Foca-VLA: Unleashing Hybrid Force-Position Control with Force Awareness for Contact-Rich Manipulation</x:v>
      </x:c>
      <x:c r="I829" s="10" t="str">
        <x:v>Robotics &amp; Embodied AI</x:v>
      </x:c>
      <x:c r="J829" s="10" t="str">
        <x:v>Embodied AI</x:v>
      </x:c>
      <x:c r="K829" s="10" t="str">
        <x:v>general_reconstruction; robotics_mapping; data_benchmark</x:v>
      </x:c>
      <x:c r="L829" s="10" t="str">
        <x:v>multi-view images; multimodal / language</x:v>
      </x:c>
      <x:c r="M829" s="10" t="str"/>
      <x:c r="N829" s="10" t="str">
        <x:v>unified pipeline; efficiency; robustness; benchmark/data</x:v>
      </x:c>
      <x:c r="O829" s="10" t="str">
        <x:v>Useful for a cluster subsection, but check whether the contribution is broad or narrowly incremental.</x:v>
      </x:c>
      <x:c r="P829" s="10" t="str"/>
      <x:c r="Q829" s="10" t="str"/>
      <x:c r="R829" s="10" t="str">
        <x:v>Embodied intelligence for contact-rich manipulation has predominantly relied on position control, while explicit awareness and regulation of interaction forces remain under-explored, limiting stability, precision, and robustness in real-world tasks. We propose Foca-VLA, an end-to-end vision-language-action framework that equips robots with hybrid force-position control and explicit force awareness. Foca-VLA introduces force-based prompts into the VLM expert to construct force-aware task concepts across stages, and employs a cross-scale routing Mixture-of-Experts (MoE) with impedance control in the action expert to adaptively fuse these concepts with real-time interaction forces for closed-loop hybrid force--position regulation. To support learning and evaluation, we construct Foca-Dataset, containing 1,000 trajectories over 5 contact-rich tasks, including wiping, pressing, and assembling, with multi-view images, task prompts, proprioceptive state, and force signals. Extensive experiments show that Foca-VLA substantially improves success rates and reliability in contact-rich manipulation, outperforming Pi0 and Pi0.5 by 48.0% and 35.0%, respectively, across the 5 tasks, and mitigating common failure modes such as arm overload and unstable contact, thereby advancing force-aware physical intelligence in VLAs.</x:v>
      </x:c>
    </x:row>
    <x:row r="830" ht="15" hidden="0" customHeight="1">
      <x:c r="A830" s="10" t="str">
        <x:v>likely_noise</x:v>
      </x:c>
      <x:c r="B830" s="10" t="str">
        <x:v>low</x:v>
      </x:c>
      <x:c r="C830" s="10" t="str">
        <x:v>weak or indirect keyword match</x:v>
      </x:c>
      <x:c r="D830" s="10" t="str">
        <x:v>798</x:v>
      </x:c>
      <x:c r="E830" s="10" t="str">
        <x:v>62</x:v>
      </x:c>
      <x:c r="F830" s="10" t="str">
        <x:v>adjacent / inspect manually</x:v>
      </x:c>
      <x:c r="G830" s="10" t="str">
        <x:v>D. adjacent but useful context</x:v>
      </x:c>
      <x:c r="H830" s="10" t="str">
        <x:v>ShelfOcc: Native 3D Supervision beyond LiDAR for Vision-Based Occupancy Estimation</x:v>
      </x:c>
      <x:c r="I830" s="10" t="str">
        <x:v>Autonomous Driving</x:v>
      </x:c>
      <x:c r="J830" s="10" t="str">
        <x:v>Autonomous Driving</x:v>
      </x:c>
      <x:c r="K830" s="10" t="str">
        <x:v>depth_correspondence; surface_occupancy; robotics_mapping; data_benchmark</x:v>
      </x:c>
      <x:c r="L830" s="10" t="str">
        <x:v>video / temporal; LiDAR / driving; RGB-D / depth</x:v>
      </x:c>
      <x:c r="M830" s="10" t="str">
        <x:v>depth / normals; occupancy / voxel</x:v>
      </x:c>
      <x:c r="N830" s="10" t="str">
        <x:v>foundation/prior; robustness; dynamic; benchmark/data</x:v>
      </x:c>
      <x:c r="O830" s="10" t="str">
        <x:v>Use for the robotics/SLAM angle: reconstruction becomes a map or world model, not just a visual asset.</x:v>
      </x:c>
      <x:c r="P830" s="10" t="str"/>
      <x:c r="Q830" s="10" t="str"/>
      <x:c r="R830" s="10" t="str">
        <x:v>Recent progress in self- and weakly supervised occupancy estimation has largely relied on 2D projection or rendering-based supervision, which suffers from geometric inconsistencies and severe depth bleeding.We thus introduce ShelfOcc, a vision-only method that overcomes these limitations without relying on LiDAR.ShelfOcc brings supervision into native 3D space by generating metrically consistent semantic voxel labels from video, enabling true 3D supervision without any additional sensors or manual 3D annotations.While recent vision-based 3D geometry foundation models provide a promising source of prior knowledge, they do not work out of the box as a prediction due to sparse or noisy and inconsistent geometry, especially in dynamic driving scenes.Our method introduces a dedicated framework that mitigates these issues by filtering and accumulating static geometry consistently across frames, handling dynamic content and propagating semantic information into a stable voxel representation.This data-centric shift in supervision for weakly/shelf-supervised occupancy estimation allows the use of essentially any SOTA occupancy model architecture without relying on LiDAR data.We argue that such high-quality supervision is essential for robust occupancy learning and constitutes an important complementary avenue to architectural innovation.On the Occ3D-nuScenes benchmark, ShelfOcc substantially outperforms all previous weakly/shelf-supervised methods (up to a 34\% relative improvement), establishing a new data-driven direction for LiDAR-free 3D scene understanding.</x:v>
      </x:c>
    </x:row>
    <x:row r="831" ht="15" hidden="0" customHeight="1">
      <x:c r="A831" s="10" t="str">
        <x:v>likely_noise</x:v>
      </x:c>
      <x:c r="B831" s="10" t="str">
        <x:v>low</x:v>
      </x:c>
      <x:c r="C831" s="10" t="str">
        <x:v>weak or indirect keyword match</x:v>
      </x:c>
      <x:c r="D831" s="10" t="str">
        <x:v>800</x:v>
      </x:c>
      <x:c r="E831" s="10" t="str">
        <x:v>60</x:v>
      </x:c>
      <x:c r="F831" s="10" t="str">
        <x:v>adjacent / inspect manually</x:v>
      </x:c>
      <x:c r="G831" s="10" t="str">
        <x:v>D. adjacent but useful context</x:v>
      </x:c>
      <x:c r="H831" s="10" t="str">
        <x:v>Arcadia: Toward a Full-Lifecycle Framework for Embodied Lifelong Learning</x:v>
      </x:c>
      <x:c r="I831" s="10" t="str">
        <x:v>Robotics &amp; Embodied AI</x:v>
      </x:c>
      <x:c r="J831" s="10" t="str">
        <x:v>Embodied AI</x:v>
      </x:c>
      <x:c r="K831" s="10" t="str">
        <x:v>general_reconstruction; robotics_mapping; data_benchmark</x:v>
      </x:c>
      <x:c r="L831" s="10" t="str">
        <x:v>multimodal / language</x:v>
      </x:c>
      <x:c r="M831" s="10" t="str"/>
      <x:c r="N831" s="10" t="str">
        <x:v>foundation/prior; unified pipeline; scale; robustness; benchmark/data</x:v>
      </x:c>
      <x:c r="O831" s="10" t="str">
        <x:v>Useful for a cluster subsection, but check whether the contribution is broad or narrowly incremental.</x:v>
      </x:c>
      <x:c r="P831" s="10" t="str"/>
      <x:c r="Q831" s="10" t="str"/>
      <x:c r="R831" s="10" t="str">
        <x:v>We contend that embodied learning is fundamentally a lifecycle problem rather than a single-stage optimization. Systems that optimize only one link (data collection, simulation, learning, or deployment) rarely sustain improvement or generalize beyond narrow settings. We introduce Arcadia, a closed-loop framework that operationalizes embodied lifelong learning by tightly coupling four stages: (1) Self-evolving exploration and grounding for autonomous data acquisition in physical environments, (2) Generative scene reconstruction and augmentation for realistic and extensible scene creation, (3) a Shared embodied representation architecture that unifies navigation and manipulation within a single multimodal backbone, and (4) Sim-from-real evaluation and evolution that closes the feedback loop through simulation-based adaptation. This coupling is non-decomposable: removing any stage breaks the improvement loop and reverts to one-shot training. Arcadia delivers consistent gains on navigation and manipulation benchmarks and transfers robustly to physical robots, indicating that a tightly coupled lifecycle: continuous real-world data acquisition, generative simulation update, and shared-representation learning, supports lifelong improvement and end-to-end generalization. We release standardized interfaces enabling reproducible evaluation and cross-model comparison in reusable environments, positioning Arcadia as a scalable foundation for general-purpose embodied agents.</x:v>
      </x:c>
    </x:row>
    <x:row r="832" ht="15" hidden="0" customHeight="1">
      <x:c r="A832" s="10" t="str">
        <x:v>likely_noise</x:v>
      </x:c>
      <x:c r="B832" s="10" t="str">
        <x:v>low</x:v>
      </x:c>
      <x:c r="C832" s="10" t="str">
        <x:v>weak or indirect keyword match</x:v>
      </x:c>
      <x:c r="D832" s="10" t="str">
        <x:v>802</x:v>
      </x:c>
      <x:c r="E832" s="10" t="str">
        <x:v>60</x:v>
      </x:c>
      <x:c r="F832" s="10" t="str">
        <x:v>adjacent / inspect manually</x:v>
      </x:c>
      <x:c r="G832" s="10" t="str">
        <x:v>D. adjacent but useful context</x:v>
      </x:c>
      <x:c r="H832" s="10" t="str">
        <x:v>General Process Reward Modeling for Robotic Reinforcement Learning</x:v>
      </x:c>
      <x:c r="I832" s="10" t="str">
        <x:v>Robotics &amp; Embodied AI</x:v>
      </x:c>
      <x:c r="J832" s="10" t="str">
        <x:v>Embodied AI</x:v>
      </x:c>
      <x:c r="K832" s="10" t="str">
        <x:v>general_reconstruction; robotics_mapping; data_benchmark</x:v>
      </x:c>
      <x:c r="L832" s="10" t="str">
        <x:v>single image; multi-view images</x:v>
      </x:c>
      <x:c r="M832" s="10" t="str"/>
      <x:c r="N832" s="10" t="str">
        <x:v>foundation/prior; efficiency; robustness; benchmark/data</x:v>
      </x:c>
      <x:c r="O832" s="10" t="str">
        <x:v>Useful for a cluster subsection, but check whether the contribution is broad or narrowly incremental.</x:v>
      </x:c>
      <x:c r="P832" s="10" t="str"/>
      <x:c r="Q832" s="10" t="str"/>
      <x:c r="R832" s="10" t="str">
        <x:v>The primary obstacle for applying reinforcement learning (RL) to real-world robotics is the design of effective reward functions. While recently learning-based Process Reward Models (PRMs) are a promising direction, they are often hindered by two fundamental limitations: their reward models lack step-aware understanding and rely on single-view perception, leading to unreliable assessments of fine-grained manipulation progress; and their reward shaping procedures are theoretically unsound, often inducing a semantic trap that misguides policy optimization.To address these, we introduce Robo-Dopamine, a novel reward modeling method for learning a general-purpose, step-aware process reward model from multi-view inputs. At its core is our General Reward Model (GRM), trained on a vast 3,400+ hour dataset, which leverages Step-wise Reward Discretization for structural understanding and Multi-Perspective Reward Fusion to overcome perceptual limitations. Building upon Robo-Dopamine, we propose Dopamine-RL, a robust policy learning framework that employs a theoretically-sound Policy-Invariant Reward Shaping method, which enables the agent to leverage dense rewards for efficient self-improvement without altering the optimal policy, thereby fundamentally avoiding the semantic trap.Extensive experiments across 10 simulated and 8 real-world tasks validate our approach. {GRM achieves state-of-the-art accuracy in reward assessment}, and {Dopamine-RL built on GRM significantly improves policy learning efficiency}.For instance, after {GRM} is adapted to a new task in a one-shot manner from a single expert trajectory, the resulting reward model enables Dopamine-RL to improve the policy from near-zero to 95\% success with only 150 online rollouts (approximately 1 hour of real robot interaction), while retaining strong generalization across tasks.</x:v>
      </x:c>
    </x:row>
    <x:row r="833" ht="15" hidden="0" customHeight="1">
      <x:c r="A833" s="10" t="str">
        <x:v>likely_noise</x:v>
      </x:c>
      <x:c r="B833" s="10" t="str">
        <x:v>low</x:v>
      </x:c>
      <x:c r="C833" s="10" t="str">
        <x:v>weak or indirect keyword match</x:v>
      </x:c>
      <x:c r="D833" s="10" t="str">
        <x:v>804</x:v>
      </x:c>
      <x:c r="E833" s="10" t="str">
        <x:v>60</x:v>
      </x:c>
      <x:c r="F833" s="10" t="str">
        <x:v>adjacent / inspect manually</x:v>
      </x:c>
      <x:c r="G833" s="10" t="str">
        <x:v>D. adjacent but useful context</x:v>
      </x:c>
      <x:c r="H833" s="10" t="str">
        <x:v>GuideFlow: Constraint-Guided Flow Matching for Planning in End-to-End Autonomous Driving</x:v>
      </x:c>
      <x:c r="I833" s="10" t="str">
        <x:v>Autonomous Driving</x:v>
      </x:c>
      <x:c r="J833" s="10" t="str">
        <x:v>Autonomous Driving</x:v>
      </x:c>
      <x:c r="K833" s="10" t="str">
        <x:v>depth_correspondence; surface_occupancy; robotics_mapping; data_benchmark</x:v>
      </x:c>
      <x:c r="L833" s="10" t="str">
        <x:v>LiDAR / driving; multimodal / language</x:v>
      </x:c>
      <x:c r="M833" s="10" t="str">
        <x:v>editable / generative 3D</x:v>
      </x:c>
      <x:c r="N833" s="10" t="str">
        <x:v>unified pipeline; robustness; benchmark/data; editing/generation</x:v>
      </x:c>
      <x:c r="O833" s="10" t="str">
        <x:v>Use for the robotics/SLAM angle: reconstruction becomes a map or world model, not just a visual asset.</x:v>
      </x:c>
      <x:c r="P833" s="10" t="str"/>
      <x:c r="Q833" s="10" t="str"/>
      <x:c r="R833" s="10" t="str">
        <x:v>Driving planning is a critical component of end-to-end (E2E) autonomous driving. However, prevailing Imitative E2E Planners often suffer from multimodal trajectory mode collapse, failing to produce diverse trajectory proposals. Meanwhile, Generative E2E Planners struggle to incorporate crucial safety and physical constraints directly into the generative process, necessitating an additional optimization stage to refine their outputs. In this paper, we propose GuideFlow, a novel planning framework that leverages Constrained Flow Matching. Concretely, GuideFlow explicitly models the flow matching process, which inherently mitigates mode collapse and allows for flexible guidance from various conditioning signals. Our core contribution lies in directly enforcing explicit constraints within the flow matching generation process, rather than relying on implicit constraint encoding. Crucially, GuideFlow unifies the training of the flow matching with the Energy-Based Model (EBM) to enhance the model's autonomous optimization capability to robustly satisfy physical constraints. Secondly, GuideFlow parameterizes driving aggressiveness as a control signal during generation, enabling precise manipulation of trajectory style. Extensive evaluations on major driving benchmarks (Bench2Drive, NuScenes, NavSim and ADV-NuScenes) validate the effectiveness of GuideFlow. Notably, on the NavSim test hard split (Navhard), GuideFlow achieved SOTA with an EPDMS score of 43.0. The code will be released.</x:v>
      </x:c>
    </x:row>
    <x:row r="834" ht="15" hidden="0" customHeight="1">
      <x:c r="A834" s="10" t="str">
        <x:v>likely_noise</x:v>
      </x:c>
      <x:c r="B834" s="10" t="str">
        <x:v>low</x:v>
      </x:c>
      <x:c r="C834" s="10" t="str">
        <x:v>weak or indirect keyword match</x:v>
      </x:c>
      <x:c r="D834" s="10" t="str">
        <x:v>807</x:v>
      </x:c>
      <x:c r="E834" s="10" t="str">
        <x:v>60</x:v>
      </x:c>
      <x:c r="F834" s="10" t="str">
        <x:v>adjacent / inspect manually</x:v>
      </x:c>
      <x:c r="G834" s="10" t="str">
        <x:v>D. adjacent but useful context</x:v>
      </x:c>
      <x:c r="H834" s="10" t="str">
        <x:v>MER-Tracker: Towards High-Speed 3D Point Tracking via Multi-View Event-RGB Hybrid Cameras</x:v>
      </x:c>
      <x:c r="I834" s="10" t="str">
        <x:v>Detection &amp; Tracking</x:v>
      </x:c>
      <x:c r="J834" s="10" t="str">
        <x:v>Tracking</x:v>
      </x:c>
      <x:c r="K834" s="10" t="str">
        <x:v>general_reconstruction; dynamic_4d; data_benchmark</x:v>
      </x:c>
      <x:c r="L834" s="10" t="str">
        <x:v>multi-view images; video / temporal</x:v>
      </x:c>
      <x:c r="M834" s="10" t="str"/>
      <x:c r="N834" s="10" t="str">
        <x:v>efficiency; dynamic</x:v>
      </x:c>
      <x:c r="O834" s="10" t="str">
        <x:v>Useful for a cluster subsection, but check whether the contribution is broad or narrowly incremental.</x:v>
      </x:c>
      <x:c r="P834" s="10" t="str"/>
      <x:c r="Q834" s="10" t="str"/>
      <x:c r="R834" s="10" t="str">
        <x:v>This paper proposes the first task for high-speed 3D point tracking using multi-view Event-RGB hybrid cameras. We design a cuboid observation device comprising 4 RGB cameras (30fps) and 2 Event cameras to synchronously capture high-speed motions, and propose MER-Tracker, a high–frame-rate 3D point-tracking network that fuses the complementary strengths of dual modalities. We first respectively extract 2D motion-change features from the RGB and Event modalities, then apply linear interpolation and anchor sampling to fuse the discrete RGB 3D features and continuous Event 3D features after 3D lifting, and finally employ a LoRA-tuned Transformer based on temporal correlationship to predict the high-frame-rate 3D point trajectories over fast motions, accomplishing high-speed 3D point tracking. To verify the effectiveness of our method, we construct both real-world and simulated high-speed motion datasets. Experiments on these datasets show that our method achieves accurate high-speed 3D point tracking at high-frame-rate (150fps), outperforming state-of-the-art methods.</x:v>
      </x:c>
    </x:row>
    <x:row r="835" ht="15" hidden="0" customHeight="1">
      <x:c r="A835" s="10" t="str">
        <x:v>likely_noise</x:v>
      </x:c>
      <x:c r="B835" s="10" t="str">
        <x:v>low</x:v>
      </x:c>
      <x:c r="C835" s="10" t="str">
        <x:v>weak or indirect keyword match</x:v>
      </x:c>
      <x:c r="D835" s="10" t="str">
        <x:v>809</x:v>
      </x:c>
      <x:c r="E835" s="10" t="str">
        <x:v>60</x:v>
      </x:c>
      <x:c r="F835" s="10" t="str">
        <x:v>adjacent / inspect manually</x:v>
      </x:c>
      <x:c r="G835" s="10" t="str">
        <x:v>D. adjacent but useful context</x:v>
      </x:c>
      <x:c r="H835" s="10" t="str">
        <x:v>Prune2Drive: A Plug-and-Play Framework for Accelerating Vision-Language Models in Autonomous Driving</x:v>
      </x:c>
      <x:c r="I835" s="10" t="str">
        <x:v>Autonomous Driving</x:v>
      </x:c>
      <x:c r="J835" s="10" t="str">
        <x:v>Autonomous Driving</x:v>
      </x:c>
      <x:c r="K835" s="10" t="str">
        <x:v>general_reconstruction; robotics_mapping; data_benchmark</x:v>
      </x:c>
      <x:c r="L835" s="10" t="str">
        <x:v>multi-view images; LiDAR / driving; multimodal / language</x:v>
      </x:c>
      <x:c r="M835" s="10" t="str"/>
      <x:c r="N835" s="10" t="str">
        <x:v>foundation/prior; unified pipeline; efficiency; scale; benchmark/data</x:v>
      </x:c>
      <x:c r="O835" s="10" t="str">
        <x:v>Useful for a cluster subsection, but check whether the contribution is broad or narrowly incremental.</x:v>
      </x:c>
      <x:c r="P835" s="10" t="str"/>
      <x:c r="Q835" s="10" t="str"/>
      <x:c r="R835" s="10" t="str">
        <x:v>Vision-Language Models (VLMs) have emerged as a promising paradigm in autonomous driving (AD), offering a unified framework for perception, reasoning, and decision-making by jointly modeling visual inputs and natural language instructions. However, their real-world deployment is hindered by the significant computational overhead incurred when processing high-resolution, multi-view images—a standard setup in AD systems that utilize six or even more synchronized cameras to perceive the environment comprehensively. This overhead stems from the large number of visual tokens generated during encoding, which significantly increases inference latency and memory consumption when passed to large language models, owing to the quadratic complexity of self-attention. To address these challenges, we propose Prune2Drive, a plug-and-play visual token pruning framework specifically designed for multi-view VLMs in autonomous driving. Prune2Drive introduces two core innovations: (i) a diversity-aware token selection mechanism inspired by farthest point sampling, which prioritizes semantic and spatial coverage across views rather than relying solely on attention scores; and (ii) a view-adaptive pruning controller that automatically learns optimal pruning ratios for each camera view based on their importance to downstream driving tasks. Unlike prior methods, Prune2Drive does not require model retraining or access to attention maps, making it compatible with modern efficient attention implementations. Extensive experiments on two large-scale multi-view driving benchmarks, DriveLM and DriveLMM-o1, demonstrate that Prune2Drive achieves significant speedups and memory savings while maintaining—and in some cases improving—task performance. Our results establish Prune2Drive as a practical and generalizable solution for efficient vision-language reasoning in autonomous driving. When retaining only 10% of the visual tokens, our method achieves a 6.40$\times$ speedup in the prefilling phase and consumes 13.4% of the original FLOPs, with only a 3% average performance drop compared to the original model on the DriveLM benchmark.</x:v>
      </x:c>
    </x:row>
    <x:row r="836" ht="15" hidden="0" customHeight="1">
      <x:c r="A836" s="10" t="str">
        <x:v>likely_noise</x:v>
      </x:c>
      <x:c r="B836" s="10" t="str">
        <x:v>low</x:v>
      </x:c>
      <x:c r="C836" s="10" t="str">
        <x:v>weak or indirect keyword match</x:v>
      </x:c>
      <x:c r="D836" s="10" t="str">
        <x:v>810</x:v>
      </x:c>
      <x:c r="E836" s="10" t="str">
        <x:v>60</x:v>
      </x:c>
      <x:c r="F836" s="10" t="str">
        <x:v>adjacent / inspect manually</x:v>
      </x:c>
      <x:c r="G836" s="10" t="str">
        <x:v>D. adjacent but useful context</x:v>
      </x:c>
      <x:c r="H836" s="10" t="str">
        <x:v>SMV-EAR: Bring Spatiotemporal Multi-View Representation Learning into Efficient Event-Based Action Recognition</x:v>
      </x:c>
      <x:c r="I836" s="10" t="str">
        <x:v>Video &amp; Motion</x:v>
      </x:c>
      <x:c r="J836" s="10" t="str">
        <x:v>Video Understanding</x:v>
      </x:c>
      <x:c r="K836" s="10" t="str">
        <x:v>general_reconstruction; dynamic_4d; data_benchmark</x:v>
      </x:c>
      <x:c r="L836" s="10" t="str">
        <x:v>multi-view images; video / temporal</x:v>
      </x:c>
      <x:c r="M836" s="10" t="str"/>
      <x:c r="N836" s="10" t="str">
        <x:v>efficiency; dynamic</x:v>
      </x:c>
      <x:c r="O836" s="10" t="str">
        <x:v>Useful for a cluster subsection, but check whether the contribution is broad or narrowly incremental.</x:v>
      </x:c>
      <x:c r="P836" s="10" t="str"/>
      <x:c r="Q836" s="10" t="str"/>
      <x:c r="R836" s="10" t="str">
        <x:v>Event cameras action recognition (EAR) offers compelling privacy-protecting and efficiency advantages, where temporal motion dynamics is of great importance. Existing spatiotemporal multi-view representation learning (SMVRL) methods for event-based object recognition (EOR) offer promising solutions by projecting $H$-$W$-$T$ events alone spatial axis $H$ and $W$, yet are limited by its translation-variant spatial binning representation and naive early concatenation fusion architecture. This paper reexamines the key SMVRL design stages for EAR and propose: (i) a principled spatiotemporal multi-view representation through translation-invariant dense conversion of sparse events, (ii) a dual-branch, dynamic fusion architecture that models sample-wise complementarity between motion features from different views, and (iii) a bio-inspired temporal warping augmentation that mimics speed variability of real-world human actions. On three challenging EAR datasets of HARDVS, DailyDVS-200 and THU-EACT-50-CHL, we show +7.0\%, +10.7\%, and +10.2\% Top-1 accuracy gains over  existing SMVRL EOR method with surprising 30.1\% reduced parameters and 35.7\% lower computations, establishing our framework as a novel and powerful EAR paradigm. Code will be released once accepted.</x:v>
      </x:c>
    </x:row>
    <x:row r="837" ht="15" hidden="0" customHeight="1">
      <x:c r="A837" s="10" t="str">
        <x:v>likely_noise</x:v>
      </x:c>
      <x:c r="B837" s="10" t="str">
        <x:v>low</x:v>
      </x:c>
      <x:c r="C837" s="10" t="str">
        <x:v>weak or indirect keyword match</x:v>
      </x:c>
      <x:c r="D837" s="10" t="str">
        <x:v>811</x:v>
      </x:c>
      <x:c r="E837" s="10" t="str">
        <x:v>59</x:v>
      </x:c>
      <x:c r="F837" s="10" t="str">
        <x:v>adjacent / inspect manually</x:v>
      </x:c>
      <x:c r="G837" s="10" t="str">
        <x:v>D. adjacent but useful context</x:v>
      </x:c>
      <x:c r="H837" s="10" t="str">
        <x:v>AeroAgent: A Vision–Physics–Decision Framework for Aerodynamic Vehicle Design</x:v>
      </x:c>
      <x:c r="I837" s="10" t="str">
        <x:v>Autonomous Driving</x:v>
      </x:c>
      <x:c r="J837" s="10" t="str">
        <x:v>Autonomous Driving</x:v>
      </x:c>
      <x:c r="K837" s="10" t="str">
        <x:v>surface_occupancy; robotics_mapping; generation_editing; data_benchmark</x:v>
      </x:c>
      <x:c r="L837" s="10" t="str">
        <x:v>LiDAR / driving; multimodal / language</x:v>
      </x:c>
      <x:c r="M837" s="10" t="str">
        <x:v>mesh / surface; editable / generative 3D</x:v>
      </x:c>
      <x:c r="N837" s="10" t="str">
        <x:v>foundation/prior; unified pipeline; efficiency; scale; dynamic; benchmark/data; editing/generation</x:v>
      </x:c>
      <x:c r="O837" s="10" t="str">
        <x:v>Use for the robotics/SLAM angle: reconstruction becomes a map or world model, not just a visual asset.</x:v>
      </x:c>
      <x:c r="P837" s="10" t="str"/>
      <x:c r="Q837" s="10" t="str"/>
      <x:c r="R837" s="10" t="str">
        <x:v>Modern generative models can propose striking 3D vehicle shapes from text and images, but turning these sketches intoaerodynamically efficient, regulation-compliant designs still requires weeks of high-fidelity computational fluiddynamics (CFD) and manual iteration. As a result, fast 3D generation without trustworthy physics in the loop doeslittle to reduce end-to-end design time. We study how an AI agent can close this loop under a strict CFD budget.We introduce AeroAgent, a vision–physics–decision framework built around a single 3D, editable surfacerepresentation for vehicle shapes. A vision module turns text and 2D references into diverse, standardized 3Dcandidates and supports image-level edits. A physics module, AeroFormer, is a geometry-guidedTransformer surrogate trained on a large-scale vehicle aerodynamics dataset of roughly 50k CFD simulations; threetask-specific heads predict drag ($C_d$), surface pressure, and velocity fields on shared 3D grids. A decision module encodesregulatory size limits and aesthetic constraints as feasibility tests, uses prototype priors and surrogate sensitivitiesto guide free-form deformation edits, and runs a budget-aware propose–evaluate–refine loop in which only the finaltop-$K$ shapes are confirmed by high-fidelity CFD.In extensive experiments across five common vehicle classes, running only five propose–evaluate–refine iterations per vehiclereduces drag by an average of 2–12\% and cuts high-fidelity CFD calls by 50–80\% compared to baseline workflows, whilepreserving or improving styling quality.</x:v>
      </x:c>
    </x:row>
    <x:row r="838" ht="15" hidden="0" customHeight="1">
      <x:c r="A838" s="10" t="str">
        <x:v>likely_noise</x:v>
      </x:c>
      <x:c r="B838" s="10" t="str">
        <x:v>low</x:v>
      </x:c>
      <x:c r="C838" s="10" t="str">
        <x:v>weak or indirect keyword match</x:v>
      </x:c>
      <x:c r="D838" s="10" t="str">
        <x:v>815</x:v>
      </x:c>
      <x:c r="E838" s="10" t="str">
        <x:v>58</x:v>
      </x:c>
      <x:c r="F838" s="10" t="str">
        <x:v>adjacent / inspect manually</x:v>
      </x:c>
      <x:c r="G838" s="10" t="str">
        <x:v>D. adjacent but useful context</x:v>
      </x:c>
      <x:c r="H838" s="10" t="str">
        <x:v>Instance-level Visual Active Tracking with Occlusion-Aware Planning</x:v>
      </x:c>
      <x:c r="I838" s="10" t="str">
        <x:v>Detection &amp; Tracking</x:v>
      </x:c>
      <x:c r="J838" s="10" t="str">
        <x:v>Tracking</x:v>
      </x:c>
      <x:c r="K838" s="10" t="str">
        <x:v>general_reconstruction; robotics_mapping; data_benchmark</x:v>
      </x:c>
      <x:c r="L838" s="10" t="str">
        <x:v>multi-view images</x:v>
      </x:c>
      <x:c r="M838" s="10" t="str"/>
      <x:c r="N838" s="10" t="str">
        <x:v>unified pipeline; efficiency; robustness; benchmark/data</x:v>
      </x:c>
      <x:c r="O838" s="10" t="str">
        <x:v>Useful for a cluster subsection, but check whether the contribution is broad or narrowly incremental.</x:v>
      </x:c>
      <x:c r="P838" s="10" t="str"/>
      <x:c r="Q838" s="10" t="str"/>
      <x:c r="R838" s="10" t="str">
        <x:v>Visual Active Tracking (VAT) aims to control cameras to follow a target in 3D space, which is critical for applications like drone navigation and security surveillance. However, it faces two key bottlenecks in real-world deployment: confusion from visually similar distractors caused by insufficient instance-level discrimination and severe failure under occlusions due to the absence of active planning. To address these, we propose OA-VAT, a unified pipeline with three complementary modules. First, a training-free Instance-Aware Offline Prototype Initialization aggregates multi-view augmented features via DINOv3 to construct discriminative instance prototypes, mitigating distractor confusion. Second, an Online Prototype Enhancement Tracker enhances prototypes online and integrates a confidence-aware Kalman filter for stable tracking under appearance and motion changes. Third, an Occlusion-Aware Trajectory Planner, trained on our new Planning-20k dataset, uses conditional diffusion to generate obstacle-avoiding paths for occlusion recovery. Experiments demonstrate OA-VAT achieves 0.93 average SR on UnrealCV (+2.2% vs. SOTA TrackVLA), 90.8% average CAR on real-world datasets (+12.1% vs. SOTA GC-VAT), and 81.6% TSR on a DJI Tello drone. Running at 35 FPS on an RTX 3090, it delivers robust, real-time performance for practical deployment.</x:v>
      </x:c>
    </x:row>
    <x:row r="839" ht="15" hidden="0" customHeight="1">
      <x:c r="A839" s="10" t="str">
        <x:v>likely_noise</x:v>
      </x:c>
      <x:c r="B839" s="10" t="str">
        <x:v>low</x:v>
      </x:c>
      <x:c r="C839" s="10" t="str">
        <x:v>weak or indirect keyword match</x:v>
      </x:c>
      <x:c r="D839" s="10" t="str">
        <x:v>816</x:v>
      </x:c>
      <x:c r="E839" s="10" t="str">
        <x:v>58</x:v>
      </x:c>
      <x:c r="F839" s="10" t="str">
        <x:v>adjacent / inspect manually</x:v>
      </x:c>
      <x:c r="G839" s="10" t="str">
        <x:v>D. adjacent but useful context</x:v>
      </x:c>
      <x:c r="H839" s="10" t="str">
        <x:v>Learning to Act Robustly with View-Invariant Latent Actions</x:v>
      </x:c>
      <x:c r="I839" s="10" t="str">
        <x:v>Robotics &amp; Embodied AI</x:v>
      </x:c>
      <x:c r="J839" s="10" t="str">
        <x:v>Embodied AI</x:v>
      </x:c>
      <x:c r="K839" s="10" t="str">
        <x:v>general_reconstruction; robotics_mapping; data_benchmark</x:v>
      </x:c>
      <x:c r="L839" s="10" t="str">
        <x:v>multi-view images</x:v>
      </x:c>
      <x:c r="M839" s="10" t="str"/>
      <x:c r="N839" s="10" t="str">
        <x:v>foundation/prior; robustness; dynamic</x:v>
      </x:c>
      <x:c r="O839" s="10" t="str">
        <x:v>Useful for a cluster subsection, but check whether the contribution is broad or narrowly incremental.</x:v>
      </x:c>
      <x:c r="P839" s="10" t="str"/>
      <x:c r="Q839" s="10" t="str"/>
      <x:c r="R839" s="10" t="str">
        <x:v>Vision-based robotic policies often struggle with even minor viewpoint changes, underscoring the need for view-invariant visual representations. This challenge becomes more pronounced in real-world settings, where viewpoint variability is unavoidable and can significantly disrupt policy performance.Existing methods typically learn invariance from multi-view observations at the scene level, but such approaches rely on visual appearance and fail to incorporate the physical dynamics essential for robust generalization.We propose View-Invariant Latent Action (VILA), which models a latent action capturing transition patterns across trajectories to learn view-invariant representations grounded in physical dynamics. VILA aligns these latent actions across viewpoints using an action-guided objective based on ground-truth action sequences.Experiments in both simulation and the real world show that VILA-based policies generalize effectively to unseen viewpoints and transfer well to new tasks, establishing VILA as a strong pretraining framework that improves robustness and downstream learning performance.</x:v>
      </x:c>
    </x:row>
    <x:row r="840" ht="15" hidden="0" customHeight="1">
      <x:c r="A840" s="10" t="str">
        <x:v>likely_noise</x:v>
      </x:c>
      <x:c r="B840" s="10" t="str">
        <x:v>low</x:v>
      </x:c>
      <x:c r="C840" s="10" t="str">
        <x:v>weak or indirect keyword match</x:v>
      </x:c>
      <x:c r="D840" s="10" t="str">
        <x:v>817</x:v>
      </x:c>
      <x:c r="E840" s="10" t="str">
        <x:v>57</x:v>
      </x:c>
      <x:c r="F840" s="10" t="str">
        <x:v>adjacent / inspect manually</x:v>
      </x:c>
      <x:c r="G840" s="10" t="str">
        <x:v>D. adjacent but useful context</x:v>
      </x:c>
      <x:c r="H840" s="10" t="str">
        <x:v>Convexity-Aware Noise Calibration: A Self-Supervised Framework for Noise-Level-Unknown Image Denoising</x:v>
      </x:c>
      <x:c r="I840" s="10" t="str">
        <x:v>Low-level Vision</x:v>
      </x:c>
      <x:c r="J840" s="10" t="str">
        <x:v>Restoration</x:v>
      </x:c>
      <x:c r="K840" s="10" t="str">
        <x:v>gaussian_radiance; pose_calibration_localization; data_benchmark</x:v>
      </x:c>
      <x:c r="L840" s="10" t="str"/>
      <x:c r="M840" s="10" t="str">
        <x:v>Gaussian map</x:v>
      </x:c>
      <x:c r="N840" s="10" t="str">
        <x:v>foundation/prior; robustness</x:v>
      </x:c>
      <x:c r="O840" s="10" t="str">
        <x:v>Use as a bridge between reconstruction representation and metric pose/calibration reliability.</x:v>
      </x:c>
      <x:c r="P840" s="10" t="str"/>
      <x:c r="Q840" s="10" t="str"/>
      <x:c r="R840" s="10" t="str">
        <x:v>Image denoising is a fundamental task in computer vision aimed at recovering clean images from noise-corrupted observations. While supervised deep learning methods achieve remarkable performance when trained on paired data with known noise levels, their real-world applicability is limited as noise characteristics are often unknown. Existing unsupervised techniques, such as blind-spot networks or methods based on statistical estimation, either compromise performance due to information loss or suffer from inaccuracies in noise level estimation. To address these challenges, we propose a novel two-stage self-supervised denoising framework that first accurately estimates the noise level directly from noisy images, without requiring clean references or prior noise knowledge. Building upon theoretical insights from Noisier2Noise, we rigorously derive a relationship between the noise level and the variance of the denoised image, enabling robust estimation via a deep learning model and a ternary search strategy. The estimated noise level is then used to synthesize training pairs for supervised denoising. Experiments demonstrate that our method outperforms existing unsupervised approaches and traditional noise estimation techniques, achieving performance competitive with—and in some cases surpassing—supervised methods trained with known noise levels. The proposed framework effectively overcomes the training data pair limitations of supervised approaches for unknown additive white Gaussian noise. Our code will be available.</x:v>
      </x:c>
    </x:row>
    <x:row r="841" ht="15" hidden="0" customHeight="1">
      <x:c r="A841" s="10" t="str">
        <x:v>likely_noise</x:v>
      </x:c>
      <x:c r="B841" s="10" t="str">
        <x:v>low</x:v>
      </x:c>
      <x:c r="C841" s="10" t="str">
        <x:v>weak or indirect keyword match</x:v>
      </x:c>
      <x:c r="D841" s="10" t="str">
        <x:v>819</x:v>
      </x:c>
      <x:c r="E841" s="10" t="str">
        <x:v>57</x:v>
      </x:c>
      <x:c r="F841" s="10" t="str">
        <x:v>adjacent / inspect manually</x:v>
      </x:c>
      <x:c r="G841" s="10" t="str">
        <x:v>D. adjacent but useful context</x:v>
      </x:c>
      <x:c r="H841" s="10" t="str">
        <x:v>Multi-modal Test-time adaptation via Adaptive Probabilistic Gaussian Calibration</x:v>
      </x:c>
      <x:c r="I841" s="10" t="str">
        <x:v>Robustness &amp; Safety</x:v>
      </x:c>
      <x:c r="J841" s="10" t="str">
        <x:v>Robustness</x:v>
      </x:c>
      <x:c r="K841" s="10" t="str">
        <x:v>gaussian_radiance; pose_calibration_localization; data_benchmark</x:v>
      </x:c>
      <x:c r="L841" s="10" t="str">
        <x:v>multimodal / language</x:v>
      </x:c>
      <x:c r="M841" s="10" t="str">
        <x:v>Gaussian map</x:v>
      </x:c>
      <x:c r="N841" s="10" t="str">
        <x:v>robustness; benchmark/data</x:v>
      </x:c>
      <x:c r="O841" s="10" t="str">
        <x:v>Use as a bridge between reconstruction representation and metric pose/calibration reliability.</x:v>
      </x:c>
      <x:c r="P841" s="10" t="str"/>
      <x:c r="Q841" s="10" t="str"/>
      <x:c r="R841" s="10" t="str">
        <x:v>Multi-modal test-time adaptation (TTA) enhances the resilience of benchmark multi-modal models against distribution shifts by leveraging the unlabeled target data during inference. Despite the documented success, the advancement of multi-modal TTA methodologies has been impeded by a persistent limitation, i.e., the lack of explicit modeling of category-conditional distributions, which is crucial for yielding accurate predictions and reliable decision boundaries. Canonical Gaussian discriminant analysis (GDA) provides a vanilla modeling of category-conditional distributions and achieves moderate advancement in uni-modal contexts. However, in multi-modal TTA scenario, the inherent modality distribution asymmetry undermines the effectiveness of modeling the category‑conditional distribution via the canonical GDA. To this end, we introduce a tailored probabilistic Gaussian model for multi-modal TTA to explicitly model the category-conditional distributions, and further propose an adaptive contrastive asymmetry rectification technique to counteract the adverse effects arising from modality asymmetry, thereby deriving calibrated predictions and reliable decision boundaries. Extensive experiments across diverse benchmarks demonstrate that our method achieves state-of-the-art performance under a wide range of distribution shifts.</x:v>
      </x:c>
    </x:row>
    <x:row r="842" ht="15" hidden="0" customHeight="1">
      <x:c r="A842" s="10" t="str">
        <x:v>likely_noise</x:v>
      </x:c>
      <x:c r="B842" s="10" t="str">
        <x:v>low</x:v>
      </x:c>
      <x:c r="C842" s="10" t="str">
        <x:v>weak or indirect keyword match</x:v>
      </x:c>
      <x:c r="D842" s="10" t="str">
        <x:v>823</x:v>
      </x:c>
      <x:c r="E842" s="10" t="str">
        <x:v>56</x:v>
      </x:c>
      <x:c r="F842" s="10" t="str">
        <x:v>adjacent / inspect manually</x:v>
      </x:c>
      <x:c r="G842" s="10" t="str">
        <x:v>D. adjacent but useful context</x:v>
      </x:c>
      <x:c r="H842" s="10" t="str">
        <x:v>Boosting Vision-Language-Action Finetuning with Feasible Action Neighborhood Prior</x:v>
      </x:c>
      <x:c r="I842" s="10" t="str">
        <x:v>Robotics &amp; Embodied AI</x:v>
      </x:c>
      <x:c r="J842" s="10" t="str">
        <x:v>Embodied AI</x:v>
      </x:c>
      <x:c r="K842" s="10" t="str">
        <x:v>gaussian_radiance; robotics_mapping; data_benchmark</x:v>
      </x:c>
      <x:c r="L842" s="10" t="str">
        <x:v>multimodal / language</x:v>
      </x:c>
      <x:c r="M842" s="10" t="str">
        <x:v>Gaussian map</x:v>
      </x:c>
      <x:c r="N842" s="10" t="str">
        <x:v>foundation/prior; efficiency</x:v>
      </x:c>
      <x:c r="O842" s="10" t="str">
        <x:v>Useful for a cluster subsection, but check whether the contribution is broad or narrowly incremental.</x:v>
      </x:c>
      <x:c r="P842" s="10" t="str"/>
      <x:c r="Q842" s="10" t="str"/>
      <x:c r="R842" s="10" t="str">
        <x:v>In real-world robotic manipulation, states typically admit a neighborhood of near-equivalent actions. That is for each state, there exist a feasible action neighborhood (FAN) rather than a single correct action, within which motions yield indistinguishable progress. However, prevalent VLA training methodologies are directly inherited from linguistic settings and does not exploit the FAN property, thus lead to poor generalization and low sample efficiency. To address this limitation, we introduce a FAN-guided regularizer that shapes the model's  output distribution to align with the geometry of FAN. Concretely, we introduce a Gaussian prior that promotes locally smooth and unimodal predictions around the preferred direction and magnitude. In extensive experiments across both reinforced finetuning (RFT) and supervised finetuning (SFT), our method achieves significant improvement in sample efficiency, and success rate in both in-distribution and out-of-distribution (OOD) scenarios. By aligning with the intrinsic action tolerance of physical manipulation, FAN-guided regularization provides a principled and practical method for sample-efficient, and generalizable VLA adaptation. Code is provided in supplemental material.</x:v>
      </x:c>
    </x:row>
    <x:row r="843" ht="15" hidden="0" customHeight="1">
      <x:c r="A843" s="10" t="str">
        <x:v>likely_noise</x:v>
      </x:c>
      <x:c r="B843" s="10" t="str">
        <x:v>low</x:v>
      </x:c>
      <x:c r="C843" s="10" t="str">
        <x:v>weak or indirect keyword match</x:v>
      </x:c>
      <x:c r="D843" s="10" t="str">
        <x:v>825</x:v>
      </x:c>
      <x:c r="E843" s="10" t="str">
        <x:v>56</x:v>
      </x:c>
      <x:c r="F843" s="10" t="str">
        <x:v>adjacent / inspect manually</x:v>
      </x:c>
      <x:c r="G843" s="10" t="str">
        <x:v>D. adjacent but useful context</x:v>
      </x:c>
      <x:c r="H843" s="10" t="str">
        <x:v>EgoRoC: Towards Egocentric Robotic Control via Task-Agnostic Visual Alignment</x:v>
      </x:c>
      <x:c r="I843" s="10" t="str">
        <x:v>Robotics &amp; Embodied AI</x:v>
      </x:c>
      <x:c r="J843" s="10" t="str">
        <x:v>Embodied AI</x:v>
      </x:c>
      <x:c r="K843" s="10" t="str">
        <x:v>pose_calibration_localization; surface_occupancy; robotics_mapping</x:v>
      </x:c>
      <x:c r="L843" s="10" t="str">
        <x:v>multimodal / language</x:v>
      </x:c>
      <x:c r="M843" s="10" t="str"/>
      <x:c r="N843" s="10" t="str">
        <x:v>unified pipeline</x:v>
      </x:c>
      <x:c r="O843" s="10" t="str">
        <x:v>Use for the robotics/SLAM angle: reconstruction becomes a map or world model, not just a visual asset.</x:v>
      </x:c>
      <x:c r="P843" s="10" t="str"/>
      <x:c r="Q843" s="10" t="str"/>
      <x:c r="R843" s="10" t="str">
        <x:v>Recent Vision-Language-Action (VLA) models map visual-textual inputs to robotic actions via end-to-end architectures, yet this approach entangles visual understanding with task-specific actions. This leads to an exhaustive collection of full operational sequences and parameter redundancy across tasks, while generic third-person camera setups require fine-tuning for different hardware due to implicit hand-eye assumptions. We argue that decoupling \textbf{how robots see} from \textbf{how robots act} is a missing primitive in VLA systems. We present \textbf{EgoRoC}, a plug-and-play egocentric alignment head that precedes any task policy and exposes only a thin 6-DoF pose interface. EgoRoC establishes task-agnostic viewpoint consistency from a wrist-mounted (first-person) camera and then alternates alignment with manipulation, while a diffusion-based online hand–eye module corrects the action in the end-effector frame for hardware-agnostic deployment. Trained once from static wrist–target image pairs with relative poses, rather than full manipulation trajectories, EgoRoC leaves downstream VLAs unchanged. By turning egocentric alignment into a reusable capability, EgoRoC reduces training redundancy, strengthens zero-shot cross-scene transfer, and scales across VLA backbones without manual calibration.Across simulation and real settings, attaching EgoRoC consistently boosts success rates, especially on long-horizon and out-of-distribution tasks, and improves data efficiency during fine-tuning.</x:v>
      </x:c>
    </x:row>
    <x:row r="844" ht="15" hidden="0" customHeight="1">
      <x:c r="A844" s="10" t="str">
        <x:v>likely_noise</x:v>
      </x:c>
      <x:c r="B844" s="10" t="str">
        <x:v>low</x:v>
      </x:c>
      <x:c r="C844" s="10" t="str">
        <x:v>weak or indirect keyword match</x:v>
      </x:c>
      <x:c r="D844" s="10" t="str">
        <x:v>826</x:v>
      </x:c>
      <x:c r="E844" s="10" t="str">
        <x:v>56</x:v>
      </x:c>
      <x:c r="F844" s="10" t="str">
        <x:v>adjacent / inspect manually</x:v>
      </x:c>
      <x:c r="G844" s="10" t="str">
        <x:v>D. adjacent but useful context</x:v>
      </x:c>
      <x:c r="H844" s="10" t="str">
        <x:v>OneOcc: Semantic Occupancy Prediction for Legged Robots with a Single Panoramic Camera</x:v>
      </x:c>
      <x:c r="I844" s="10" t="str">
        <x:v>Robotics &amp; Embodied AI</x:v>
      </x:c>
      <x:c r="J844" s="10" t="str">
        <x:v>Embodied AI</x:v>
      </x:c>
      <x:c r="K844" s="10" t="str">
        <x:v>depth_correspondence; surface_occupancy; robotics_mapping</x:v>
      </x:c>
      <x:c r="L844" s="10" t="str">
        <x:v>panorama; LiDAR / driving; RGB-D / depth; multimodal / language</x:v>
      </x:c>
      <x:c r="M844" s="10" t="str">
        <x:v>depth / normals; occupancy / voxel</x:v>
      </x:c>
      <x:c r="N844" s="10" t="str">
        <x:v>robustness; dynamic</x:v>
      </x:c>
      <x:c r="O844" s="10" t="str">
        <x:v>Use for the robotics/SLAM angle: reconstruction becomes a map or world model, not just a visual asset.</x:v>
      </x:c>
      <x:c r="P844" s="10" t="str"/>
      <x:c r="Q844" s="10" t="str"/>
      <x:c r="R844" s="10" t="str">
        <x:v>Robust 3D semantic occupancy is essential for legged and humanoid robots, yet most Semantic Scene Completion (SSC) systems are built for wheeled platforms with forward-facing sensors. We present $\textbf{OneOcc}$, a vision-only panoramic SSC framework tailored to severe body jitter and $360^{\circ}$ continuity. OneOcc integrates four complementary modules: (i) $\textit{Dual-Projection fusion (DP-ER)}$, which jointly exploits the raw annular panorama and its equirectangular unfolding to preserve true $360^{\circ}$ continuity while enabling grid-aligned feature extraction and seam-aware context; (ii) $\textit{Bi-Grid Voxelization (BGV)}$, which reasons in Cartesian and polar/cylindrical voxel spaces to reduce discretization bias and better align with panoramic geometry, yielding sharper free/occupied boundaries; (iii) a lightweight decoder with $\textit{Hierarchical AMoE-3D}$ fusion that dynamically routes multi-scale 3D features to specialized experts, improving long-range context and occlusion handling; and (iv) a plug-and-play $\textit{Gait Displacement Compensation (GDC)}$ module that learns feature-level motion correction from gait, stabilizing representations without extra sensors. We also release two panoramic occupancy benchmarks: $\textbf{QuadOcc}$ (real quadruped, first-person $360^{\circ}$) and $\textbf{Human360Occ (H3O)}$ (CARLA human-ego $360^{\circ}$ with RGB/Depth/semantic-occupancy and standardized within-/cross-city splits). OneOcc sets new SOTA: on QuadOcc it exceeds strong vision baselines and even popular LiDAR methods, and on H3O it improves within-city by +3.83 mIoU and cross-city by +8.08. The modules are lightweight, enabling deployable full-surround semantic perception for legged and humanoid robots. Datasets and code will be released upon publication.</x:v>
      </x:c>
    </x:row>
    <x:row r="845" ht="15" hidden="0" customHeight="1">
      <x:c r="A845" s="10" t="str">
        <x:v>likely_noise</x:v>
      </x:c>
      <x:c r="B845" s="10" t="str">
        <x:v>low</x:v>
      </x:c>
      <x:c r="C845" s="10" t="str">
        <x:v>weak or indirect keyword match</x:v>
      </x:c>
      <x:c r="D845" s="10" t="str">
        <x:v>827</x:v>
      </x:c>
      <x:c r="E845" s="10" t="str">
        <x:v>56</x:v>
      </x:c>
      <x:c r="F845" s="10" t="str">
        <x:v>adjacent / inspect manually</x:v>
      </x:c>
      <x:c r="G845" s="10" t="str">
        <x:v>D. adjacent but useful context</x:v>
      </x:c>
      <x:c r="H845" s="10" t="str">
        <x:v>Visual-RRT: Finding Paths toward Visual-Goals via Differentiable Rendering</x:v>
      </x:c>
      <x:c r="I845" s="10" t="str">
        <x:v>Robotics &amp; Embodied AI</x:v>
      </x:c>
      <x:c r="J845" s="10" t="str">
        <x:v>Embodied AI</x:v>
      </x:c>
      <x:c r="K845" s="10" t="str">
        <x:v>gaussian_radiance; robotics_mapping; data_benchmark</x:v>
      </x:c>
      <x:c r="L845" s="10" t="str"/>
      <x:c r="M845" s="10" t="str"/>
      <x:c r="N845" s="10" t="str">
        <x:v>foundation/prior; robustness</x:v>
      </x:c>
      <x:c r="O845" s="10" t="str">
        <x:v>Useful for a cluster subsection, but check whether the contribution is broad or narrowly incremental.</x:v>
      </x:c>
      <x:c r="P845" s="10" t="str"/>
      <x:c r="Q845" s="10" t="str"/>
      <x:c r="R845" s="10" t="str">
        <x:v>Rapidly-exploring random trees (RRTs) have been widely adopted for robot motion planning due to their robustness and theoretical guarantees. However, existing RRT-based planners require explicit goal configurations specified as numerical joint angles, while many practical applications provide goal specifications through visual observations such as images or demonstration videos where precise goal configurations are unavailable. In this paper, we propose visual-RRT (vRRT), a motion planner that enables visual-goal planning by unifying gradient-based exploitation from differentiable robot rendering with sampling-based exploration from RRTs. We further introduce (1) a frontier-based exploration-exploitation strategy that adaptively prioritizes visually promising search regions, and (2) inertial gradient tree expansion that inherits optimization states across tree branches for momentum-consistent gradient exploitation. Extensive experiments across various robot manipulators including Franka, UR5e, and Fetch demonstrate that vRRT achieves effective visual-goal planning in both simulated and real-world settings, bridging the gap between sampling-based planning and vision-centric robot applications. Our code will be released publicly.</x:v>
      </x:c>
    </x:row>
    <x:row r="846" ht="15" hidden="0" customHeight="1">
      <x:c r="A846" s="10" t="str">
        <x:v>likely_noise</x:v>
      </x:c>
      <x:c r="B846" s="10" t="str">
        <x:v>low</x:v>
      </x:c>
      <x:c r="C846" s="10" t="str">
        <x:v>weak or indirect keyword match</x:v>
      </x:c>
      <x:c r="D846" s="10" t="str">
        <x:v>829</x:v>
      </x:c>
      <x:c r="E846" s="10" t="str">
        <x:v>55</x:v>
      </x:c>
      <x:c r="F846" s="10" t="str">
        <x:v>adjacent / inspect manually</x:v>
      </x:c>
      <x:c r="G846" s="10" t="str">
        <x:v>D. adjacent but useful context</x:v>
      </x:c>
      <x:c r="H846" s="10" t="str">
        <x:v>LiDAR-to-4DRadar Diffusion Bridge via Cross-Modal Alignment and Translation in Latent Space</x:v>
      </x:c>
      <x:c r="I846" s="10" t="str">
        <x:v>Autonomous Driving</x:v>
      </x:c>
      <x:c r="J846" s="10" t="str">
        <x:v>Autonomous Driving</x:v>
      </x:c>
      <x:c r="K846" s="10" t="str">
        <x:v>dynamic_4d; surface_occupancy; robotics_mapping</x:v>
      </x:c>
      <x:c r="L846" s="10" t="str">
        <x:v>LiDAR / driving; multimodal / language</x:v>
      </x:c>
      <x:c r="M846" s="10" t="str">
        <x:v>occupancy / voxel; 4D scene; editable / generative 3D</x:v>
      </x:c>
      <x:c r="N846" s="10" t="str">
        <x:v>dynamic; editing/generation</x:v>
      </x:c>
      <x:c r="O846" s="10" t="str">
        <x:v>Use for the robotics/SLAM angle: reconstruction becomes a map or world model, not just a visual asset.</x:v>
      </x:c>
      <x:c r="P846" s="10" t="str"/>
      <x:c r="Q846" s="10" t="str"/>
      <x:c r="R846" s="10" t="str">
        <x:v>Millimeter-wave radar’s all-weather capability makes it increasingly vital for autonomous perception. However, the high cost of radar data collection drives the need for data generation to augment radar datasets. Existing works mainly target partial radar representations, e.g., 2D or 3D slices, leading to information loss and limited downstream performance. To overcome these issues, we introduce the novel task of LiDAR-to-4DRadar translation, which generates complete 4D radar tensors, with three spatial and one Doppler axes, guided by LiDAR data that preserve spatial and semantic consistency. We propose a novel diffusion bridge model in an aligned LiDAR-4DRadar latent space, namely \textbf{L2RLDB}, to tackle this task. Specifically, first, a key-voxel-aware VAE compresses high-dimensional, noisy radar tensors into a compact latent space, while enabling precise numerical reconstruction and key-voxel identification. Second, to bridge the cross-modal gap between sparse 3D LiDAR and dense 4D radar, we develop a patch-wise contrastive learning module to align LiDAR latents with radar semantically and spatially. Finally, we formulate the translation as a diffusion bridge process between LiDAR and radar latents, enabling the synthesis of full radar tensors from Doppler-lacking LiDAR inputs. Experiments verify that L2RLDB achieves high-fidelity 4D radar generation and significantly improves downstream detection through data augmentation.</x:v>
      </x:c>
    </x:row>
    <x:row r="847" ht="15" hidden="0" customHeight="1">
      <x:c r="A847" s="10" t="str">
        <x:v>likely_noise</x:v>
      </x:c>
      <x:c r="B847" s="10" t="str">
        <x:v>low</x:v>
      </x:c>
      <x:c r="C847" s="10" t="str">
        <x:v>weak or indirect keyword match</x:v>
      </x:c>
      <x:c r="D847" s="10" t="str">
        <x:v>830</x:v>
      </x:c>
      <x:c r="E847" s="10" t="str">
        <x:v>55</x:v>
      </x:c>
      <x:c r="F847" s="10" t="str">
        <x:v>adjacent / inspect manually</x:v>
      </x:c>
      <x:c r="G847" s="10" t="str">
        <x:v>D. adjacent but useful context</x:v>
      </x:c>
      <x:c r="H847" s="10" t="str">
        <x:v>Towards Human-Like Robot Handwriting via Contour-Aware Generation</x:v>
      </x:c>
      <x:c r="I847" s="10" t="str">
        <x:v>Robotics &amp; Embodied AI</x:v>
      </x:c>
      <x:c r="J847" s="10" t="str">
        <x:v>Embodied AI</x:v>
      </x:c>
      <x:c r="K847" s="10" t="str">
        <x:v>pose_calibration_localization; robotics_mapping; data_benchmark</x:v>
      </x:c>
      <x:c r="L847" s="10" t="str">
        <x:v>video / temporal</x:v>
      </x:c>
      <x:c r="M847" s="10" t="str">
        <x:v>editable / generative 3D</x:v>
      </x:c>
      <x:c r="N847" s="10" t="str">
        <x:v>scale; benchmark/data; editing/generation</x:v>
      </x:c>
      <x:c r="O847" s="10" t="str">
        <x:v>Use for the robotics/SLAM angle: reconstruction becomes a map or world model, not just a visual asset.</x:v>
      </x:c>
      <x:c r="P847" s="10" t="str"/>
      <x:c r="Q847" s="10" t="str"/>
      <x:c r="R847" s="10" t="str">
        <x:v>Empowering machines to simulate human handwriting is a promising research direction. Most existing methods, however, primarily focus on reproducing the writing trajectory to capture the overall character structure,  while neglecting the critical aspect of stroke contour modeling. Consequently, these methods struggle to generate visually realistic, human-like handwriting, limiting their applicability in scenarios such as calligraphy robots. To address this issue, we propose a new task, called Contour-aware Handwriting Trajectory Reconstruction (CHTR). This task presents two major challenges: 1) Existing handwriting datasets lack stroke contour annotations, making supervised learning difficult; 2) Previous methods are unable to recover stroke contour and preserve the overall character structure jointly. To address the dataset limitation, we present CHTR-110K, a large-scale character dataset with refined stroke contour annotations. To tackle the technical challenge, we propose Graph-based Handwriting Trajectory Reconstruction (G-HTR), a novel method using contour-aware graphs to jointly model stroke contour and character structure. We use a Graph Neural Network to capture structural relationships among nodes and introduce a multi-scale graph learning strategy to encode both fine-grained stroke details and global character structure. Extensive experiments verify the effectiveness of G-HTR, outperforming previous state-of-the-art methods on both our CHTR-110K and the widely-used CASIA-OLHWDB dataset. G-HTR further shows strong real-world results when deployed on robots, confirming its practical value. To support future research, we will release source code and dataset.</x:v>
      </x:c>
    </x:row>
    <x:row r="848" ht="15" hidden="0" customHeight="1">
      <x:c r="A848" s="10" t="str">
        <x:v>likely_noise</x:v>
      </x:c>
      <x:c r="B848" s="10" t="str">
        <x:v>low</x:v>
      </x:c>
      <x:c r="C848" s="10" t="str">
        <x:v>weak or indirect keyword match</x:v>
      </x:c>
      <x:c r="D848" s="10" t="str">
        <x:v>833</x:v>
      </x:c>
      <x:c r="E848" s="10" t="str">
        <x:v>53</x:v>
      </x:c>
      <x:c r="F848" s="10" t="str">
        <x:v>adjacent / inspect manually</x:v>
      </x:c>
      <x:c r="G848" s="10" t="str">
        <x:v>D. adjacent but useful context</x:v>
      </x:c>
      <x:c r="H848" s="10" t="str">
        <x:v>Memory-Augmented Scene Understanding and Exploration for Open-World Aerial Object-Goal Navigation</x:v>
      </x:c>
      <x:c r="I848" s="10" t="str">
        <x:v>Robotics &amp; Embodied AI</x:v>
      </x:c>
      <x:c r="J848" s="10" t="str">
        <x:v>Embodied AI</x:v>
      </x:c>
      <x:c r="K848" s="10" t="str">
        <x:v>pose_calibration_localization; robotics_mapping; data_benchmark</x:v>
      </x:c>
      <x:c r="L848" s="10" t="str">
        <x:v>RGB-D / depth; multimodal / language</x:v>
      </x:c>
      <x:c r="M848" s="10" t="str"/>
      <x:c r="N848" s="10" t="str">
        <x:v>efficiency; scale; benchmark/data</x:v>
      </x:c>
      <x:c r="O848" s="10" t="str">
        <x:v>Use for the robotics/SLAM angle: reconstruction becomes a map or world model, not just a visual asset.</x:v>
      </x:c>
      <x:c r="P848" s="10" t="str"/>
      <x:c r="Q848" s="10" t="str"/>
      <x:c r="R848" s="10" t="str">
        <x:v>Aerial object-goal navigation (Aerial ObjectNav) requires  an Unmanned Aerial Vehicle (UAV) to navigate to target objects in large-scale outdoor environments using only visual observations and high-level object descriptions, without detailed step-by-step instructions. Existing approaches rely on local observations or short-term history, lacking comprehensive scene understanding and efficient spatial exploration strategies, which constrains their navigation capability in complex aerial scenarios. To address these challenges, we propose OctMem-Agent, an octree memory-augmented framework for aerial object-goal navigation. Specifically, we introduce an Adaptive Octree Memory that incrementally aggregates RGB-D observations into a hierarchical 3D representation, capturing both explored regions and unexplored frontiers across large-scale aerial environments. We further propose a Instruction-Guided Memory Query module that extracts task-relevant scene and exploration tokens through instruction-modulated queries. By integrating these tokens with visual observations and language instructions, OctoMem-Agent achieves comprehensive scene understanding and effective spatial exploration for target localization. Extensive experiments on the Aerial ObjectNav benchmark UAV-ON demonstrate that our method achieves a significant 7.5\% improvement in success rate over existing methods, validating the effectiveness of our design.</x:v>
      </x:c>
    </x:row>
    <x:row r="849" ht="15" hidden="0" customHeight="1">
      <x:c r="A849" s="10" t="str">
        <x:v>likely_noise</x:v>
      </x:c>
      <x:c r="B849" s="10" t="str">
        <x:v>low</x:v>
      </x:c>
      <x:c r="C849" s="10" t="str">
        <x:v>weak or indirect keyword match</x:v>
      </x:c>
      <x:c r="D849" s="10" t="str">
        <x:v>834</x:v>
      </x:c>
      <x:c r="E849" s="10" t="str">
        <x:v>53</x:v>
      </x:c>
      <x:c r="F849" s="10" t="str">
        <x:v>adjacent / inspect manually</x:v>
      </x:c>
      <x:c r="G849" s="10" t="str">
        <x:v>D. adjacent but useful context</x:v>
      </x:c>
      <x:c r="H849" s="10" t="str">
        <x:v>Rethinking Camera Choice : An Empirical Study on Fisheye Camera Properties in Robotic Manipulation</x:v>
      </x:c>
      <x:c r="I849" s="10" t="str">
        <x:v>Robotics &amp; Embodied AI</x:v>
      </x:c>
      <x:c r="J849" s="10" t="str">
        <x:v>Embodied AI</x:v>
      </x:c>
      <x:c r="K849" s="10" t="str">
        <x:v>pose_calibration_localization; robotics_mapping; data_benchmark</x:v>
      </x:c>
      <x:c r="L849" s="10" t="str"/>
      <x:c r="M849" s="10" t="str"/>
      <x:c r="N849" s="10" t="str">
        <x:v>foundation/prior; scale</x:v>
      </x:c>
      <x:c r="O849" s="10" t="str">
        <x:v>Use for the robotics/SLAM angle: reconstruction becomes a map or world model, not just a visual asset.</x:v>
      </x:c>
      <x:c r="P849" s="10" t="str"/>
      <x:c r="Q849" s="10" t="str"/>
      <x:c r="R849" s="10" t="str">
        <x:v>The adoption of fisheye cameras in robotic manipulation, driven by their exceptionally wide Field of View (FoV), is rapidly outpacing a systematic understanding of their downstream effects on policy learning. This paper presents the first comprehensive empirical study to bridge this gap, rigorously analyzing the properties of wrist-mounted fisheye cameras for imitation learning. Through extensive experiments in both simulation and the real world, we investigate three critical research questions: spatial localization, scene generalization, and hardware generalization. Our investigation reveals that: (1) The wide FoV significantly enhances spatial localization, but this benefit is critically contingent on the visual complexity of the environment. (2) Fisheye-trained policies, while prone to overfitting in simple scenes, unlock superior scene generalization when trained with sufficient environmental diversity. (3) While naive cross-camera transfer leads to failures, we identify the root cause as scale overfitting and demonstrate that hardware generalization performance can be improved with a simple Random Scale Augmentation (RSA) strategy. Collectively, our findings provide concrete, actionable guidance for the large-scale collection and effective use of fisheye datasets in robotic learning.</x:v>
      </x:c>
    </x:row>
    <x:row r="850" ht="15" hidden="0" customHeight="1">
      <x:c r="A850" s="10" t="str">
        <x:v>likely_noise</x:v>
      </x:c>
      <x:c r="B850" s="10" t="str">
        <x:v>low</x:v>
      </x:c>
      <x:c r="C850" s="10" t="str">
        <x:v>weak or indirect keyword match</x:v>
      </x:c>
      <x:c r="D850" s="10" t="str">
        <x:v>840</x:v>
      </x:c>
      <x:c r="E850" s="10" t="str">
        <x:v>51</x:v>
      </x:c>
      <x:c r="F850" s="10" t="str">
        <x:v>adjacent / inspect manually</x:v>
      </x:c>
      <x:c r="G850" s="10" t="str">
        <x:v>D. adjacent but useful context</x:v>
      </x:c>
      <x:c r="H850" s="10" t="str">
        <x:v>Action–Geometry Prediction with 3D Geometric Prior for Bimanual Manipulation</x:v>
      </x:c>
      <x:c r="I850" s="10" t="str">
        <x:v>Robotics &amp; Embodied AI</x:v>
      </x:c>
      <x:c r="J850" s="10" t="str">
        <x:v>Embodied AI</x:v>
      </x:c>
      <x:c r="K850" s="10" t="str">
        <x:v>surface_occupancy; robotics_mapping; data_benchmark</x:v>
      </x:c>
      <x:c r="L850" s="10" t="str"/>
      <x:c r="M850" s="10" t="str">
        <x:v>point map / point cloud</x:v>
      </x:c>
      <x:c r="N850" s="10" t="str">
        <x:v>foundation/prior; unified pipeline; efficiency; robustness; benchmark/data</x:v>
      </x:c>
      <x:c r="O850" s="10" t="str">
        <x:v>Use for the robotics/SLAM angle: reconstruction becomes a map or world model, not just a visual asset.</x:v>
      </x:c>
      <x:c r="P850" s="10" t="str"/>
      <x:c r="Q850" s="10" t="str"/>
      <x:c r="R850" s="10" t="str">
        <x:v>Bimanual manipulation requires policies that can reason about 3D geometry, anticipate how it evolves under action, and generate smooth, coordinated motions. However, existing methods typically rely on 2D features with limited spatial awareness, or require explicit point clouds that are difficult to obtain reliably in real-world settings. At the same time, recent 3D geometric foundation models show that accurate and diverse 3D structure can be reconstructed directly from RGB images in a fast and robust manner.We leverage this opportunity and propose a framework that builds bimanual manipulation directly on a pre-trained 3D geometric foundation model. Our policy fuses geometry-aware latents, 2D semantic features, and proprioception into a unified state representation, and uses diffusion model to jointly predict a future action chunk and a future 3D latent that decodes into a dense pointmap. By explicitly predicting how the 3D scene will evolve together with the action sequence, the policy gains strong spatial understanding and predictive capability using only RGB observations.We evaluate our method both in simulation on the RoboTwin benchmark and in real-world robot executions. Our approach consistently outperforms 2D-based and point-cloud-based baselines, achieving state-of-the-art performance in manipulation success, inter-arm coordination, and 3D spatial prediction accuracy. Code and pretrained weights will be released.</x:v>
      </x:c>
    </x:row>
    <x:row r="851" ht="15" hidden="0" customHeight="1">
      <x:c r="A851" s="10" t="str">
        <x:v>likely_noise</x:v>
      </x:c>
      <x:c r="B851" s="10" t="str">
        <x:v>low</x:v>
      </x:c>
      <x:c r="C851" s="10" t="str">
        <x:v>weak or indirect keyword match</x:v>
      </x:c>
      <x:c r="D851" s="10" t="str">
        <x:v>841</x:v>
      </x:c>
      <x:c r="E851" s="10" t="str">
        <x:v>51</x:v>
      </x:c>
      <x:c r="F851" s="10" t="str">
        <x:v>adjacent / inspect manually</x:v>
      </x:c>
      <x:c r="G851" s="10" t="str">
        <x:v>D. adjacent but useful context</x:v>
      </x:c>
      <x:c r="H851" s="10" t="str">
        <x:v>Beyond Success: Refining Elegant Robot Manipulation from Mixed-Quality Data via Just-in-Time Intervention</x:v>
      </x:c>
      <x:c r="I851" s="10" t="str">
        <x:v>Robotics &amp; Embodied AI</x:v>
      </x:c>
      <x:c r="J851" s="10" t="str">
        <x:v>Embodied AI</x:v>
      </x:c>
      <x:c r="K851" s="10" t="str">
        <x:v>surface_occupancy; robotics_mapping; data_benchmark</x:v>
      </x:c>
      <x:c r="L851" s="10" t="str">
        <x:v>multimodal / language</x:v>
      </x:c>
      <x:c r="M851" s="10" t="str"/>
      <x:c r="N851" s="10" t="str">
        <x:v>benchmark/data</x:v>
      </x:c>
      <x:c r="O851" s="10" t="str">
        <x:v>Use for the robotics/SLAM angle: reconstruction becomes a map or world model, not just a visual asset.</x:v>
      </x:c>
      <x:c r="P851" s="10" t="str"/>
      <x:c r="Q851" s="10" t="str"/>
      <x:c r="R851" s="10" t="str">
        <x:v>Vision-Language-Action (VLA) models have enabled notable progress in general-purpose robotic manipulation, yet their learned policies often exhibit variable execution quality. We attribute this variability to the mixed-quality nature of human demonstrations, where the implicit principles that govern how actions should be carried out are only partially satisfied. To address this challenge, we introduce the LIBERO-Elegant benchmark with explicit criteria for evaluating execution quality. Using these criteria, we develop a decoupled refinement framework that improves execution quality without modifying or retraining the base VLA policy. We formalize Elegant Execution as the satisfaction of Implicit Task Constraints (ITCs) and train an Elegance Critic via offline Calibrated Q-Learning to estimate the expected quality of candidate actions. At inference time, a Just-in-Time Intervention (JITI) mechanism monitors critic confidence and intervenes only at decision-critical moments, providing selective, on-demand refinement. Experiments on LIBERO-Elegant and real-world manipulation tasks show that the learned Elegance Critic substantially improves execution quality, even on unseen tasks. The proposed model enables robotic control that values not only whether tasks succeed, but also how they are performed.</x:v>
      </x:c>
    </x:row>
    <x:row r="852" ht="15" hidden="0" customHeight="1">
      <x:c r="A852" s="10" t="str">
        <x:v>likely_noise</x:v>
      </x:c>
      <x:c r="B852" s="10" t="str">
        <x:v>low</x:v>
      </x:c>
      <x:c r="C852" s="10" t="str">
        <x:v>weak or indirect keyword match</x:v>
      </x:c>
      <x:c r="D852" s="10" t="str">
        <x:v>842</x:v>
      </x:c>
      <x:c r="E852" s="10" t="str">
        <x:v>51</x:v>
      </x:c>
      <x:c r="F852" s="10" t="str">
        <x:v>adjacent / inspect manually</x:v>
      </x:c>
      <x:c r="G852" s="10" t="str">
        <x:v>D. adjacent but useful context</x:v>
      </x:c>
      <x:c r="H852" s="10" t="str">
        <x:v>Efficient Hybrid SE(3)-Equivariant Visuomotor Flow Policy via Spherical Harmonics for Robot Manipulation</x:v>
      </x:c>
      <x:c r="I852" s="10" t="str">
        <x:v>Robotics &amp; Embodied AI</x:v>
      </x:c>
      <x:c r="J852" s="10" t="str">
        <x:v>Embodied AI</x:v>
      </x:c>
      <x:c r="K852" s="10" t="str">
        <x:v>surface_occupancy; robotics_mapping; data_benchmark</x:v>
      </x:c>
      <x:c r="L852" s="10" t="str"/>
      <x:c r="M852" s="10" t="str">
        <x:v>point map / point cloud</x:v>
      </x:c>
      <x:c r="N852" s="10" t="str">
        <x:v>efficiency; dynamic; benchmark/data</x:v>
      </x:c>
      <x:c r="O852" s="10" t="str">
        <x:v>Use for the robotics/SLAM angle: reconstruction becomes a map or world model, not just a visual asset.</x:v>
      </x:c>
      <x:c r="P852" s="10" t="str"/>
      <x:c r="Q852" s="10" t="str"/>
      <x:c r="R852" s="10" t="str">
        <x:v>While existing equivariant methods enhance data efficiency, they suffer from high computational intensity, reliance on single-modality inputs, and instability when combined with fast-sampling methods. In this work, we propose E3Flow, a novel framework that addresses the critical limitations of equivariant diffusion policies.  E3Flow overcomes these challenges, successfully unifying efficient rectified flow with stable, multi-modal equivariant learning for the first time. Our framework is built upon spherical harmonic representations to ensure rigorous SO(3) equivariance. We introduce a novel invariant Feature Enhancement Module (FEM) that dynamically fuses hybrid visual modalities (point clouds and images), injecting rich visual cues into the spherical harmonic features. We evaluate E3Flow on 8 manipulation tasks from the MimicGen benchmark and further conduct 4 real-world experiments to validate its effectiveness in physical environments. Simulation results show that E3Flow achieves a 3.12\% improvement in average success rate over the state-of-the-art Spherical Diffusion Policy (SDP) while simultaneously delivering a 7$\times$ inference speedup. E3Flow thus demonstrates a new and highly effective trade-off between performance, efficiency, and data efficiency for robotic policy learning. Code and videos will be released.</x:v>
      </x:c>
    </x:row>
    <x:row r="853" ht="15" hidden="0" customHeight="1">
      <x:c r="A853" s="10" t="str">
        <x:v>likely_noise</x:v>
      </x:c>
      <x:c r="B853" s="10" t="str">
        <x:v>low</x:v>
      </x:c>
      <x:c r="C853" s="10" t="str">
        <x:v>weak or indirect keyword match</x:v>
      </x:c>
      <x:c r="D853" s="10" t="str">
        <x:v>844</x:v>
      </x:c>
      <x:c r="E853" s="10" t="str">
        <x:v>51</x:v>
      </x:c>
      <x:c r="F853" s="10" t="str">
        <x:v>adjacent / inspect manually</x:v>
      </x:c>
      <x:c r="G853" s="10" t="str">
        <x:v>D. adjacent but useful context</x:v>
      </x:c>
      <x:c r="H853" s="10" t="str">
        <x:v>Learning to See and Act: Task-Aware Virtual View Exploration for Robotic Manipulation</x:v>
      </x:c>
      <x:c r="I853" s="10" t="str">
        <x:v>Robotics &amp; Embodied AI</x:v>
      </x:c>
      <x:c r="J853" s="10" t="str">
        <x:v>Embodied AI</x:v>
      </x:c>
      <x:c r="K853" s="10" t="str">
        <x:v>pose_calibration_localization; robotics_mapping; data_benchmark</x:v>
      </x:c>
      <x:c r="L853" s="10" t="str">
        <x:v>multimodal / language</x:v>
      </x:c>
      <x:c r="M853" s="10" t="str">
        <x:v>camera pose</x:v>
      </x:c>
      <x:c r="N853" s="10" t="str">
        <x:v>foundation/prior; efficiency; robustness; benchmark/data</x:v>
      </x:c>
      <x:c r="O853" s="10" t="str">
        <x:v>Use for the robotics/SLAM angle: reconstruction becomes a map or world model, not just a visual asset.</x:v>
      </x:c>
      <x:c r="P853" s="10" t="str"/>
      <x:c r="Q853" s="10" t="str"/>
      <x:c r="R853" s="10" t="str">
        <x:v>Recent vision-language-action (VLA) models for multi-task robotic manipulation commonly rely on static viewpoints and shared visual encoders, which limit 3D perception and cause task interference, hindering robustness and generalization. In this work, we propose Task-aware Virtual View Exploration (TVVE), a framework designed to overcome these challenges by integrating virtual view exploration with task-specific representation learning. TVVE employs an efficient exploration policy, accelerated by a novel pseudo-environment, to acquire informative views. Furthermore, we introduce a Task-aware Mixture-of-Experts (TaskMoE) visual encoder to disentangle features across different tasks, boosting both representation fidelity and task generalization. By learning to see the world in a task-aware way, TVVE generates more complete and discriminative visual representations, demonstrating significantly enhanced action prediction across a wide array of manipulation challenges. To further validate the robustness and generalization capability of TVVE under out-of-distribution (OOD) settings, we construct a challenging benchmark, RLBench-OG, covering various visual perturbations and camera pose variations. Extensive experiments on RLBench and RLBench-OG show that our TVVE achieves superior performance over state-of-the-art approaches. In real-robot experiments, TVVE demonstrates exceptional performance and generalizes robustly in multiple OOD settings, including visual disturbances and unseen instructions.</x:v>
      </x:c>
    </x:row>
    <x:row r="854" ht="15" hidden="0" customHeight="1">
      <x:c r="A854" s="10" t="str">
        <x:v>likely_noise</x:v>
      </x:c>
      <x:c r="B854" s="10" t="str">
        <x:v>low</x:v>
      </x:c>
      <x:c r="C854" s="10" t="str">
        <x:v>weak or indirect keyword match</x:v>
      </x:c>
      <x:c r="D854" s="10" t="str">
        <x:v>845</x:v>
      </x:c>
      <x:c r="E854" s="10" t="str">
        <x:v>49</x:v>
      </x:c>
      <x:c r="F854" s="10" t="str">
        <x:v>adjacent / inspect manually</x:v>
      </x:c>
      <x:c r="G854" s="10" t="str">
        <x:v>D. adjacent but useful context</x:v>
      </x:c>
      <x:c r="H854" s="10" t="str">
        <x:v>ACoT-VLA: Action Chain-of-Thought for Vision-Language-Action Models</x:v>
      </x:c>
      <x:c r="I854" s="10" t="str">
        <x:v>Robotics &amp; Embodied AI</x:v>
      </x:c>
      <x:c r="J854" s="10" t="str">
        <x:v>Embodied AI</x:v>
      </x:c>
      <x:c r="K854" s="10" t="str">
        <x:v>surface_occupancy; robotics_mapping; data_benchmark</x:v>
      </x:c>
      <x:c r="L854" s="10" t="str">
        <x:v>multimodal / language</x:v>
      </x:c>
      <x:c r="M854" s="10" t="str">
        <x:v>editable / generative 3D</x:v>
      </x:c>
      <x:c r="N854" s="10" t="str">
        <x:v>foundation/prior; editing/generation</x:v>
      </x:c>
      <x:c r="O854" s="10" t="str">
        <x:v>Use for the robotics/SLAM angle: reconstruction becomes a map or world model, not just a visual asset.</x:v>
      </x:c>
      <x:c r="P854" s="10" t="str"/>
      <x:c r="Q854" s="10" t="str"/>
      <x:c r="R854" s="10" t="str">
        <x:v>Vision-Language-Action (VLA) models have emerged essential generalist robot policies for diverse manipulation tasks, conventionally relying on directly translating multimodal inputs into actions via Vision-Language Model (VLM) embeddings.Recent advancements have introduced explicit intermediary reasoning—such as subtask prediction (language) or goal image synthesis (vision)—to guide action generation. However, these intermediate reasoning are often indirect and inherently limited in their capacity to convey the full, granular information required for precise action execution. Instead, we posit that the most effective form of reasoning is one that deliberates directly in the action space. We introduce Action Chain-of-Thought (ACoT), a paradigm where the reasoning process itself is formulated as a structured sequence of coarse action intents that guide the final policy. In this paper, we propose ACoT-VLA, a novel architecture that materializes the ACoT paradigm. Specifically, we introduce two complementary components: an Explicit Action Reasoner (EAR) and Implicit Action Reasoner (IAR). The former proposes coarse reference trajectories as explicit action-level reasoning steps, while the latter extracts latent action priors from internal representations of multimodal input, co-forming an ACoT that conditions the downstream action head to enable grounded policy learning.Extensive experiments in real-world and simulation environments demonstrate the superiority of our proposed method, which achieves 98.45%, 84.14% and 47.4% on LIBERO, LIBERO-Plus and VLABench, respectively.</x:v>
      </x:c>
    </x:row>
    <x:row r="855" ht="15" hidden="0" customHeight="1">
      <x:c r="A855" s="10" t="str">
        <x:v>likely_noise</x:v>
      </x:c>
      <x:c r="B855" s="10" t="str">
        <x:v>low</x:v>
      </x:c>
      <x:c r="C855" s="10" t="str">
        <x:v>weak or indirect keyword match</x:v>
      </x:c>
      <x:c r="D855" s="10" t="str">
        <x:v>846</x:v>
      </x:c>
      <x:c r="E855" s="10" t="str">
        <x:v>49</x:v>
      </x:c>
      <x:c r="F855" s="10" t="str">
        <x:v>adjacent / inspect manually</x:v>
      </x:c>
      <x:c r="G855" s="10" t="str">
        <x:v>D. adjacent but useful context</x:v>
      </x:c>
      <x:c r="H855" s="10" t="str">
        <x:v>Bootstrap Dynamic-Aware 3D Visual Representation for Scalable Robot Learning</x:v>
      </x:c>
      <x:c r="I855" s="10" t="str">
        <x:v>Robotics &amp; Embodied AI</x:v>
      </x:c>
      <x:c r="J855" s="10" t="str">
        <x:v>Embodied AI</x:v>
      </x:c>
      <x:c r="K855" s="10" t="str">
        <x:v>surface_occupancy; robotics_mapping; data_benchmark</x:v>
      </x:c>
      <x:c r="L855" s="10" t="str"/>
      <x:c r="M855" s="10" t="str">
        <x:v>point map / point cloud</x:v>
      </x:c>
      <x:c r="N855" s="10" t="str">
        <x:v>foundation/prior; scale; dynamic</x:v>
      </x:c>
      <x:c r="O855" s="10" t="str">
        <x:v>Use for the robotics/SLAM angle: reconstruction becomes a map or world model, not just a visual asset.</x:v>
      </x:c>
      <x:c r="P855" s="10" t="str"/>
      <x:c r="Q855" s="10" t="str"/>
      <x:c r="R855" s="10" t="str">
        <x:v>Despite strong results on recognition and segmentation, current 3D visual pre-training methods often underperform on robotic manipulation. We attribute this gap to two factors: the lack of state–action–state dynamics modeling and the unnecessary redundancy of explicit geometric reconstruction. We introduce AFRO, a scalable self-supervised framework that learns dynamics-aware 3D representations directly from point clouds without action or label supervision. AFRO casts state prediction as a generative diffusion process and jointly models forward and inverse dynamics in a shared latent space to capture causal transition structure. To prevent feature leakage in action learning, we employ feature differencing and inverse-consistency supervision, improving the quality and stability of visual features. When combined with Diffusion Policy for control, AFRO substantially increases manipulation success rates across 16 simulated and 4 real-world tasks, outperforming existing pre-training approaches. The framework also scales favorably with data volume and task complexity. Qualitative visualizations indicate that AFRO learns semantically rich, discriminative features, offering an effective pre-training solution for dynamics-aware 3D representation learning in robotics.</x:v>
      </x:c>
    </x:row>
    <x:row r="856" ht="15" hidden="0" customHeight="1">
      <x:c r="A856" s="10" t="str">
        <x:v>likely_noise</x:v>
      </x:c>
      <x:c r="B856" s="10" t="str">
        <x:v>low</x:v>
      </x:c>
      <x:c r="C856" s="10" t="str">
        <x:v>weak or indirect keyword match</x:v>
      </x:c>
      <x:c r="D856" s="10" t="str">
        <x:v>847</x:v>
      </x:c>
      <x:c r="E856" s="10" t="str">
        <x:v>49</x:v>
      </x:c>
      <x:c r="F856" s="10" t="str">
        <x:v>adjacent / inspect manually</x:v>
      </x:c>
      <x:c r="G856" s="10" t="str">
        <x:v>D. adjacent but useful context</x:v>
      </x:c>
      <x:c r="H856" s="10" t="str">
        <x:v>Contact-Aware Neural  Dynamics</x:v>
      </x:c>
      <x:c r="I856" s="10" t="str">
        <x:v>Robotics &amp; Embodied AI</x:v>
      </x:c>
      <x:c r="J856" s="10" t="str">
        <x:v>Embodied AI</x:v>
      </x:c>
      <x:c r="K856" s="10" t="str">
        <x:v>surface_occupancy; robotics_mapping; data_benchmark</x:v>
      </x:c>
      <x:c r="L856" s="10" t="str"/>
      <x:c r="M856" s="10" t="str"/>
      <x:c r="N856" s="10" t="str">
        <x:v>foundation/prior; scale; dynamic</x:v>
      </x:c>
      <x:c r="O856" s="10" t="str">
        <x:v>Use for the robotics/SLAM angle: reconstruction becomes a map or world model, not just a visual asset.</x:v>
      </x:c>
      <x:c r="P856" s="10" t="str"/>
      <x:c r="Q856" s="10" t="str"/>
      <x:c r="R856" s="10" t="str">
        <x:v>High-fidelity physics simulation is essential for scalable robotic learning, but the sim-to-real gap persists, especially for tasks involving complex, dynamic, and discontinuous interactions like physical contacts. Explicit system identification, which tunes explicit simulator parameters, is often insufficient to align the intricate, high-dimensional, and state-dependent dynamics of the real world. To overcome this, we propose an implicit sim-to-real alignment framework that learns to directly align the simulator's dynamics with contact information. Our method treats the off-the-shelf simulator as a base prior and learns a contact-aware neural dynamics model to refine simulated states using real-world observations. We show that using tactile contact information from robotic hands can effectively model the non-smooth discontinuities inherent in contact-rich tasks, resulting in a neural dynamics model grounded by real-world data. We demonstrate that this learned forward dynamics model improves state prediction accuracy and can be effectively used to predict policy performance and refine policies trained purely in standard simulators, offering a scalable, data-driven approach to sim-to-real alignment.</x:v>
      </x:c>
    </x:row>
    <x:row r="857" ht="15" hidden="0" customHeight="1">
      <x:c r="A857" s="10" t="str">
        <x:v>likely_noise</x:v>
      </x:c>
      <x:c r="B857" s="10" t="str">
        <x:v>low</x:v>
      </x:c>
      <x:c r="C857" s="10" t="str">
        <x:v>weak or indirect keyword match</x:v>
      </x:c>
      <x:c r="D857" s="10" t="str">
        <x:v>851</x:v>
      </x:c>
      <x:c r="E857" s="10" t="str">
        <x:v>49</x:v>
      </x:c>
      <x:c r="F857" s="10" t="str">
        <x:v>adjacent / inspect manually</x:v>
      </x:c>
      <x:c r="G857" s="10" t="str">
        <x:v>D. adjacent but useful context</x:v>
      </x:c>
      <x:c r="H857" s="10" t="str">
        <x:v>Unifying Perception and Action: A Hybrid-Modality Pipeline with Implicit Visual Chain-of-Thought for Robotic Action Generation</x:v>
      </x:c>
      <x:c r="I857" s="10" t="str">
        <x:v>Robotics &amp; Embodied AI</x:v>
      </x:c>
      <x:c r="J857" s="10" t="str">
        <x:v>Embodied AI</x:v>
      </x:c>
      <x:c r="K857" s="10" t="str">
        <x:v>surface_occupancy; robotics_mapping; data_benchmark</x:v>
      </x:c>
      <x:c r="L857" s="10" t="str">
        <x:v>multimodal / language</x:v>
      </x:c>
      <x:c r="M857" s="10" t="str">
        <x:v>editable / generative 3D</x:v>
      </x:c>
      <x:c r="N857" s="10" t="str">
        <x:v>foundation/prior; robustness; dynamic; editing/generation</x:v>
      </x:c>
      <x:c r="O857" s="10" t="str">
        <x:v>Use for the robotics/SLAM angle: reconstruction becomes a map or world model, not just a visual asset.</x:v>
      </x:c>
      <x:c r="P857" s="10" t="str"/>
      <x:c r="Q857" s="10" t="str"/>
      <x:c r="R857" s="10" t="str">
        <x:v>Vision-Language-Action (VLA) models built upon Chain-of-Thought (CoT) have achieved remarkable success in advancing general-purpose robotic agents, owing to its significant perceptual comprehension. Recently, since text-only CoT struggles to adequately capture scene details in complex spatial environments, a highly promising strategy involves leveraging visual priors to guide robotic action generation. Nevertheless, these strategies face two inherent challenges: (i) a modality gap between visual observations and low-level actions, and (ii) unstable training due to competing objectives between visual prediction and action generation. To address these challenges, we propose a Vision-Integrated Trajectory Alignment (VITA) framework that learns a shared discrete latent space for vision and action, enabling joint modeling of perception and motor control. VITA introduces a implicit visual CoT: autoregressively generated tokens is simultaneously decoded into future frames predictions and robot actions, thereby internalizing visual dynamics as an inductive bias for motion planning. Extensive experiments on simulated and real-world environments demonstrate state-of-the-art performance. VITA improves 14.5\%, 9.6\% and 12.1\% over existing baselines on CALVIN, LIBERO and SimplerEnv. Furthermore, VITA attains an average success rate of 80.5\% across six real-world tasks, demonstrating its potential as a generalist robotic manipulation model.</x:v>
      </x:c>
    </x:row>
    <x:row r="858" ht="15" hidden="0" customHeight="1">
      <x:c r="A858" s="10" t="str">
        <x:v>likely_noise</x:v>
      </x:c>
      <x:c r="B858" s="10" t="str">
        <x:v>low</x:v>
      </x:c>
      <x:c r="C858" s="10" t="str">
        <x:v>weak or indirect keyword match</x:v>
      </x:c>
      <x:c r="D858" s="10" t="str">
        <x:v>852</x:v>
      </x:c>
      <x:c r="E858" s="10" t="str">
        <x:v>47</x:v>
      </x:c>
      <x:c r="F858" s="10" t="str">
        <x:v>adjacent / inspect manually</x:v>
      </x:c>
      <x:c r="G858" s="10" t="str">
        <x:v>D. adjacent but useful context</x:v>
      </x:c>
      <x:c r="H858" s="10" t="str">
        <x:v>Self-Attention Driven Tensor Representation for High-Order Data Recovery</x:v>
      </x:c>
      <x:c r="I858" s="10" t="str">
        <x:v>Low-level Vision</x:v>
      </x:c>
      <x:c r="J858" s="10" t="str">
        <x:v>Restoration</x:v>
      </x:c>
      <x:c r="K858" s="10" t="str">
        <x:v>surface_occupancy; robotics_mapping; data_benchmark</x:v>
      </x:c>
      <x:c r="L858" s="10" t="str"/>
      <x:c r="M858" s="10" t="str"/>
      <x:c r="N858" s="10" t="str">
        <x:v>dynamic</x:v>
      </x:c>
      <x:c r="O858" s="10" t="str">
        <x:v>Use for the robotics/SLAM angle: reconstruction becomes a map or world model, not just a visual asset.</x:v>
      </x:c>
      <x:c r="P858" s="10" t="str"/>
      <x:c r="Q858" s="10" t="str"/>
      <x:c r="R858" s="10" t="str">
        <x:v>Low-rank tensor representation (LRTR) is an effective tool for compactly modeling high-order data. While nonlinear LRTR models can better capture real-world nonlinear dependencies, most existing methods rely on fixed mappings of multilayer perceptrons (MLPs) or convolutional neural networks (CNNs), limiting their ability to model complex global dependencies. To overcome this limitation, we construct a novel paradigm called Self-Attention Driven Tensor Representation (SADTR), which is the first framework that models nonlinearity from the perspective of self-attention. Specifically, we design a factor self-representation mechanism to establish dynamic global mapping, thereby adaptively capturing both local and non-local nonlinear dependencies. Moreover, we introduce an implicit sparse representation to impose sparsity constraint while avoiding additional optimization problems. As a result, the proposed SADTR can achieve a more accurate low-rank representation. In theory, we provide a detailed analysis to demonstrate the recoverability of SADTR. To validate the effectiveness of SADTR, we apply it to three representative high-order data recovery tasks. Experimental results demonstrate that SADTR consistently outperforms existing state-of-the-art LRTR methods.</x:v>
      </x:c>
    </x:row>
    <x:row r="859" ht="15" hidden="0" customHeight="1">
      <x:c r="A859" s="10" t="str">
        <x:v>likely_noise</x:v>
      </x:c>
      <x:c r="B859" s="10" t="str">
        <x:v>low</x:v>
      </x:c>
      <x:c r="C859" s="10" t="str">
        <x:v>keyword noise pattern without direct reconstruction signal</x:v>
      </x:c>
      <x:c r="D859" s="10" t="str">
        <x:v>853</x:v>
      </x:c>
      <x:c r="E859" s="10" t="str">
        <x:v>46</x:v>
      </x:c>
      <x:c r="F859" s="10" t="str">
        <x:v>adjacent / inspect manually</x:v>
      </x:c>
      <x:c r="G859" s="10" t="str">
        <x:v>D. adjacent but useful context</x:v>
      </x:c>
      <x:c r="H859" s="10" t="str">
        <x:v>GaussianMatch: Semi-Supervised Regression with Pseudo-Label Filtering via Multi-View Gaussian Consistency</x:v>
      </x:c>
      <x:c r="I859" s="10" t="str">
        <x:v>Learning Algorithms</x:v>
      </x:c>
      <x:c r="J859" s="10" t="str">
        <x:v>Optimization</x:v>
      </x:c>
      <x:c r="K859" s="10" t="str">
        <x:v>general_reconstruction; gaussian_radiance</x:v>
      </x:c>
      <x:c r="L859" s="10" t="str">
        <x:v>multi-view images</x:v>
      </x:c>
      <x:c r="M859" s="10" t="str">
        <x:v>Gaussian map</x:v>
      </x:c>
      <x:c r="N859" s="10" t="str">
        <x:v>efficiency; robustness</x:v>
      </x:c>
      <x:c r="O859" s="10" t="str">
        <x:v>Useful for a cluster subsection, but check whether the contribution is broad or narrowly incremental.</x:v>
      </x:c>
      <x:c r="P859" s="10" t="str"/>
      <x:c r="Q859" s="10" t="str"/>
      <x:c r="R859" s="10" t="str">
        <x:v>Semi-Supervised Regression (SSR) is essential in domains like sentiment analysis, healthcare, etc., where labeled data is limited but unlabeled data is plentiful. Despite its practical importance, SSR remains underexplored due to the lack of effective pseudo-labeling strategies for continuous outputs. Unlike classification, regression lacks inherent confidence measures, making it harder to filter and trust pseudo-labels. This limitation permits low-quality pseudo-labels to propagate during training without proper validation, significantly  amplifying prediction errors in semi-supervised regression frameworks. In this work, we propose GaussianMatch, a novel SSR framework enabling high-quality pseudo-label filtering, which selects reliable pseudo-labels through multi-view prediction consistency under feature-space smoothness assumptions. Our framework introduces two key innovations: 1) Gaussian Consistency Filter (GCF) that quantifies prediction consistency across weakly augmented views through Gaussian similarity scoring, retaining pseudo-labels only when all predictions fall within a confidence interval; 2) Adaptive Gaussian Standard Deviation Smoothing (AGDS) that enhances GCF's robustness through a Bayesian-regularized curriculum that phases confidence intervals from warm-up conservative bounds to progressively tightened thresholds. The use of AGDS ensures stable and reliable pseudo-label filtering throughout training. Extensive experiments demonstrate that GaussianMatch performs strongly across varying data conditions, showing notable robustness under extreme label scarcity. For instance, it outperforms the state of the art on UTKFace with only 30 labels, reducing error by 15.36\% and improving the Coefficient of Determination by 50.21\%.</x:v>
      </x:c>
    </x:row>
    <x:row r="860" ht="15" hidden="0" customHeight="1">
      <x:c r="A860" s="10" t="str">
        <x:v>likely_noise</x:v>
      </x:c>
      <x:c r="B860" s="10" t="str">
        <x:v>low</x:v>
      </x:c>
      <x:c r="C860" s="10" t="str">
        <x:v>weak or indirect keyword match</x:v>
      </x:c>
      <x:c r="D860" s="10" t="str">
        <x:v>856</x:v>
      </x:c>
      <x:c r="E860" s="10" t="str">
        <x:v>40</x:v>
      </x:c>
      <x:c r="F860" s="10" t="str">
        <x:v>adjacent / inspect manually</x:v>
      </x:c>
      <x:c r="G860" s="10" t="str">
        <x:v>D. adjacent but useful context</x:v>
      </x:c>
      <x:c r="H860" s="10" t="str">
        <x:v>SpatialStack: Layered Geometry-Semantic Fusion for 3D VLM Spatial Reasoning</x:v>
      </x:c>
      <x:c r="I860" s="10" t="str">
        <x:v>Robotics &amp; Embodied AI</x:v>
      </x:c>
      <x:c r="J860" s="10" t="str">
        <x:v>Embodied AI</x:v>
      </x:c>
      <x:c r="K860" s="10" t="str">
        <x:v>general_reconstruction; robotics_mapping</x:v>
      </x:c>
      <x:c r="L860" s="10" t="str">
        <x:v>multi-view images; multimodal / language</x:v>
      </x:c>
      <x:c r="M860" s="10" t="str">
        <x:v>editable / generative 3D</x:v>
      </x:c>
      <x:c r="N860" s="10" t="str">
        <x:v>robustness; editing/generation</x:v>
      </x:c>
      <x:c r="O860" s="10" t="str">
        <x:v>Useful for a cluster subsection, but check whether the contribution is broad or narrowly incremental.</x:v>
      </x:c>
      <x:c r="P860" s="10" t="str"/>
      <x:c r="Q860" s="10" t="str"/>
      <x:c r="R860" s="10" t="str">
        <x:v>Large vision-language models (VLMs) still struggle with reliable 3D spatial reasoning, a core capability for embodied and physical AI systems. This limitation arises from their inability to capture fine-grained 3D geometry and spatial relationships. While recent efforts have introduced multi-view geometry transformers into VLMs, they typically fuse only the deep-layer features from vision and geometry encoders, discarding rich hierarchical signals and creating a fundamental bottleneck for spatial understanding. To overcome this, we propose SpatialStack, a general hierarchical fusion framework that progressively aligns vision, geometry, and language representations across the model hierarchy. Moving beyond conventional late-stage vision-geometry fusion, SpatialStack stacks and synchronizes multi-level geometric features with the language backbone, enabling the model to capture both local geometric precision and global contextual semantics. Building upon this framework, we develop VLM-SpatialStack, a model that achieves state-of-the-art performance on multiple 3D spatial reasoning benchmarks. Extensive experiments and ablations demonstrate that our multi-level fusion strategy consistently enhances 3D understanding and generalizes robustly across diverse spatial reasoning tasks, establishing SpatialStack as an effective and extensible design paradigm for vision-language-geometry integration in next-generation multimodal physcial AI systems.</x:v>
      </x:c>
    </x:row>
    <x:row r="861" ht="15" hidden="0" customHeight="1">
      <x:c r="A861" s="10" t="str">
        <x:v>likely_noise</x:v>
      </x:c>
      <x:c r="B861" s="10" t="str">
        <x:v>low</x:v>
      </x:c>
      <x:c r="C861" s="10" t="str">
        <x:v>weak or indirect keyword match</x:v>
      </x:c>
      <x:c r="D861" s="10" t="str">
        <x:v>857</x:v>
      </x:c>
      <x:c r="E861" s="10" t="str">
        <x:v>40</x:v>
      </x:c>
      <x:c r="F861" s="10" t="str">
        <x:v>adjacent / inspect manually</x:v>
      </x:c>
      <x:c r="G861" s="10" t="str">
        <x:v>D. adjacent but useful context</x:v>
      </x:c>
      <x:c r="H861" s="10" t="str">
        <x:v>Tracking by Predicting 3-D Gaussians Over Time</x:v>
      </x:c>
      <x:c r="I861" s="10" t="str">
        <x:v>Detection &amp; Tracking</x:v>
      </x:c>
      <x:c r="J861" s="10" t="str">
        <x:v>Tracking</x:v>
      </x:c>
      <x:c r="K861" s="10" t="str">
        <x:v>gaussian_radiance; robotics_mapping</x:v>
      </x:c>
      <x:c r="L861" s="10" t="str">
        <x:v>video / temporal</x:v>
      </x:c>
      <x:c r="M861" s="10" t="str">
        <x:v>Gaussian map; radiance field / NVS</x:v>
      </x:c>
      <x:c r="N861" s="10" t="str">
        <x:v>foundation/prior; dynamic</x:v>
      </x:c>
      <x:c r="O861" s="10" t="str">
        <x:v>Useful for a cluster subsection, but check whether the contribution is broad or narrowly incremental.</x:v>
      </x:c>
      <x:c r="P861" s="10" t="str"/>
      <x:c r="Q861" s="10" t="str"/>
      <x:c r="R861" s="10" t="str">
        <x:v>We propose Video Gaussian Masked Autoencoders (Video-GMAE), a self-supervised approach for representation learning  that encodes a sequence of images into a set of Gaussian splats moving over time. Representing a video as a set of Gaussians enforces a reasonable inductive bias: that 2-D videos are often consistent projections of a dynamic 3-D scene. We find that tracking emerges when pre-training a network with this architecture. Mapping the trajectory of the learnt Gaussians onto the image plane gives zero-shot tracking performance comparable to state-of-the-art. With small-scale finetuning, our models achieve 34.6% improvement on Kinetics, and 13.1% on Kubric datasets, surpassing existing self-supervised video approaches.</x:v>
      </x:c>
    </x:row>
    <x:row r="862" ht="15" hidden="0" customHeight="1">
      <x:c r="A862" s="10" t="str">
        <x:v>likely_noise</x:v>
      </x:c>
      <x:c r="B862" s="10" t="str">
        <x:v>low</x:v>
      </x:c>
      <x:c r="C862" s="10" t="str">
        <x:v>weak or indirect keyword match</x:v>
      </x:c>
      <x:c r="D862" s="10" t="str">
        <x:v>859</x:v>
      </x:c>
      <x:c r="E862" s="10" t="str">
        <x:v>39</x:v>
      </x:c>
      <x:c r="F862" s="10" t="str">
        <x:v>adjacent / inspect manually</x:v>
      </x:c>
      <x:c r="G862" s="10" t="str">
        <x:v>D. adjacent but useful context</x:v>
      </x:c>
      <x:c r="H862" s="10" t="str">
        <x:v>Taming Noise-Induced Prototype Degradation for Privacy-Preserving Personalized Federated Fine-Tuning</x:v>
      </x:c>
      <x:c r="I862" s="10" t="str">
        <x:v>Robustness &amp; Safety</x:v>
      </x:c>
      <x:c r="J862" s="10" t="str">
        <x:v>Safety</x:v>
      </x:c>
      <x:c r="K862" s="10" t="str">
        <x:v>gaussian_radiance; pose_calibration_localization</x:v>
      </x:c>
      <x:c r="L862" s="10" t="str"/>
      <x:c r="M862" s="10" t="str">
        <x:v>Gaussian map</x:v>
      </x:c>
      <x:c r="N862" s="10" t="str">
        <x:v>foundation/prior; efficiency; robustness</x:v>
      </x:c>
      <x:c r="O862" s="10" t="str">
        <x:v>Use as a bridge between reconstruction representation and metric pose/calibration reliability.</x:v>
      </x:c>
      <x:c r="P862" s="10" t="str"/>
      <x:c r="Q862" s="10" t="str"/>
      <x:c r="R862" s="10" t="str">
        <x:v>Prototype-based Personalized Federated Learning (ProtoPFL) enables efficient cross-domain adaptation by communicating compact class prototypes, but directly sharing prototypes raises privacy risks. A common defense involves per-example $\ell_2$ clipping before prototype computation to limit sensitivity, followed by the addition of isotropic Gaussian noise during upload to enforce Local Differential Privacy (LDP). However, this Isotropic Gaussian Prototype Perturbation (IGPP) often over-perturbs key discriminative dimensions and struggles to balance the clipping threshold with representation fidelity. We propose VPDR, a client-side privacy plug-in that can be seamlessly integrated into existing ProtoPFL frameworks. Motivated by the statistical prior that dimension-wise class variance reflects discriminability, we introduce Variance-adaptive Prototype Perturbation (VPP), which uses groupwise calibration to apply less noise to discriminative subspaces, preserving semantic separability while ensuring privacy. We further design Distillation-guided Clipping Regularization (DCR), which enables feature norms to adaptively concentrate near the predefined clipping threshold while maintaining prediction consistency. Theoretical analysis shows that our groupwise noise provides privacy guarantees no weaker than those of the isotropic mechanism under the same privacy constraints. Extensive experiments on multiple cross-domain benchmarks demonstrate that VPDR achieves a superior privacy-utility trade-off, outperforming IGPP in personalized federated fine-tuning while maintaining strong privacy protection under realistic attack scenarios.</x:v>
      </x:c>
    </x:row>
    <x:row r="863" ht="15" hidden="0" customHeight="1">
      <x:c r="A863" s="10" t="str">
        <x:v>likely_noise</x:v>
      </x:c>
      <x:c r="B863" s="10" t="str">
        <x:v>low</x:v>
      </x:c>
      <x:c r="C863" s="10" t="str">
        <x:v>weak or indirect keyword match</x:v>
      </x:c>
      <x:c r="D863" s="10" t="str">
        <x:v>860</x:v>
      </x:c>
      <x:c r="E863" s="10" t="str">
        <x:v>37</x:v>
      </x:c>
      <x:c r="F863" s="10" t="str">
        <x:v>adjacent / inspect manually</x:v>
      </x:c>
      <x:c r="G863" s="10" t="str">
        <x:v>D. adjacent but useful context</x:v>
      </x:c>
      <x:c r="H863" s="10" t="str">
        <x:v>BEV-SLD: Self-Supervised Scene Landmark Detection for Global Localization with LiDAR Bird’s-Eye View Images</x:v>
      </x:c>
      <x:c r="I863" s="10" t="str">
        <x:v>Autonomous Driving</x:v>
      </x:c>
      <x:c r="J863" s="10" t="str">
        <x:v>Autonomous Driving</x:v>
      </x:c>
      <x:c r="K863" s="10" t="str">
        <x:v>pose_calibration_localization; robotics_mapping</x:v>
      </x:c>
      <x:c r="L863" s="10" t="str">
        <x:v>LiDAR / driving</x:v>
      </x:c>
      <x:c r="M863" s="10" t="str">
        <x:v>camera pose</x:v>
      </x:c>
      <x:c r="N863" s="10" t="str">
        <x:v>robustness</x:v>
      </x:c>
      <x:c r="O863" s="10" t="str">
        <x:v>Use for the robotics/SLAM angle: reconstruction becomes a map or world model, not just a visual asset.</x:v>
      </x:c>
      <x:c r="P863" s="10" t="str"/>
      <x:c r="Q863" s="10" t="str"/>
      <x:c r="R863" s="10" t="str">
        <x:v>We present BEV-SLD, a LiDAR global localization method building on the Scene Landmark Detection (SLD) concept. Unlike scene-agnostic pipelines, our new self-supervised approach leverages bird’s-eye-view (BEV) images to discover scene-specific patterns at a prescribed spatial density and treat them as landmarks. A consistency loss aligns a learnable set of global landmark coordinates with per-frame heatmaps, yielding consistent detection and reliable occurrence across the scene. Across campus, industrial, and forest environments, BEV-SLD delivers robust localization and outperforms state-of-the-art methods. Code and trained models will be released after publication.</x:v>
      </x:c>
    </x:row>
    <x:row r="864" ht="15" hidden="0" customHeight="1">
      <x:c r="A864" s="10" t="str">
        <x:v>likely_noise</x:v>
      </x:c>
      <x:c r="B864" s="10" t="str">
        <x:v>low</x:v>
      </x:c>
      <x:c r="C864" s="10" t="str">
        <x:v>weak or indirect keyword match</x:v>
      </x:c>
      <x:c r="D864" s="10" t="str">
        <x:v>862</x:v>
      </x:c>
      <x:c r="E864" s="10" t="str">
        <x:v>35</x:v>
      </x:c>
      <x:c r="F864" s="10" t="str">
        <x:v>adjacent / inspect manually</x:v>
      </x:c>
      <x:c r="G864" s="10" t="str">
        <x:v>D. adjacent but useful context</x:v>
      </x:c>
      <x:c r="H864" s="10" t="str">
        <x:v>HQC-NBV: A Hybrid Quantum-Classical View Planning Approach</x:v>
      </x:c>
      <x:c r="I864" s="10" t="str">
        <x:v>Robotics &amp; Embodied AI</x:v>
      </x:c>
      <x:c r="J864" s="10" t="str">
        <x:v>Embodied AI</x:v>
      </x:c>
      <x:c r="K864" s="10" t="str">
        <x:v>pose_calibration_localization; robotics_mapping</x:v>
      </x:c>
      <x:c r="L864" s="10" t="str"/>
      <x:c r="M864" s="10" t="str">
        <x:v>camera pose</x:v>
      </x:c>
      <x:c r="N864" s="10" t="str">
        <x:v>efficiency; robustness</x:v>
      </x:c>
      <x:c r="O864" s="10" t="str">
        <x:v>Use for the robotics/SLAM angle: reconstruction becomes a map or world model, not just a visual asset.</x:v>
      </x:c>
      <x:c r="P864" s="10" t="str"/>
      <x:c r="Q864" s="10" t="str"/>
      <x:c r="R864" s="10" t="str">
        <x:v>Efficient view planning is a fundamental challenge in computer vision and robotic perception, critical for tasks ranging from search and rescue operations to autonomous navigation. While classical approaches, including sampling-based and deterministic methods, have shown promise in planning camera viewpoints for scene exploration, they often struggle with computational scalability and solution optimality in complex settings. This study introduces HQC-NBV, a hybrid quantum-classical framework for view planning that leverages quantum properties to efficiently explore the parameter space while maintaining robustness and scalability. We propose a specific Hamiltonian formulation with multi-component cost terms and a parameter-centric variational ansatz with bidirectional alternating entanglement patterns that capture the hierarchical dependencies between viewpoint parameters. Comprehensive experiments demonstrate that quantum-specific components provide measurable performance advantages. Compared to the classical methods, our approach achieves 7.9-49.2\% higher exploration efficiency across diverse environments. Our analysis of entanglement architecture and coherence-preserving terms provides insights into the mechanisms of quantum advantage in robotic exploration tasks. This work represents a significant advancement in integrating quantum computing into robotic perception systems, offering a paradigm-shifting solution for various robot vision tasks.</x:v>
      </x:c>
    </x:row>
    <x:row r="865" ht="15" hidden="0" customHeight="1">
      <x:c r="A865" s="10" t="str">
        <x:v>likely_noise</x:v>
      </x:c>
      <x:c r="B865" s="10" t="str">
        <x:v>low</x:v>
      </x:c>
      <x:c r="C865" s="10" t="str">
        <x:v>weak or indirect keyword match</x:v>
      </x:c>
      <x:c r="D865" s="10" t="str">
        <x:v>863</x:v>
      </x:c>
      <x:c r="E865" s="10" t="str">
        <x:v>35</x:v>
      </x:c>
      <x:c r="F865" s="10" t="str">
        <x:v>adjacent / inspect manually</x:v>
      </x:c>
      <x:c r="G865" s="10" t="str">
        <x:v>D. adjacent but useful context</x:v>
      </x:c>
      <x:c r="H865" s="10" t="str">
        <x:v>Test-Time Perturbation Tuning with Delayed Feedback for Vision-Language-Action Models</x:v>
      </x:c>
      <x:c r="I865" s="10" t="str">
        <x:v>Robotics &amp; Embodied AI</x:v>
      </x:c>
      <x:c r="J865" s="10" t="str">
        <x:v>Embodied AI</x:v>
      </x:c>
      <x:c r="K865" s="10" t="str">
        <x:v>pose_calibration_localization; robotics_mapping</x:v>
      </x:c>
      <x:c r="L865" s="10" t="str">
        <x:v>multimodal / language</x:v>
      </x:c>
      <x:c r="M865" s="10" t="str">
        <x:v>camera pose</x:v>
      </x:c>
      <x:c r="N865" s="10" t="str"/>
      <x:c r="O865" s="10" t="str">
        <x:v>Use for the robotics/SLAM angle: reconstruction becomes a map or world model, not just a visual asset.</x:v>
      </x:c>
      <x:c r="P865" s="10" t="str"/>
      <x:c r="Q865" s="10" t="str"/>
      <x:c r="R865" s="10" t="str">
        <x:v>Vision-Language-Action models (VLAs) achieve strong performance in sequential decision-making but remain fragile to subtle environment shifts, such as small changes in object pose. We attribute this brittleness to trajectory overfitting, where VLAs over-attend to spurious cues and replicate memorized actions. We propose Perturbation learning with Delayed Feedback (PDF), a verifier-free test-time adaptation framework that improves decision performance without fine-tuning the base model. PDF mitigates spurious correlations through uncertainty-based data augmentation and action voting, while an adaptive scheduler allocates augmentation budgets to balance performance and efficiency. To further improve stability, PDF learns a lightweight perturbation module that retrospectively adjusts action logits guided by delayed feedback, correcting high-confidence errors. Experiments on LIBERO (+7.4\% success rate) and Atari (+10.3 human normalized score) demonstrate consistent gains in task success over strong VLA, test-time adaptation and even fine-tuned approaches baselines with minimal overhead, establishing a practical path toward reliable test-time adaptation in multimodal decision-making agents.</x:v>
      </x:c>
    </x:row>
  </x:sheetData>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5.519999980926514" hidden="0" customWidth="1"/>
    <x:col min="2" max="2" width="3.9000000953674316" hidden="0" customWidth="1"/>
    <x:col min="3" max="3" width="20.049999237060547" hidden="0" customWidth="1"/>
    <x:col min="4" max="4" width="45.09000015258789" hidden="0" customWidth="1"/>
    <x:col min="5" max="5" width="109.69000244140625" hidden="0" customWidth="1"/>
    <x:col min="6" max="6" width="24.5" hidden="0" customWidth="1"/>
    <x:col min="7" max="7" width="16.959999084472656" hidden="0" customWidth="1"/>
    <x:col min="8" max="8" width="113.58999633789062" hidden="0" customWidth="1"/>
    <x:col min="9" max="9" width="66.62000274658203" hidden="0" customWidth="1"/>
    <x:col min="10" max="10" width="94.88999938964844" hidden="0" customWidth="1"/>
    <x:col min="11" max="11" width="47.779998779296875" hidden="0" customWidth="1"/>
    <x:col min="12" max="12" width="83.8499984741211" hidden="0" customWidth="1"/>
    <x:col min="13" max="13" width="7.269999980926514" hidden="0" customWidth="1"/>
    <x:col min="14" max="14" width="69.30999755859375" hidden="0" customWidth="1"/>
    <x:col min="15" max="15" width="255" hidden="0" customWidth="1"/>
  </x:cols>
  <x:sheetData>
    <x:row r="1" ht="15" hidden="0" customHeight="1">
      <x:c r="A1" s="9" t="str">
        <x:v>rank</x:v>
      </x:c>
      <x:c r="B1" s="9" t="str">
        <x:v>score</x:v>
      </x:c>
      <x:c r="C1" s="9" t="str">
        <x:v>role</x:v>
      </x:c>
      <x:c r="D1" s="9" t="str">
        <x:v>editorial_bucket</x:v>
      </x:c>
      <x:c r="E1" s="9" t="str">
        <x:v>title</x:v>
      </x:c>
      <x:c r="F1" s="9" t="str">
        <x:v>primary_phylum</x:v>
      </x:c>
      <x:c r="G1" s="9" t="str">
        <x:v>primary_genus</x:v>
      </x:c>
      <x:c r="H1" s="9" t="str">
        <x:v>matched_groups</x:v>
      </x:c>
      <x:c r="I1" s="9" t="str">
        <x:v>inputs</x:v>
      </x:c>
      <x:c r="J1" s="9" t="str">
        <x:v>outputs</x:v>
      </x:c>
      <x:c r="K1" s="9" t="str">
        <x:v>claims</x:v>
      </x:c>
      <x:c r="L1" s="9" t="str">
        <x:v>strategic_note</x:v>
      </x:c>
      <x:c r="M1" s="9" t="str">
        <x:v>paper_url</x:v>
      </x:c>
      <x:c r="N1" s="9" t="str">
        <x:v>paper_arxiv_id</x:v>
      </x:c>
      <x:c r="O1" s="9" t="str">
        <x:v>abstract</x:v>
      </x:c>
    </x:row>
    <x:row r="2" ht="15" hidden="0" customHeight="1">
      <x:c r="A2" s="10" t="str">
        <x:v>1</x:v>
      </x:c>
      <x:c r="B2" s="10" t="str">
        <x:v>100</x:v>
      </x:c>
      <x:c r="C2" s="10" t="str">
        <x:v>core trend paper</x:v>
      </x:c>
      <x:c r="D2" s="10" t="str">
        <x:v>A. thesis anchor: VGGT/feed-forward geometry</x:v>
      </x:c>
      <x:c r="E2" s="10" t="str">
        <x:v>AVGGT: Rethinking Global Attention for Accelerating VGGT</x:v>
      </x:c>
      <x:c r="F2" s="10" t="str">
        <x:v>Learning Algorithms</x:v>
      </x:c>
      <x:c r="G2" s="10" t="str">
        <x:v>Efficient Models</x:v>
      </x:c>
      <x:c r="H2" s="10" t="str">
        <x:v>vggt_lineage; general_reconstruction; depth_correspondence; surface_occupancy</x:v>
      </x:c>
      <x:c r="I2" s="10" t="str">
        <x:v>multi-view images; RGB-D / depth</x:v>
      </x:c>
      <x:c r="J2" s="10" t="str">
        <x:v>depth / normals; mesh / surface</x:v>
      </x:c>
      <x:c r="K2" s="10" t="str">
        <x:v>foundation/prior; efficiency; robustness</x:v>
      </x:c>
      <x:c r="L2" s="10" t="str">
        <x:v>Use as evidence that multi-view geometry is becoming a feed-forward foundation-model problem.</x:v>
      </x:c>
      <x:c r="M2" s="10" t="str"/>
      <x:c r="N2" s="10" t="str"/>
      <x:c r="O2" s="10" t="str">
        <x:v>Since DUSt3R, models such as VGGT and $\pi^3$ have shown strong multi-view 3D performance, but their heavy reliance on global self-attention results in high computational cost. Existing sparse-attention variants offer partial speedups, yet lack a systematic analysis of how global attention contributes to multi-view reasoning. In this paper, we first conduct an in-depth investigation of the global attention modules in VGGT and $\pi^3$ to better understand their roles. Our analysis reveals a clear division of roles in the alternating global-frame architecture: early global layers do not form meaningful correspondences, middle layers perform cross-view alignment, and last layers provide only minor refinements. Guided by these findings, we propose a training-free two-step acceleration scheme: (1) converting early global layers into frame attention, and (2) subsampling global attention by subsampling K/V over patch tokens with diagonal preservation and a mean-fill component.We instantiate this strategy on VGGT and $\pi^3$ and evaluate across standard pose and point-map benchmarks. Our method achieves up to $8$-$10\times$ speedup in inference time while matching or slightly improving the accuracy of the original models, and remains robust even in extremely dense multi-view settings where prior sparse-attention baselines fail.</x:v>
      </x:c>
    </x:row>
    <x:row r="3" ht="15" hidden="0" customHeight="1">
      <x:c r="A3" s="10" t="str">
        <x:v>2</x:v>
      </x:c>
      <x:c r="B3" s="10" t="str">
        <x:v>100</x:v>
      </x:c>
      <x:c r="C3" s="10" t="str">
        <x:v>core trend paper</x:v>
      </x:c>
      <x:c r="D3" s="10" t="str">
        <x:v>A. thesis anchor: VGGT/feed-forward geometry</x:v>
      </x:c>
      <x:c r="E3" s="10" t="str">
        <x:v>CineScene: Implicit 3D as Effective Scene Representation for Cinematic Video Generation</x:v>
      </x:c>
      <x:c r="F3" s="10" t="str">
        <x:v>Generative Models</x:v>
      </x:c>
      <x:c r="G3" s="10" t="str">
        <x:v>Video Generation</x:v>
      </x:c>
      <x:c r="H3" s="10" t="str">
        <x:v>vggt_lineage; general_reconstruction; dynamic_4d; surface_occupancy; generation_editing; data_benchmark</x:v>
      </x:c>
      <x:c r="I3" s="10" t="str">
        <x:v>video / temporal; panorama; multimodal / language</x:v>
      </x:c>
      <x:c r="J3" s="10" t="str">
        <x:v>mesh / surface; editable / generative 3D</x:v>
      </x:c>
      <x:c r="K3" s="10" t="str">
        <x:v>foundation/prior; robustness; dynamic; benchmark/data; editing/generation</x:v>
      </x:c>
      <x:c r="L3" s="10" t="str">
        <x:v>Use as evidence that multi-view geometry is becoming a feed-forward foundation-model problem.</x:v>
      </x:c>
      <x:c r="M3" s="10" t="str"/>
      <x:c r="N3" s="10" t="str"/>
      <x:c r="O3" s="10" t="str">
        <x:v>Cinematic video production requires control over scene-subject composition and camera movement, but live-action shooting remains costly due to the need for constructing physical sets. To address this, we introduce the task of cinematic video generation with decoupled scene context: given multiple images of a static environment, the goal is to synthesize high-quality videos featuring dynamic subject while preserving the underlying scene consistency and following a user-specified camera trajectory. We present CineScene, a framework that leverages implicit 3D-aware scene representation for cinematic video generation. Our key innovation is a novel context conditioning mechanism that injects 3D-aware features in an implicit way: By encoding scene images into visual representations through VGGT, CineScene injects spatial priors into a pretrained text-to-video generation model by additional context concatenation, enabling camera-controlled video synthesis with consistent scenes and dynamic subjects.  To further enhance the model's robustness, we introduce a simple yet effective random-shuffling strategy for the input scene images during training. To address the lack of training data, we construct a scene-decoupled dataset with Unreal Engine 5, containing paired videos of scenes with and without dynamic subjects, panoramic images representing the underlying static scene, along with their camera trajectories. Experiments show that CineScene achieves state-of-the-art performance in scene-consistent cinematic video generation, handling large camera movements and demonstrating generalization across diverse environments.</x:v>
      </x:c>
    </x:row>
    <x:row r="4" ht="15" hidden="0" customHeight="1">
      <x:c r="A4" s="10" t="str">
        <x:v>3</x:v>
      </x:c>
      <x:c r="B4" s="10" t="str">
        <x:v>100</x:v>
      </x:c>
      <x:c r="C4" s="10" t="str">
        <x:v>core trend paper</x:v>
      </x:c>
      <x:c r="D4" s="10" t="str">
        <x:v>A. thesis anchor: VGGT/feed-forward geometry</x:v>
      </x:c>
      <x:c r="E4" s="10" t="str">
        <x:v>Deformable Gaussian Occupancy: Decoupling Rigid and Nonrigid Motion with Factorized Distillation</x:v>
      </x:c>
      <x:c r="F4" s="10" t="str">
        <x:v>Autonomous Driving</x:v>
      </x:c>
      <x:c r="G4" s="10" t="str">
        <x:v>Autonomous Driving</x:v>
      </x:c>
      <x:c r="H4" s="10" t="str">
        <x:v>vggt_lineage; gaussian_radiance; dynamic_4d; surface_occupancy; robotics_mapping; data_benchmark</x:v>
      </x:c>
      <x:c r="I4" s="10" t="str">
        <x:v>video / temporal; LiDAR / driving</x:v>
      </x:c>
      <x:c r="J4" s="10" t="str">
        <x:v>Gaussian map; occupancy / voxel; radiance field / NVS; 4D scene</x:v>
      </x:c>
      <x:c r="K4" s="10" t="str">
        <x:v>foundation/prior; dynamic; benchmark/data</x:v>
      </x:c>
      <x:c r="L4" s="10" t="str">
        <x:v>Use as evidence that multi-view geometry is becoming a feed-forward foundation-model problem.</x:v>
      </x:c>
      <x:c r="M4" s="10" t="str"/>
      <x:c r="N4" s="10" t="str"/>
      <x:c r="O4" s="10" t="str">
        <x:v>Understanding dynamic 3D environments is essential for safe autonomous driving, particularly when reasoning about human-centric, nonrigid agents. However, existing self-supervised occupancy prediction frameworks predominantly assume rigid-body motion and rely on simple frame-to-frame offsets, limiting their ability to capture fine-grained deformations and maintain temporal coherence. To address this issue, we propose DeGO, a deformable Gaussian occupancy framework that unifies decoupled Gaussian deformation with factorized 4D foundation-model distillation. DeGO disentangles rigid and nonrigid motion, enabling each Gaussian primitive to evolve through both deformation and offset-based updates. In parallel, a factorized 4D distillation strategy transfers cross-camera and cross-frame knowledge from the VGGT foundation model, producing foundation-aligned features that enhance temporal consistency. Experiments on the Occ3D-NuScenes benchmark demonstrate that our method achieves state-of-the-art performance under self-supervision, delivering 13.5\% gains on human-centric instances and 10.9\% overall improvements. These results highlight the effectiveness of deformation-aware and foundation-guided occupancy modeling for dynamic scene understanding.</x:v>
      </x:c>
    </x:row>
    <x:row r="5" ht="15" hidden="0" customHeight="1">
      <x:c r="A5" s="10" t="str">
        <x:v>4</x:v>
      </x:c>
      <x:c r="B5" s="10" t="str">
        <x:v>100</x:v>
      </x:c>
      <x:c r="C5" s="10" t="str">
        <x:v>core trend paper</x:v>
      </x:c>
      <x:c r="D5" s="10" t="str">
        <x:v>A. thesis anchor: VGGT/feed-forward geometry</x:v>
      </x:c>
      <x:c r="E5" s="10" t="str">
        <x:v>Dynamic Visual SLAM using a General 3D Prior</x:v>
      </x:c>
      <x:c r="F5" s="10" t="str">
        <x:v>Robotics &amp; Embodied AI</x:v>
      </x:c>
      <x:c r="G5" s="10" t="str">
        <x:v>Embodied AI</x:v>
      </x:c>
      <x:c r="H5" s="10" t="str">
        <x:v>vggt_lineage; general_reconstruction; pose_calibration_localization; depth_correspondence; dynamic_4d; surface_occupancy; robotics_mapping</x:v>
      </x:c>
      <x:c r="I5" s="10" t="str">
        <x:v>single image; video / temporal; RGB-D / depth; multimodal / language</x:v>
      </x:c>
      <x:c r="J5" s="10" t="str">
        <x:v>camera pose; depth / normals; mesh / surface; 4D scene</x:v>
      </x:c>
      <x:c r="K5" s="10" t="str">
        <x:v>foundation/prior; unified pipeline; robustness; dynamic</x:v>
      </x:c>
      <x:c r="L5" s="10" t="str">
        <x:v>Use as evidence that multi-view geometry is becoming a feed-forward foundation-model problem.</x:v>
      </x:c>
      <x:c r="M5" s="10" t="str"/>
      <x:c r="N5" s="10" t="str"/>
      <x:c r="O5" s="10" t="str">
        <x:v>Reliable incremental estimation of camera poses and 3D reconstruction is key to enable various applications including robotics, interactive visualization, and augmented reality. However, this task is particularly challenging in dynamic natural environments, where scene dynamics can severely deteriorate camera pose estimation accuracy. In this work, we propose a novel monocular visual SLAM system that can robustly estimate camera poses in dynamic scenes. To this end, we leverage the complementary strengths of geometric patch-based online bundle adjustment and recent feed-forward reconstruction models. Specifically, we propose a feed-forward reconstruction model to precisely filter out dynamic regions, while also utilizing its depth prediction to enhance the robustness of the patch-based visual SLAM. By aligning depth prediction with estimated patches from bundle adjustment, we robustly handle the inherent scale ambiguities of the batch-wise application of the feed-forward reconstruction model. Extensive experiments on multiple tasks show the superior performance of our proposed method compared to state-of-the-art approaches.</x:v>
      </x:c>
    </x:row>
    <x:row r="6" ht="15" hidden="0" customHeight="1">
      <x:c r="A6" s="10" t="str">
        <x:v>5</x:v>
      </x:c>
      <x:c r="B6" s="10" t="str">
        <x:v>100</x:v>
      </x:c>
      <x:c r="C6" s="10" t="str">
        <x:v>core trend paper</x:v>
      </x:c>
      <x:c r="D6" s="10" t="str">
        <x:v>A. thesis anchor: VGGT/feed-forward geometry</x:v>
      </x:c>
      <x:c r="E6" s="10" t="str">
        <x:v>DynamicVGGT: Learning Dynamic Point Maps for 4D Scene Reconstruction in Autonomous Driving</x:v>
      </x:c>
      <x:c r="F6" s="10" t="str">
        <x:v>Autonomous Driving</x:v>
      </x:c>
      <x:c r="G6" s="10" t="str">
        <x:v>Autonomous Driving</x:v>
      </x:c>
      <x:c r="H6" s="10" t="str">
        <x:v>vggt_lineage; general_reconstruction; gaussian_radiance; depth_correspondence; dynamic_4d; surface_occupancy; robotics_mapping</x:v>
      </x:c>
      <x:c r="I6" s="10" t="str">
        <x:v>video / temporal; LiDAR / driving</x:v>
      </x:c>
      <x:c r="J6" s="10" t="str">
        <x:v>point map / point cloud; Gaussian map; mesh / surface; 4D scene</x:v>
      </x:c>
      <x:c r="K6" s="10" t="str">
        <x:v>unified pipeline; efficiency; robustness; dynamic</x:v>
      </x:c>
      <x:c r="L6" s="10" t="str">
        <x:v>Use as evidence that multi-view geometry is becoming a feed-forward foundation-model problem.</x:v>
      </x:c>
      <x:c r="M6" s="10" t="str"/>
      <x:c r="N6" s="10" t="str"/>
      <x:c r="O6" s="10" t="str">
        <x:v>Dynamic scene reconstruction in autonomous driving remains a fundamental challenge due to significant temporal variations, moving objects, and complex scene dynamics. Existing feed-forward 3D models have demonstrated strong performance in static reconstruction but still struggle to capture dynamic motion. To address these limitations, we propose DynamicVGGT, a unified feed-forward framework that extends VGGT from static 3D perception to dynamic 4D reconstruction. Our goal is to model point motion within feed-forward 3D models in a dynamic and temporally coherent manner. To this end, we jointly predict the current and future point maps within a shared reference coordinate system, allowing the model to implicitly learn dynamic point representations through temporal correspondence. To efficiently capture temporal dependencies, we introduce a Motion-aware Temporal Attention (MTA) module that learns motion continuity. Furthermore, we design a Dynamic 3D Gaussian Splatting Head (DGSH) that explicitly models point motion by predicting Gaussian velocities using learnable motion tokens under scene flow supervision. It refines dynamic geometry through continuous 3D Gaussian optimization. Extensive experiments on autonomous driving datasets demonstrate that DynamicVGGT significantly outperforms existing methods in reconstruction accuracy and temporal consistency, achieving robust feed-forward 4D dynamic scene reconstruction under complex driving scenarios.</x:v>
      </x:c>
    </x:row>
    <x:row r="7" ht="15" hidden="0" customHeight="1">
      <x:c r="A7" s="10" t="str">
        <x:v>6</x:v>
      </x:c>
      <x:c r="B7" s="10" t="str">
        <x:v>100</x:v>
      </x:c>
      <x:c r="C7" s="10" t="str">
        <x:v>core trend paper</x:v>
      </x:c>
      <x:c r="D7" s="10" t="str">
        <x:v>A. thesis anchor: VGGT/feed-forward geometry</x:v>
      </x:c>
      <x:c r="E7" s="10" t="str">
        <x:v>E-RayZer: Self-supervised 3D Reconstruction as Spatial Visual Pre-training</x:v>
      </x:c>
      <x:c r="F7" s="10" t="str">
        <x:v>Learning Algorithms</x:v>
      </x:c>
      <x:c r="G7" s="10" t="str">
        <x:v>Self-supervised</x:v>
      </x:c>
      <x:c r="H7" s="10" t="str">
        <x:v>vggt_lineage; general_reconstruction; gaussian_radiance; pose_calibration_localization; surface_occupancy</x:v>
      </x:c>
      <x:c r="I7" s="10" t="str">
        <x:v>multi-view images; multimodal / language</x:v>
      </x:c>
      <x:c r="J7" s="10" t="str">
        <x:v>camera pose; mesh / surface; radiance field / NVS</x:v>
      </x:c>
      <x:c r="K7" s="10" t="str">
        <x:v>foundation/prior</x:v>
      </x:c>
      <x:c r="L7" s="10" t="str">
        <x:v>Use as evidence that multi-view geometry is becoming a feed-forward foundation-model problem.</x:v>
      </x:c>
      <x:c r="M7" s="10" t="str"/>
      <x:c r="N7" s="10" t="str"/>
      <x:c r="O7" s="10" t="str">
        <x:v>Self-supervised pre-training has revolutionized foundation models for language, 2D images and videos, but remains largely unexplored for learning 3D-aware representations from multi-view images. In this paper, we present E-RayZer, a self-supervised large 3D Vision model that learns truly 3D-aware representations directly from unlabeled images. Unlike prior self-supervised methods such as RayZer that infer 3D indirectly through latent-space view synthesis, E-RayZer operates directly in 3D space, performing self-supervised 3D reconstruction with explicit geometry. This formulation eliminates shortcut solutions and yields representations that are geometrically grounded. To ensure convergence and scalability, we introduce a novel fine-grained learning curriculum that organizes training from easy to hard samples and harmonizes heterogeneous data sources in an entirely unsupervised manner. Experiments demonstrate that E-RayZer significantly outperforms RayZer on pose estimation, matches or sometimes surpasses fully supervised reconstruction models such as VGGT. Furthermore, its learned representations outperform leading visual pre-training models (e.g., DINOv2, CroCo v2, VideoMAE V2, and RayZer) when transferring to 3D downstream tasks, establishing E-RayZer as a new paradigm for 3D-aware visual pre-training.</x:v>
      </x:c>
    </x:row>
    <x:row r="8" ht="15" hidden="0" customHeight="1">
      <x:c r="A8" s="10" t="str">
        <x:v>7</x:v>
      </x:c>
      <x:c r="B8" s="10" t="str">
        <x:v>100</x:v>
      </x:c>
      <x:c r="C8" s="10" t="str">
        <x:v>core trend paper</x:v>
      </x:c>
      <x:c r="D8" s="10" t="str">
        <x:v>A. thesis anchor: VGGT/feed-forward geometry</x:v>
      </x:c>
      <x:c r="E8" s="10" t="str">
        <x:v>Emergent Extreme-View Geometry in 3D Foundation Models</x:v>
      </x:c>
      <x:c r="F8" s="10" t="str">
        <x:v>3D Vision &amp; Geometry</x:v>
      </x:c>
      <x:c r="G8" s="10" t="str">
        <x:v>3D Reconstruction</x:v>
      </x:c>
      <x:c r="H8" s="10" t="str">
        <x:v>vggt_lineage; general_reconstruction; pose_calibration_localization; depth_correspondence; surface_occupancy; data_benchmark</x:v>
      </x:c>
      <x:c r="I8" s="10" t="str">
        <x:v>RGB-D / depth</x:v>
      </x:c>
      <x:c r="J8" s="10" t="str">
        <x:v>camera pose; depth / normals; point map / point cloud; mesh / surface</x:v>
      </x:c>
      <x:c r="K8" s="10" t="str">
        <x:v>foundation/prior; benchmark/data</x:v>
      </x:c>
      <x:c r="L8" s="10" t="str">
        <x:v>Use as evidence that multi-view geometry is becoming a feed-forward foundation-model problem.</x:v>
      </x:c>
      <x:c r="M8" s="10" t="str"/>
      <x:c r="N8" s="10" t="str"/>
      <x:c r="O8" s="10" t="str">
        <x:v>3D foundation models (3DFMs) have recently transformed 3D vision, enabling joint prediction of depths, poses, and point maps directly from images. Yet their ability to reason under extreme, non-overlapping views remains largely unexplored. In this work, we study their internal representations and find that 3DFMs exhibit an emergent understanding of extreme-view geometry, despite never being trained for such conditions. To further enhance these capabilities, we introduce a lightweight alignment scheme that refines their internal 3D representation by tuning only a small subset of backbone bias terms, leaving all decoder heads frozen. This targeted adaptation substantially improves relative pose estimation under extreme viewpoints without degrading per-image depth or point quality. Additionally, we contribute MegaUnScene, a new benchmark of Internet scenes unseen by existing 3DFMs, with dedicated test splits for both relative pose estimation and dense 3D reconstruction. All code and data will be released.</x:v>
      </x:c>
    </x:row>
    <x:row r="9" ht="15" hidden="0" customHeight="1">
      <x:c r="A9" s="10" t="str">
        <x:v>8</x:v>
      </x:c>
      <x:c r="B9" s="10" t="str">
        <x:v>100</x:v>
      </x:c>
      <x:c r="C9" s="10" t="str">
        <x:v>core trend paper</x:v>
      </x:c>
      <x:c r="D9" s="10" t="str">
        <x:v>A. thesis anchor: VGGT/feed-forward geometry</x:v>
      </x:c>
      <x:c r="E9" s="10" t="str">
        <x:v>Emergent Outlier View Rejection in Visual Geometry Grounded Transformers</x:v>
      </x:c>
      <x:c r="F9" s="10" t="str">
        <x:v>3D Vision &amp; Geometry</x:v>
      </x:c>
      <x:c r="G9" s="10" t="str">
        <x:v>3D Reconstruction</x:v>
      </x:c>
      <x:c r="H9" s="10" t="str">
        <x:v>vggt_lineage; general_reconstruction; depth_correspondence; surface_occupancy</x:v>
      </x:c>
      <x:c r="I9" s="10" t="str">
        <x:v>RGB-D / depth</x:v>
      </x:c>
      <x:c r="J9" s="10" t="str">
        <x:v>depth / normals; mesh / surface</x:v>
      </x:c>
      <x:c r="K9" s="10" t="str">
        <x:v>unified pipeline; robustness</x:v>
      </x:c>
      <x:c r="L9" s="10" t="str">
        <x:v>Use as evidence that multi-view geometry is becoming a feed-forward foundation-model problem.</x:v>
      </x:c>
      <x:c r="M9" s="10" t="str"/>
      <x:c r="N9" s="10" t="str"/>
      <x:c r="O9" s="10" t="str">
        <x:v>Reliable 3D reconstruction from in-the-wild image collections is often hindered by noisy images—irrelevant inputs with little or no view overlap with others. While traditional Structure-from-Motion pipelines handle such cases through geometric verification and outlier rejection, feed-forward 3D reconstruction models lack these explicit mechanisms, leading to degraded performance under in-the-wild conditions. In this paper, we discover that the existing feed-forward reconstruction model, e.g., VGGT, despite lacking explicit outlier-rejection mechanisms or noise-aware training, can inherently distinguish distractor images. Through an in-depth analysis under varying proportions of synthetic distractors, we identify a specific layer that naturally exhibits outlier-suppressing behavior. Further probing reveals that this layer encodes discriminative internal representations that enable an effective noise-filtering capability, which we simply leverage to perform outlier-view rejection in feed-forward 3D reconstruction without any additional fine-tuning or supervision. Extensive experiments on both controlled and in-the-wild datasets demonstrate that this implicit filtering mechanism is consistent and generalizes well across diverse scenarios. Code will be released.</x:v>
      </x:c>
    </x:row>
    <x:row r="10" ht="15" hidden="0" customHeight="1">
      <x:c r="A10" s="10" t="str">
        <x:v>9</x:v>
      </x:c>
      <x:c r="B10" s="10" t="str">
        <x:v>100</x:v>
      </x:c>
      <x:c r="C10" s="10" t="str">
        <x:v>core trend paper</x:v>
      </x:c>
      <x:c r="D10" s="10" t="str">
        <x:v>A. thesis anchor: VGGT/feed-forward geometry</x:v>
      </x:c>
      <x:c r="E10" s="10" t="str">
        <x:v>FlashVGGT: Efficient and Scalable Visual Geometry Transformers with Compressed Descriptor Attention</x:v>
      </x:c>
      <x:c r="F10" s="10" t="str">
        <x:v>3D Vision &amp; Geometry</x:v>
      </x:c>
      <x:c r="G10" s="10" t="str">
        <x:v>3D Reconstruction</x:v>
      </x:c>
      <x:c r="H10" s="10" t="str">
        <x:v>vggt_lineage; general_reconstruction; surface_occupancy</x:v>
      </x:c>
      <x:c r="I10" s="10" t="str">
        <x:v>multi-view images</x:v>
      </x:c>
      <x:c r="J10" s="10" t="str">
        <x:v>mesh / surface</x:v>
      </x:c>
      <x:c r="K10" s="10" t="str">
        <x:v>unified pipeline; efficiency; scale; robustness</x:v>
      </x:c>
      <x:c r="L10" s="10" t="str">
        <x:v>Use as evidence that multi-view geometry is becoming a feed-forward foundation-model problem.</x:v>
      </x:c>
      <x:c r="M10" s="10" t="str"/>
      <x:c r="N10" s="10" t="str"/>
      <x:c r="O10" s="10" t="str">
        <x:v>3D reconstruction from multi-view images is a core challenge in computer vision. Recently, feed-forward methods have emerged as efficient and robust alternatives to traditional per-scene optimization techniques. Among them, state-of-the-art models like the Visual Geometry Grounding Transformer (VGGT) leverage full self-attention over all image tokens to capture global relationships. However, this approach suffers from poor scalability due to the quadratic complexity of self-attention and the large number of tokens generated in long image sequences.In this work, we introduce FlashVGGT, an efficient alternative that addresses this bottleneck through a descriptor-based attention mechanism. Instead of applying dense global attention across all tokens, FlashVGGT compresses spatial information from each frame into a compact set of **descriptor tokens**. Global attention is then computed as cross-attention between the full set of image tokens and this smaller descriptor set, significantly reducing computational overhead.Moreover, the compactness of the descriptors enables online inference over long sequences via a chunk-recursive mechanism that reuses cached descriptors from previous chunks. Experimental results show that FlashVGGT achieves reconstruction accuracy competitive with VGGT while reducing inference time to just **9.3%** for 1,000 images, and scaling efficiently to sequences exceeding **3,000** images.</x:v>
      </x:c>
    </x:row>
    <x:row r="11" ht="15" hidden="0" customHeight="1">
      <x:c r="A11" s="10" t="str">
        <x:v>10</x:v>
      </x:c>
      <x:c r="B11" s="10" t="str">
        <x:v>100</x:v>
      </x:c>
      <x:c r="C11" s="10" t="str">
        <x:v>core trend paper</x:v>
      </x:c>
      <x:c r="D11" s="10" t="str">
        <x:v>A. thesis anchor: VGGT/feed-forward geometry</x:v>
      </x:c>
      <x:c r="E11" s="10" t="str">
        <x:v>Flow3r: Factored Flow Prediction for Visual Geometry Learning</x:v>
      </x:c>
      <x:c r="F11" s="10" t="str">
        <x:v>3D Vision &amp; Geometry</x:v>
      </x:c>
      <x:c r="G11" s="10" t="str">
        <x:v>3D Reconstruction</x:v>
      </x:c>
      <x:c r="H11" s="10" t="str">
        <x:v>vggt_lineage; general_reconstruction; depth_correspondence; dynamic_4d; surface_occupancy; data_benchmark</x:v>
      </x:c>
      <x:c r="I11" s="10" t="str">
        <x:v>single image; RGB-D / depth</x:v>
      </x:c>
      <x:c r="J11" s="10" t="str">
        <x:v>depth / normals; mesh / surface; 4D scene</x:v>
      </x:c>
      <x:c r="K11" s="10" t="str">
        <x:v>scale; dynamic</x:v>
      </x:c>
      <x:c r="L11" s="10" t="str">
        <x:v>Use as evidence that multi-view geometry is becoming a feed-forward foundation-model problem.</x:v>
      </x:c>
      <x:c r="M11" s="10" t="str"/>
      <x:c r="N11" s="10" t="str"/>
      <x:c r="O11" s="10" t="str">
        <x:v>We propose Flow3r, a scalable framework for visual geometry learning that leverages flow prediction to guide learning using unlabeled monocular videos. Current 3D/4D reconstruction systems primarily rely on dense geometry and pose supervision, and cannot easily generalize to diverse dynamic real-world scenes. In this work, we propose a mechanism to augment training directly from unlabeled videos, leveraging dense 2D correspondences (or ‘flow’) between arbitrary image pairs as supervision. Our key insight is that a factored flow prediction module that computes from two images using ‘geometry latents’ from one image and the ‘pose latent’ from the othercan guide visual geometry learning. We first highlight the benefits and scalability of flow supervision in controlled settings and then leverage large-scale unlabeled data to improve off-the-shelf visual geometry models. We evaluate Flow3r across diverse 3D benchmarks and demonstrate competitive or state-of-the-art performance, even surpassing supervised models trained with more labeled data.</x:v>
      </x:c>
    </x:row>
    <x:row r="12" ht="15" hidden="0" customHeight="1">
      <x:c r="A12" s="10" t="str">
        <x:v>11</x:v>
      </x:c>
      <x:c r="B12" s="10" t="str">
        <x:v>100</x:v>
      </x:c>
      <x:c r="C12" s="10" t="str">
        <x:v>core trend paper</x:v>
      </x:c>
      <x:c r="D12" s="10" t="str">
        <x:v>A. thesis anchor: VGGT/feed-forward geometry</x:v>
      </x:c>
      <x:c r="E12" s="10" t="str">
        <x:v>FRM: Linear-Time 3D Reconstruction via Test-Time Training</x:v>
      </x:c>
      <x:c r="F12" s="10" t="str">
        <x:v>3D Vision &amp; Geometry</x:v>
      </x:c>
      <x:c r="G12" s="10" t="str">
        <x:v>3D Reconstruction</x:v>
      </x:c>
      <x:c r="H12" s="10" t="str">
        <x:v>vggt_lineage; general_reconstruction; gaussian_radiance; depth_correspondence; surface_occupancy</x:v>
      </x:c>
      <x:c r="I12" s="10" t="str"/>
      <x:c r="J12" s="10" t="str">
        <x:v>point map / point cloud; mesh / surface; radiance field / NVS</x:v>
      </x:c>
      <x:c r="K12" s="10" t="str">
        <x:v>unified pipeline; efficiency</x:v>
      </x:c>
      <x:c r="L12" s="10" t="str">
        <x:v>Use as evidence that multi-view geometry is becoming a feed-forward foundation-model problem.</x:v>
      </x:c>
      <x:c r="M12" s="10" t="str"/>
      <x:c r="N12" s="10" t="str"/>
      <x:c r="O12" s="10" t="str">
        <x:v>Feed-forward transformer models such as VGGT and $\pi^3$ are highly accurate, but their computational cost grows quadratically with the number of input images, making them slow to evaluate on large collections. More efficient approaches ameliorate this cost at the expense of reconstruction quality. We introduce Fast Reconstruction Model, a stateful feed-forward reconstruction model that uses a bidirectional architecture that scales linearly in the number of input views, while matching or surpassing the reconstruction quality of quadratic-time methods. FRM employs test-time training layers to compress images into a compact hidden scene state during a single forward pass, enabling our model to reconstruct 3D scenes at speeds up to 75 FPS on a single H100 GPU---over 20 times faster than SOTA methods such as VGGT. This hidden state also serves as an implicit scene representation which can be queried at real-time rates to produce colored point maps from novel views.</x:v>
      </x:c>
    </x:row>
    <x:row r="13" ht="15" hidden="0" customHeight="1">
      <x:c r="A13" s="10" t="str">
        <x:v>12</x:v>
      </x:c>
      <x:c r="B13" s="10" t="str">
        <x:v>100</x:v>
      </x:c>
      <x:c r="C13" s="10" t="str">
        <x:v>core trend paper</x:v>
      </x:c>
      <x:c r="D13" s="10" t="str">
        <x:v>A. thesis anchor: VGGT/feed-forward geometry</x:v>
      </x:c>
      <x:c r="E13" s="10" t="str">
        <x:v>GaussianGrow: Geometry-aware Gaussian Growing from 3D Point Clouds with Text Guidance</x:v>
      </x:c>
      <x:c r="F13" s="10" t="str">
        <x:v>3D Vision &amp; Geometry</x:v>
      </x:c>
      <x:c r="G13" s="10" t="str">
        <x:v>3D Gaussian Splatting</x:v>
      </x:c>
      <x:c r="H13" s="10" t="str">
        <x:v>vggt_lineage; general_reconstruction; gaussian_radiance; pose_calibration_localization; surface_occupancy</x:v>
      </x:c>
      <x:c r="I13" s="10" t="str">
        <x:v>multi-view images; multimodal / language</x:v>
      </x:c>
      <x:c r="J13" s="10" t="str">
        <x:v>camera pose; point map / point cloud; Gaussian map; radiance field / NVS; editable / generative 3D</x:v>
      </x:c>
      <x:c r="K13" s="10" t="str">
        <x:v>foundation/prior; editing/generation</x:v>
      </x:c>
      <x:c r="L13" s="10" t="str">
        <x:v>Use as evidence that multi-view geometry is becoming a feed-forward foundation-model problem.</x:v>
      </x:c>
      <x:c r="M13" s="10" t="str"/>
      <x:c r="N13" s="10" t="str"/>
      <x:c r="O13" s="10" t="str">
        <x:v>3D Gaussian Splatting has demonstrated superior performance in rendering efficiency and quality, yet the generation of 3D Gaussians still remains a challenge without proper geometric priors. Existing methods have explored to predict point maps as geometric references for inferring Gaussian primitives, while the unreliable estimated geometries may lead to poor generations. In this work, we introduce GaussianGrow, a novel approach that generates 3D Gaussians by learning to grow them from easily accessible 3D point clouds, naturally enforcing geometric accuracy in Gaussian generation. Specifically, we design a text-guided Gaussian growing scheme that leverages a multi-view diffusion model to synthesize consistent appearances from input point clouds for supervision. To mitigate artifacts caused by fusing neighboring views, we constrain on novel views generated at non-preset camera poses identified in overlapping regions across different views. For completing the hard-to-observe regions, we propose to iteratively detect the camera pose observing the largest un-grown regions in point clouds and inpaints them by inpainting the rendered view with a pretrained 2D diffusion model. The process continues until complete Gaussians are generated. We extensively evaluate GaussianGrow on text-guided Gaussian generation from synthetic and even real-scanned point clouds.</x:v>
      </x:c>
    </x:row>
    <x:row r="14" ht="15" hidden="0" customHeight="1">
      <x:c r="A14" s="10" t="str">
        <x:v>13</x:v>
      </x:c>
      <x:c r="B14" s="10" t="str">
        <x:v>100</x:v>
      </x:c>
      <x:c r="C14" s="10" t="str">
        <x:v>core trend paper</x:v>
      </x:c>
      <x:c r="D14" s="10" t="str">
        <x:v>A. thesis anchor: VGGT/feed-forward geometry</x:v>
      </x:c>
      <x:c r="E14" s="10" t="str">
        <x:v>Gen3R: 3D Scene Generation Meets Feed-Forward Reconstruction</x:v>
      </x:c>
      <x:c r="F14" s="10" t="str">
        <x:v>3D Vision &amp; Geometry</x:v>
      </x:c>
      <x:c r="G14" s="10" t="str">
        <x:v>3D Reconstruction</x:v>
      </x:c>
      <x:c r="H14" s="10" t="str">
        <x:v>vggt_lineage; general_reconstruction; pose_calibration_localization; depth_correspondence; dynamic_4d; surface_occupancy; generation_editing</x:v>
      </x:c>
      <x:c r="I14" s="10" t="str">
        <x:v>video / temporal; RGB-D / depth</x:v>
      </x:c>
      <x:c r="J14" s="10" t="str">
        <x:v>camera pose; depth / normals; point map / point cloud; mesh / surface; editable / generative 3D</x:v>
      </x:c>
      <x:c r="K14" s="10" t="str">
        <x:v>foundation/prior; unified pipeline; robustness; dynamic; editing/generation</x:v>
      </x:c>
      <x:c r="L14" s="10" t="str">
        <x:v>Use as evidence that multi-view geometry is becoming a feed-forward foundation-model problem.</x:v>
      </x:c>
      <x:c r="M14" s="10" t="str"/>
      <x:c r="N14" s="10" t="str"/>
      <x:c r="O14" s="10" t="str">
        <x:v>We present Gen3R, a method that bridges the strong priors of foundational reconstruction models and video diffusion models for scene-level 3D generation. We repurpose the VGGT reconstruction model to produce geometric latents by training an adapter on its tokens, which are regularized to align with the appearance latents of pre-trained video diffusion models. By jointly generating these disentangled yet aligned latents, \method{} produces both RGB videos and corresponding 3D geometry, including camera poses, depth maps, and global point clouds. Experiments demonstrate that our approach achieves state-of-the-art results in single- and multi-image conditioned 3D scene generation. Additionally, our method can enhance the robustness of reconstruction by leveraging generative priors, demonstrating the mutual benefit of tightly coupling reconstruction and generative models.</x:v>
      </x:c>
    </x:row>
    <x:row r="15" ht="15" hidden="0" customHeight="1">
      <x:c r="A15" s="10" t="str">
        <x:v>14</x:v>
      </x:c>
      <x:c r="B15" s="10" t="str">
        <x:v>100</x:v>
      </x:c>
      <x:c r="C15" s="10" t="str">
        <x:v>core trend paper</x:v>
      </x:c>
      <x:c r="D15" s="10" t="str">
        <x:v>A. thesis anchor: VGGT/feed-forward geometry</x:v>
      </x:c>
      <x:c r="E15" s="10" t="str">
        <x:v>Generalizable Sparse-View 3D Reconstruction from Unconstrained Images</x:v>
      </x:c>
      <x:c r="F15" s="10" t="str">
        <x:v>3D Vision &amp; Geometry</x:v>
      </x:c>
      <x:c r="G15" s="10" t="str">
        <x:v>3D Reconstruction</x:v>
      </x:c>
      <x:c r="H15" s="10" t="str">
        <x:v>vggt_lineage; general_reconstruction; depth_correspondence; surface_occupancy; data_benchmark</x:v>
      </x:c>
      <x:c r="I15" s="10" t="str">
        <x:v>sparse multi-view; multi-view images; RGB-D / depth</x:v>
      </x:c>
      <x:c r="J15" s="10" t="str">
        <x:v>depth / normals; mesh / surface</x:v>
      </x:c>
      <x:c r="K15" s="10" t="str">
        <x:v>foundation/prior; unified pipeline; efficiency; dynamic; benchmark/data</x:v>
      </x:c>
      <x:c r="L15" s="10" t="str">
        <x:v>Use as evidence that multi-view geometry is becoming a feed-forward foundation-model problem.</x:v>
      </x:c>
      <x:c r="M15" s="10" t="str"/>
      <x:c r="N15" s="10" t="str"/>
      <x:c r="O15" s="10" t="str">
        <x:v>Reconstructing 3D scenes from sparse, unposed images remains challenging under real-world conditions with varying illumination and transient occlusions. Existing methods rely on scene-specific optimization with appearance embeddings or dynamic masks, requiring extensive per-scene training and failing under sparse views. Moreover, evaluations on limited scenes raise questions about generalization. We present GenWildSplat, a feed-forward framework for sparse-view outdoor reconstruction that requires no per-scene optimization. Given unposed internet images, GenWildSplat predicts depth, camera parameters, and 3D Gaussians in a canonical space using learned geometric priors. An appearance adapter modulates appearance for target lighting conditions, while semantic segmentation handles transient objects. Through curriculum learning on synthetic and real data, GenWildSplat generalizes across diverse illumination and occlusion patterns. Evaluations on PhotoTourism and a new 20-scene MegaScenes benchmark demonstrate state-of-the-art feed-forward reconstruction quality, achieving real-time inference without test-time optimization.</x:v>
      </x:c>
    </x:row>
    <x:row r="16" ht="15" hidden="0" customHeight="1">
      <x:c r="A16" s="10" t="str">
        <x:v>15</x:v>
      </x:c>
      <x:c r="B16" s="10" t="str">
        <x:v>100</x:v>
      </x:c>
      <x:c r="C16" s="10" t="str">
        <x:v>core trend paper</x:v>
      </x:c>
      <x:c r="D16" s="10" t="str">
        <x:v>A. thesis anchor: VGGT/feed-forward geometry</x:v>
      </x:c>
      <x:c r="E16" s="10" t="str">
        <x:v>Generalizing Visual Geometry Priors to Sparse Gaussian Occupancy Prediction</x:v>
      </x:c>
      <x:c r="F16" s="10" t="str">
        <x:v>Autonomous Driving</x:v>
      </x:c>
      <x:c r="G16" s="10" t="str">
        <x:v>Autonomous Driving</x:v>
      </x:c>
      <x:c r="H16" s="10" t="str">
        <x:v>vggt_lineage; gaussian_radiance; depth_correspondence; surface_occupancy; robotics_mapping</x:v>
      </x:c>
      <x:c r="I16" s="10" t="str">
        <x:v>single image; video / temporal; LiDAR / driving; RGB-D / depth</x:v>
      </x:c>
      <x:c r="J16" s="10" t="str">
        <x:v>depth / normals; Gaussian map; mesh / surface; occupancy / voxel; radiance field / NVS</x:v>
      </x:c>
      <x:c r="K16" s="10" t="str">
        <x:v>foundation/prior; unified pipeline; efficiency; dynamic</x:v>
      </x:c>
      <x:c r="L16" s="10" t="str">
        <x:v>Use as evidence that multi-view geometry is becoming a feed-forward foundation-model problem.</x:v>
      </x:c>
      <x:c r="M16" s="10" t="str"/>
      <x:c r="N16" s="10" t="str"/>
      <x:c r="O16" s="10" t="str">
        <x:v>Accurate 3D scene understanding is essential for embodied intelligence, with occupancy prediction emerging as a key task for reasoning about both objects and free space. Existing approaches largely rely on depth priors (e.g., DepthAnything) but make only limited use of 3D cues, restricting performance and generalization. Recently, visual geometry models such as VGGT have shown strong capability in providing rich 3D priors, but similar to monocular depth foundation models, they still operate at the level of visible surfaces rather than volumetric interiors, motivating us to explore how to more effectively leverage these increasingly powerful geometry priors for 3D occupancy prediction.We present GPOcc, a framework that leverages generalizable visual geometry priors (GPs) for monocular occupancy prediction. Our method extends surface points inward along camera rays to generate volumetric samples, which are represented as Gaussian primitives for probabilistic occupancy inference. To handle streaming input, we further design a training-free incremental update strategy that fuses per-frame Gaussians into a unified global representation. Experiments on Occ-ScanNet and EmbodiedOcc-ScanNet demonstrate significant gains: GPOcc improves mIoU by +9.99 in the monocular setting and +11.79 in the streaming setting over prior state of the art. Under the same depth prior, it achieves +6.73 mIoU while running 2.65 $\times$ faster. These results highlight that GPOcc leverages geometry priors more effectively and efficiently. Code will be released.</x:v>
      </x:c>
    </x:row>
    <x:row r="17" ht="15" hidden="0" customHeight="1">
      <x:c r="A17" s="10" t="str">
        <x:v>16</x:v>
      </x:c>
      <x:c r="B17" s="10" t="str">
        <x:v>100</x:v>
      </x:c>
      <x:c r="C17" s="10" t="str">
        <x:v>core trend paper</x:v>
      </x:c>
      <x:c r="D17" s="10" t="str">
        <x:v>A. thesis anchor: VGGT/feed-forward geometry</x:v>
      </x:c>
      <x:c r="E17" s="10" t="str">
        <x:v>GGPT: Geometry-Grounded Point Transformer</x:v>
      </x:c>
      <x:c r="F17" s="10" t="str">
        <x:v>3D Vision &amp; Geometry</x:v>
      </x:c>
      <x:c r="G17" s="10" t="str">
        <x:v>3D Reconstruction</x:v>
      </x:c>
      <x:c r="H17" s="10" t="str">
        <x:v>vggt_lineage; general_reconstruction; pose_calibration_localization; depth_correspondence; surface_occupancy</x:v>
      </x:c>
      <x:c r="I17" s="10" t="str">
        <x:v>multi-view images; multimodal / language</x:v>
      </x:c>
      <x:c r="J17" s="10" t="str">
        <x:v>camera pose; point map / point cloud; mesh / surface</x:v>
      </x:c>
      <x:c r="K17" s="10" t="str">
        <x:v>foundation/prior; unified pipeline; efficiency</x:v>
      </x:c>
      <x:c r="L17" s="10" t="str">
        <x:v>Use as evidence that multi-view geometry is becoming a feed-forward foundation-model problem.</x:v>
      </x:c>
      <x:c r="M17" s="10" t="str"/>
      <x:c r="N17" s="10" t="str"/>
      <x:c r="O17" s="10" t="str">
        <x:v>Recent feed-forward networks have achieved remarkable progress in sparse-view 3D reconstruction by predicting dense point maps directly from RGB images. However, they often suffer from geometric inconsistencies and limited fine-grained accuracy due to the absence of explicit multi-view constraints. We introduce the Geometry-Grounded Point Transformer (GGPT), a framework that augments feed-forward reconstruction with reliable sparse geometric guidance. We first propose an improved Structure-from-Motion pipeline based on dense feature matching and lightweight geometric optimisation to efficiently estimate accurate camera poses and partial 3D point clouds from sparse input views.Building on this foundation, we propose a geometry-guided 3D point transformer that refines dense point maps under explicit sparse-geometry supervision using an optimised guidance encoding. Extensive experiments demonstrate that our method provides a principled mechanism for integrating geometric priors with dense feed-forward predictions, producing reconstructions that are both geometrically consistent and spatially complete, recovering fine structures and filling gaps in textureless areas.Trained solely on ScanNet++ with VGGT predictions, GGPT generalises across architectures and datasets, substantially outperforming state-of-the-art feed-forward 3D reconstruction models in both in-domain and out-of-domain settings. All code and pre-trained models will be released publicly.</x:v>
      </x:c>
    </x:row>
    <x:row r="18" ht="15" hidden="0" customHeight="1">
      <x:c r="A18" s="10" t="str">
        <x:v>17</x:v>
      </x:c>
      <x:c r="B18" s="10" t="str">
        <x:v>100</x:v>
      </x:c>
      <x:c r="C18" s="10" t="str">
        <x:v>core trend paper</x:v>
      </x:c>
      <x:c r="D18" s="10" t="str">
        <x:v>A. thesis anchor: VGGT/feed-forward geometry</x:v>
      </x:c>
      <x:c r="E18" s="10" t="str">
        <x:v>Group Editing: Edit Multiple Images in One Go</x:v>
      </x:c>
      <x:c r="F18" s="10" t="str">
        <x:v>Generative Models</x:v>
      </x:c>
      <x:c r="G18" s="10" t="str">
        <x:v>Image Editing</x:v>
      </x:c>
      <x:c r="H18" s="10" t="str">
        <x:v>vggt_lineage; depth_correspondence; dynamic_4d; surface_occupancy; generation_editing; data_benchmark</x:v>
      </x:c>
      <x:c r="I18" s="10" t="str">
        <x:v>video / temporal</x:v>
      </x:c>
      <x:c r="J18" s="10" t="str">
        <x:v>editable / generative 3D</x:v>
      </x:c>
      <x:c r="K18" s="10" t="str">
        <x:v>foundation/prior; unified pipeline; scale; dynamic; benchmark/data; editing/generation</x:v>
      </x:c>
      <x:c r="L18" s="10" t="str">
        <x:v>Use as evidence that multi-view geometry is becoming a feed-forward foundation-model problem.</x:v>
      </x:c>
      <x:c r="M18" s="10" t="str"/>
      <x:c r="N18" s="10" t="str"/>
      <x:c r="O18" s="10" t="str">
        <x:v>In this paper, we tackle the problem of performing consistent and unified modifications across a set of related images. This task is particularly challenging because these images may vary significantly in pose, viewpoint, and spatial layout. Achieving coherent edits requires establishing reliable correspondences across the images, so that modifications can be applied accurately to semantically aligned regions. To address this, we propose GroupEditing, a novel framework that builds both explicit and implicit relationships among images within a group. On the explicit side, we extract geometric correspondences using VGGT, which provides spatial alignment based on visual features. On the implicit side, we reformulate the image group as a pseudo-video and leverage the temporal coherence priors learned by pre-trained video models to capture latent relationships. To effectively fuse these two types of correspondences, we inject the explicit geometric cues from VGGT into the video model through a novel fusion mechanism. To support large-scale training, we construct GroupEditData, a new dataset containing high-quality masks and detailed captions for numerous image groups. Furthermore, to ensure identity preservation during editing, we introduce an alignment-enhanced RoPE module, which improves the model’s ability to maintain consistent appearance across multiple images. Finally, we present GroupEditBench, a dedicated benchmark designed to evaluate the effectiveness of group-level image editing. Extensive experiments demonstrate that GroupEditing significantly outperforms existing methods in terms of visual quality, cross-view consistency, and semantic alignment.</x:v>
      </x:c>
    </x:row>
    <x:row r="19" ht="15" hidden="0" customHeight="1">
      <x:c r="A19" s="10" t="str">
        <x:v>18</x:v>
      </x:c>
      <x:c r="B19" s="10" t="str">
        <x:v>100</x:v>
      </x:c>
      <x:c r="C19" s="10" t="str">
        <x:v>core trend paper</x:v>
      </x:c>
      <x:c r="D19" s="10" t="str">
        <x:v>A. thesis anchor: VGGT/feed-forward geometry</x:v>
      </x:c>
      <x:c r="E19" s="10" t="str">
        <x:v>HeSS: Head Sensitivity Score for Sparsity Redistribution in VGGT</x:v>
      </x:c>
      <x:c r="F19" s="10" t="str">
        <x:v>3D Vision &amp; Geometry</x:v>
      </x:c>
      <x:c r="G19" s="10" t="str">
        <x:v>3D Reconstruction</x:v>
      </x:c>
      <x:c r="H19" s="10" t="str">
        <x:v>vggt_lineage; general_reconstruction; pose_calibration_localization; surface_occupancy</x:v>
      </x:c>
      <x:c r="I19" s="10" t="str"/>
      <x:c r="J19" s="10" t="str">
        <x:v>mesh / surface</x:v>
      </x:c>
      <x:c r="K19" s="10" t="str">
        <x:v>efficiency; robustness</x:v>
      </x:c>
      <x:c r="L19" s="10" t="str">
        <x:v>Use as evidence that multi-view geometry is becoming a feed-forward foundation-model problem.</x:v>
      </x:c>
      <x:c r="M19" s="10" t="str"/>
      <x:c r="N19" s="10" t="str"/>
      <x:c r="O19" s="10" t="str">
        <x:v>Visual Geometry Grounded Transformer (VGGT) has shown significant progress in 3D vision tasks. However, its global attention layers incur quadratic computational cost with respect to the number of input views, becoming a critical bottleneck for scalability. Several sparsification-based acceleration techniques have been proposed to alleviate this issue, but they often suffer from substantial accuracy degradation. We hypothesize that the accuracy degradation stems from the heterogeneity in head-wise sparsification sensitivity, as the existing methods apply a uniform sparsity pattern across all heads. Motivated by this hypothesis, we present a two-stage sparsification pipeline that effectively quantifies and exploits head-wise sparsification sensitivity. In the first stage, we measure head-wise sparsification sensitivity using a novel metric, the Head Sensitivity Score (HeSS), which approximates the Hessian with respect to two distinct error terms on a small calibration set. In the inference stage, we perform HeSS-Guided Sparsification, leveraging the pre-computed HeSS to reallocate the total attention budget—assigning denser attention to sensitive heads and sparser attention to more robust ones. We demonstrate that HeSS effectively captures head-wise sparsification sensitivity and empirically confirm that attention heads in the global attention layers exhibit heterogeneous sensitivity characteristics. Extensive experiments further show that our method effectively mitigates performance degradation under high sparsity, demonstrating strong robustness across varying sparsification levels.</x:v>
      </x:c>
    </x:row>
    <x:row r="20" ht="15" hidden="0" customHeight="1">
      <x:c r="A20" s="10" t="str">
        <x:v>19</x:v>
      </x:c>
      <x:c r="B20" s="10" t="str">
        <x:v>100</x:v>
      </x:c>
      <x:c r="C20" s="10" t="str">
        <x:v>core trend paper</x:v>
      </x:c>
      <x:c r="D20" s="10" t="str">
        <x:v>A. thesis anchor: VGGT/feed-forward geometry</x:v>
      </x:c>
      <x:c r="E20" s="10" t="str">
        <x:v>HTTM: Head-wise Temporal Token Merging for Faster VGGT</x:v>
      </x:c>
      <x:c r="F20" s="10" t="str">
        <x:v>3D Vision &amp; Geometry</x:v>
      </x:c>
      <x:c r="G20" s="10" t="str">
        <x:v>3D Reconstruction</x:v>
      </x:c>
      <x:c r="H20" s="10" t="str">
        <x:v>vggt_lineage; general_reconstruction; pose_calibration_localization; depth_correspondence; dynamic_4d; surface_occupancy</x:v>
      </x:c>
      <x:c r="I20" s="10" t="str">
        <x:v>video / temporal</x:v>
      </x:c>
      <x:c r="J20" s="10" t="str">
        <x:v>camera pose; mesh / surface</x:v>
      </x:c>
      <x:c r="K20" s="10" t="str">
        <x:v>efficiency; dynamic</x:v>
      </x:c>
      <x:c r="L20" s="10" t="str">
        <x:v>Use as evidence that multi-view geometry is becoming a feed-forward foundation-model problem.</x:v>
      </x:c>
      <x:c r="M20" s="10" t="str"/>
      <x:c r="N20" s="10" t="str"/>
      <x:c r="O20" s="10" t="str">
        <x:v>The Visual Geometry Grounded Transformer (VGGT) marks a significant leap forward in 3D scene reconstruction, as it is the first model that directly infers all key 3D attributes (camera poses, depths, and dense geometry) jointly in one pass. However, this joint inference mechanism requires global attention layers that perform all-to-all attention computation on tokens from all views. For reconstruction of large scenes with long-sequence inputs, this causes a significant latency bottleneck. In this paper, we propose head-wise temporal merging (HTTM), a training-free 3D token merging method for accelerating VGGT.Existing merging techniques merge tokens uniformly across different attention heads, resulting in identical tokens in the layers' output, which hinders the model's representational ability. HTTM tackles this problem by merging tokens in multi-head granularity, which preserves the uniqueness of feature tokens after head concatenation. Additionally, this enables HTTM to leverage the spatial locality and temporal correspondence observed at the head level to achieve higher merging ratios with lower merging costs compared to existing methods. Thus, HTTM achieves up to $7\times$ acceleration with negligible performance drops in a GPU-based inference.</x:v>
      </x:c>
    </x:row>
    <x:row r="21" ht="15" hidden="0" customHeight="1">
      <x:c r="A21" s="10" t="str">
        <x:v>20</x:v>
      </x:c>
      <x:c r="B21" s="10" t="str">
        <x:v>100</x:v>
      </x:c>
      <x:c r="C21" s="10" t="str">
        <x:v>core trend paper</x:v>
      </x:c>
      <x:c r="D21" s="10" t="str">
        <x:v>A. thesis anchor: VGGT/feed-forward geometry</x:v>
      </x:c>
      <x:c r="E21" s="10" t="str">
        <x:v>LASER: Layer-wise Scale Alignment for Training-Free Streaming 4D Reconstruction</x:v>
      </x:c>
      <x:c r="F21" s="10" t="str">
        <x:v>3D Vision &amp; Geometry</x:v>
      </x:c>
      <x:c r="G21" s="10" t="str">
        <x:v>3D Reconstruction</x:v>
      </x:c>
      <x:c r="H21" s="10" t="str">
        <x:v>vggt_lineage; general_reconstruction; pose_calibration_localization; depth_correspondence; dynamic_4d; surface_occupancy</x:v>
      </x:c>
      <x:c r="I21" s="10" t="str">
        <x:v>single image; video / temporal; RGB-D / depth</x:v>
      </x:c>
      <x:c r="J21" s="10" t="str">
        <x:v>camera pose; depth / normals; point map / point cloud; mesh / surface; 4D scene</x:v>
      </x:c>
      <x:c r="K21" s="10" t="str">
        <x:v>foundation/prior; unified pipeline; dynamic</x:v>
      </x:c>
      <x:c r="L21" s="10" t="str">
        <x:v>Use as evidence that multi-view geometry is becoming a feed-forward foundation-model problem.</x:v>
      </x:c>
      <x:c r="M21" s="10" t="str"/>
      <x:c r="N21" s="10" t="str"/>
      <x:c r="O21" s="10" t="str">
        <x:v>Recent feed-forward reconstruction models like VGGT and $\pi^3$ achieve impressive reconstruction quality but cannot process streaming videos due to quadratic memory complexity, limiting their practical deployment. While existing streaming methods address this through learned memory mechanisms or causal attention, they require extensive retraining and may not fully leverage the strong geometric priors of state-of-the-art offline models. We propose LASER, a training-free framework that converts an offline reconstruction model into a streaming system byaligning predictions across consecutive temporal windows. We observe that simple similarity transformation ($Sim(3)$) alignment fails due to layer depth misalignment: monocular scale ambiguity causes relative depth scales of different scene layers to vary inconsistently between windows. To address this, we introduce layer-wise scale alignment, which segments depth predictions into discrete layers, computes per-layer scale factors, and propagates them across both adjacent windows and timestamps.Extensive experiments show that LASER achieves state-of-the-art performance on camera pose estimation and point map reconstruction while operating at 14 FPS with 6 GB peak memory on a RTX A6000 GPU, enabling practical deployment for kilometer-scale streaming videos.Our code will be released publicly.</x:v>
      </x:c>
    </x:row>
    <x:row r="22" ht="15" hidden="0" customHeight="1">
      <x:c r="A22" s="10" t="str">
        <x:v>21</x:v>
      </x:c>
      <x:c r="B22" s="10" t="str">
        <x:v>100</x:v>
      </x:c>
      <x:c r="C22" s="10" t="str">
        <x:v>core trend paper</x:v>
      </x:c>
      <x:c r="D22" s="10" t="str">
        <x:v>A. thesis anchor: VGGT/feed-forward geometry</x:v>
      </x:c>
      <x:c r="E22" s="10" t="str">
        <x:v>Learning 3D Reconstruction with Priors in Test Time</x:v>
      </x:c>
      <x:c r="F22" s="10" t="str">
        <x:v>3D Vision &amp; Geometry</x:v>
      </x:c>
      <x:c r="G22" s="10" t="str">
        <x:v>3D Reconstruction</x:v>
      </x:c>
      <x:c r="H22" s="10" t="str">
        <x:v>vggt_lineage; general_reconstruction; pose_calibration_localization; depth_correspondence; surface_occupancy</x:v>
      </x:c>
      <x:c r="I22" s="10" t="str">
        <x:v>multi-view images; RGB-D / depth</x:v>
      </x:c>
      <x:c r="J22" s="10" t="str">
        <x:v>camera pose; depth / normals; point map / point cloud; mesh / surface</x:v>
      </x:c>
      <x:c r="K22" s="10" t="str">
        <x:v>foundation/prior; unified pipeline</x:v>
      </x:c>
      <x:c r="L22" s="10" t="str">
        <x:v>Use as evidence that multi-view geometry is becoming a feed-forward foundation-model problem.</x:v>
      </x:c>
      <x:c r="M22" s="10" t="str"/>
      <x:c r="N22" s="10" t="str"/>
      <x:c r="O22" s="10" t="str">
        <x:v>We introduce a test-time framework for multiview Transformers (MVTs) that    incorporates priors (e.g., camera poses, intrinsics, and depth) to improve 3D tasks,     without retraining or modifying the pre-trained image-only networks.    Rather than feeding priors into the architecture,    we cast them as constraints on the predictions and optimize the network at inference.    The optimization loss is composed of a self-supervised objective and prior penalty terms.    The self-supervised objective is defined as the compatibility among multi-view predictions,     implemented by the photometric or geometric loss between the renderings from other views and each view itself.    Any available priors are turned into the penalty terms on the corresponding output modalities.    Across a series of 3D vision benchmarks, including point map estimation and camera pose estimation,     our method consistently improves performance over base MVTs by a large margin.    On ETH3D, 7-Scenes, and NRGBD datasets, our method cuts the point map distance error by more than half compared to the base image-only models.    Our method also outperforms those re-trained prior-aware feed-forward methods,    demonstrating the effectiveness of our test-time constrained optimization (TCO) framework, in incorporating priors for 3D vision tasks.</x:v>
      </x:c>
    </x:row>
    <x:row r="23" ht="15" hidden="0" customHeight="1">
      <x:c r="A23" s="10" t="str">
        <x:v>22</x:v>
      </x:c>
      <x:c r="B23" s="10" t="str">
        <x:v>100</x:v>
      </x:c>
      <x:c r="C23" s="10" t="str">
        <x:v>core trend paper</x:v>
      </x:c>
      <x:c r="D23" s="10" t="str">
        <x:v>A. thesis anchor: VGGT/feed-forward geometry</x:v>
      </x:c>
      <x:c r="E23" s="10" t="str">
        <x:v>Learning to Drive is a Free Gift: Large-Scale Label-Free Autonomy Pretraining from Unposed In-The-Wild Videos</x:v>
      </x:c>
      <x:c r="F23" s="10" t="str">
        <x:v>Autonomous Driving</x:v>
      </x:c>
      <x:c r="G23" s="10" t="str">
        <x:v>Autonomous Driving</x:v>
      </x:c>
      <x:c r="H23" s="10" t="str">
        <x:v>vggt_lineage; pose_calibration_localization; dynamic_4d; robotics_mapping; data_benchmark</x:v>
      </x:c>
      <x:c r="I23" s="10" t="str">
        <x:v>single image; video / temporal; LiDAR / driving; multimodal / language</x:v>
      </x:c>
      <x:c r="J23" s="10" t="str">
        <x:v>camera pose; point map / point cloud; 4D scene</x:v>
      </x:c>
      <x:c r="K23" s="10" t="str">
        <x:v>foundation/prior; unified pipeline; scale; robustness; dynamic; benchmark/data</x:v>
      </x:c>
      <x:c r="L23" s="10" t="str">
        <x:v>Use as evidence that multi-view geometry is becoming a feed-forward foundation-model problem.</x:v>
      </x:c>
      <x:c r="M23" s="10" t="str"/>
      <x:c r="N23" s="10" t="str"/>
      <x:c r="O23" s="10" t="str">
        <x:v>Ego-centric driving videos available online provide an abundant source of visual data for autonomous driving, yet their lack of annotations makes it difficult to learn representations that capture both semantic structure and 3D geometry. Recent advances in large feedforward spatial models demonstrate that point maps and ego-motion can be inferred in a single forward pass, suggesting a promising direction for scalable driving perception. We therefore propose a label-free, teacher-guided framework for learning autonomous driving representations directly from unposed videos. Unlike prior self-supervised approaches that focus primarily on frame-to-frame consistency, we posit that safe and reactive driving depends critically on temporal context. To this end, we leverage a feedforward architecture equipped with a lightweight autoregressive module, trained using multi-modal supervisory signals that guide the model to jointly predict current and future point maps, camera poses, semantic layouts, and motion masks. Multi-modal teachers provide sequence-level pseudo-supervision, enabling LFG to learn a unified pseudo-4D representation from raw YouTube videos without poses, labels, or LiDAR. The resulting encoder not only transfers effectively to downstream autonomous driving planning on the NAVSIM benchmark, surpassing multi-camera and LiDAR baselines with only a single monocular camera, but also yields strong performance when evaluated on a range of semantic, geometric, and motion prediction tasks. These geometry- and motion-aware features position LFG as a compelling video-centric foundation model for autonomous driving.</x:v>
      </x:c>
    </x:row>
    <x:row r="24" ht="15" hidden="0" customHeight="1">
      <x:c r="A24" s="10" t="str">
        <x:v>23</x:v>
      </x:c>
      <x:c r="B24" s="10" t="str">
        <x:v>100</x:v>
      </x:c>
      <x:c r="C24" s="10" t="str">
        <x:v>core trend paper</x:v>
      </x:c>
      <x:c r="D24" s="10" t="str">
        <x:v>A. thesis anchor: VGGT/feed-forward geometry</x:v>
      </x:c>
      <x:c r="E24" s="10" t="str">
        <x:v>LongStream: Long-Sequence Streaming Autoregressive Visual Geometry</x:v>
      </x:c>
      <x:c r="F24" s="10" t="str">
        <x:v>3D Vision &amp; Geometry</x:v>
      </x:c>
      <x:c r="G24" s="10" t="str">
        <x:v>3D Reconstruction</x:v>
      </x:c>
      <x:c r="H24" s="10" t="str">
        <x:v>vggt_lineage; general_reconstruction; dynamic_4d; surface_occupancy</x:v>
      </x:c>
      <x:c r="I24" s="10" t="str">
        <x:v>video / temporal</x:v>
      </x:c>
      <x:c r="J24" s="10" t="str">
        <x:v>mesh / surface</x:v>
      </x:c>
      <x:c r="K24" s="10" t="str">
        <x:v>efficiency; scale; dynamic</x:v>
      </x:c>
      <x:c r="L24" s="10" t="str">
        <x:v>Use as evidence that multi-view geometry is becoming a feed-forward foundation-model problem.</x:v>
      </x:c>
      <x:c r="M24" s="10" t="str"/>
      <x:c r="N24" s="10" t="str"/>
      <x:c r="O24" s="10" t="str">
        <x:v>Long-sequence streaming 3D reconstruction remains a significant open challenge. Existing autoregressive models often fail when processing long sequences. They typically anchor poses to the first frame, which leads to attention decay, scale drift, and extrapolation errors. We introduce LongStream, a novel gauge-decoupled streaming visual geometry model for metric-scale scene reconstruction across thousands of frames. Our approach is threefold. First, we discard the first-frame anchor and predict keyframe-relative poses. This reformulates long-range extrapolation into a constant-difficulty local task. Second, we introduce orthogonal scale learning. This method fully disentangles geometry from scale estimation to suppress drift. Finally, we solve Transformer cache issues such as attention-sink reliance and long-term KV-cache contamination. We propose cache-consistent training combined with periodic cache refresh. This approach suppresses attention degradation over ultra-long sequences and reduces the gap between training and inference.Experiments show LongStream achieves state-of-the-art performance. It delivers stable, metric-scale reconstruction over kilometer-scale sequences at 18 FPS.</x:v>
      </x:c>
    </x:row>
    <x:row r="25" ht="15" hidden="0" customHeight="1">
      <x:c r="A25" s="10" t="str">
        <x:v>24</x:v>
      </x:c>
      <x:c r="B25" s="10" t="str">
        <x:v>100</x:v>
      </x:c>
      <x:c r="C25" s="10" t="str">
        <x:v>core trend paper</x:v>
      </x:c>
      <x:c r="D25" s="10" t="str">
        <x:v>A. thesis anchor: VGGT/feed-forward geometry</x:v>
      </x:c>
      <x:c r="E25" s="10" t="str">
        <x:v>MERG3R: A Divide-and-Conquer Approach to Large-Scale Neural Visual Geometry</x:v>
      </x:c>
      <x:c r="F25" s="10" t="str">
        <x:v>3D Vision &amp; Geometry</x:v>
      </x:c>
      <x:c r="G25" s="10" t="str">
        <x:v>3D Reconstruction</x:v>
      </x:c>
      <x:c r="H25" s="10" t="str">
        <x:v>vggt_lineage; general_reconstruction; surface_occupancy; data_benchmark</x:v>
      </x:c>
      <x:c r="I25" s="10" t="str"/>
      <x:c r="J25" s="10" t="str">
        <x:v>mesh / surface</x:v>
      </x:c>
      <x:c r="K25" s="10" t="str">
        <x:v>foundation/prior; efficiency; scale; benchmark/data</x:v>
      </x:c>
      <x:c r="L25" s="10" t="str">
        <x:v>Use as evidence that multi-view geometry is becoming a feed-forward foundation-model problem.</x:v>
      </x:c>
      <x:c r="M25" s="10" t="str"/>
      <x:c r="N25" s="10" t="str"/>
      <x:c r="O25" s="10" t="str">
        <x:v>Recent advancements in neural visual geometry, including transformer-based models such as VGGT and Pi3, have achieved impressive accuracy on 3D reconstruction tasks. However, their reliance on full attention makes them fundamentally limited by GPU memory capacity, preventing them from scaling to large, unordered image collections. We introduce MERG3R, a training-free divide-and-conquer framework that enables geometric foundation models to operate far beyond their native memory limits. MERG3R first reorders and partitions unordered images into overlapping, geometrically diverse subsets that can be reconstructed independently. It then merges the resulting local reconstructions through an efficient global alignment and confidence-weighted bundle adjustment procedure, producing a globally consistent 3D model. Our framework is model-agnostic and can be paired with existing neural geometry models. Across large-scale datasets—including 7-Scenes, NRGBD, Tanks \&amp; Temples, and Cambridge Landmarks—MERG3R consistently improves reconstruction accuracy, memory efficiency, and scalability, enabling high-quality reconstruction when the dataset exceeds memory capacity limits.</x:v>
      </x:c>
    </x:row>
    <x:row r="26" ht="15" hidden="0" customHeight="1">
      <x:c r="A26" s="10" t="str">
        <x:v>25</x:v>
      </x:c>
      <x:c r="B26" s="10" t="str">
        <x:v>100</x:v>
      </x:c>
      <x:c r="C26" s="10" t="str">
        <x:v>core trend paper</x:v>
      </x:c>
      <x:c r="D26" s="10" t="str">
        <x:v>A. thesis anchor: VGGT/feed-forward geometry</x:v>
      </x:c>
      <x:c r="E26" s="10" t="str">
        <x:v>MoRE: 3D Visual Geometry Reconstruction Meets Mixture-of-Experts</x:v>
      </x:c>
      <x:c r="F26" s="10" t="str">
        <x:v>3D Vision &amp; Geometry</x:v>
      </x:c>
      <x:c r="G26" s="10" t="str">
        <x:v>3D Reconstruction</x:v>
      </x:c>
      <x:c r="H26" s="10" t="str">
        <x:v>vggt_lineage; general_reconstruction; depth_correspondence; surface_occupancy; data_benchmark</x:v>
      </x:c>
      <x:c r="I26" s="10" t="str">
        <x:v>RGB-D / depth; multimodal / language</x:v>
      </x:c>
      <x:c r="J26" s="10" t="str">
        <x:v>depth / normals; mesh / surface</x:v>
      </x:c>
      <x:c r="K26" s="10" t="str">
        <x:v>foundation/prior; scale; robustness; dynamic</x:v>
      </x:c>
      <x:c r="L26" s="10" t="str">
        <x:v>Use as evidence that multi-view geometry is becoming a feed-forward foundation-model problem.</x:v>
      </x:c>
      <x:c r="M26" s="10" t="str"/>
      <x:c r="N26" s="10" t="str"/>
      <x:c r="O26" s="10" t="str">
        <x:v>Recent advances in language and vision have demonstrated that scaling up model capacity consistently improves performance across diverse tasks.In 3D visual geometry reconstruction, large-scale training has likewise proven effective for learning versatile representations.However, further scaling of 3D models is challenging due to the complexity of geometric supervision and the diversity of 3D data. To overcome these limitations, we propose MoRE, a dense 3D visual foundation model based on a Mixture-of-Experts (MoE) architecture that dynamically routes features to task-specific experts, allowing them to specialize in complementary data aspects and enhance both scalability and adaptability.Aiming to improve robustness under real-world conditions, MoRE incorporates a confidence-based depth refinement module that stabilizes and refines geometric estimation.In addition, it integrates dense semantic features with globally aligned 3D backbone representations for high-fidelity surface normal prediction.MoRE is further optimized with tailored loss functions to ensure robust learning across diverse inputs and multiple geometric tasks.Extensive experiments demonstrate that MoRE achieves state-of-the-art performance across multiple benchmarks and supports effective downstream applications without extra computation.</x:v>
      </x:c>
    </x:row>
    <x:row r="27" ht="15" hidden="0" customHeight="1">
      <x:c r="A27" s="10" t="str">
        <x:v>26</x:v>
      </x:c>
      <x:c r="B27" s="10" t="str">
        <x:v>100</x:v>
      </x:c>
      <x:c r="C27" s="10" t="str">
        <x:v>core trend paper</x:v>
      </x:c>
      <x:c r="D27" s="10" t="str">
        <x:v>A. thesis anchor: VGGT/feed-forward geometry</x:v>
      </x:c>
      <x:c r="E27" s="10" t="str">
        <x:v>MotionCrafter: Repurposing Video Generators for Dense Geometry and Motion Reconstruction</x:v>
      </x:c>
      <x:c r="F27" s="10" t="str">
        <x:v>3D Vision &amp; Geometry</x:v>
      </x:c>
      <x:c r="G27" s="10" t="str">
        <x:v>3D Reconstruction</x:v>
      </x:c>
      <x:c r="H27" s="10" t="str">
        <x:v>vggt_lineage; general_reconstruction; dynamic_4d; surface_occupancy; generation_editing</x:v>
      </x:c>
      <x:c r="I27" s="10" t="str">
        <x:v>single image; video / temporal</x:v>
      </x:c>
      <x:c r="J27" s="10" t="str">
        <x:v>point map / point cloud; mesh / surface; 4D scene; editable / generative 3D</x:v>
      </x:c>
      <x:c r="K27" s="10" t="str">
        <x:v>foundation/prior; unified pipeline; dynamic; editing/generation</x:v>
      </x:c>
      <x:c r="L27" s="10" t="str">
        <x:v>Use as evidence that multi-view geometry is becoming a feed-forward foundation-model problem.</x:v>
      </x:c>
      <x:c r="M27" s="10" t="str"/>
      <x:c r="N27" s="10" t="str"/>
      <x:c r="O27" s="10" t="str">
        <x:v>We introduce MotionCrafter, the first video diffusion-based framework that jointly reconstructs 4D geometry and estimates dense motion from a monocular video. To represent them effectively in latent space, we propose a 4D VAE that encodes point maps and scene flows as a unified latent compatible with pretrained video generators. Unlike prior work that forces the 3D value and latents to align strictly with RGB VAE latents—despite their fundamentally different distributions—we show that such alignment is unnecessary and leads to suboptimal performance. Instead, we introduce a new data normalization and VAE training strategy that better transfers diffusion priors and greatly improves reconstruction quality. Extensive experiments across multiple datasets demonstrate that MotionCrafter achieves state-of-the-art performance in joint 4D geometry reconstruction and dense scene flow estimation, delivering 38.64\% and 25.0\% improvements in geometry and motion reconstruction, respectively, all without any post-optimization.</x:v>
      </x:c>
    </x:row>
    <x:row r="28" ht="15" hidden="0" customHeight="1">
      <x:c r="A28" s="10" t="str">
        <x:v>27</x:v>
      </x:c>
      <x:c r="B28" s="10" t="str">
        <x:v>100</x:v>
      </x:c>
      <x:c r="C28" s="10" t="str">
        <x:v>core trend paper</x:v>
      </x:c>
      <x:c r="D28" s="10" t="str">
        <x:v>A. thesis anchor: VGGT/feed-forward geometry</x:v>
      </x:c>
      <x:c r="E28" s="10" t="str">
        <x:v>MuM: Multi-View Masked Image Modeling for 3D Vision</x:v>
      </x:c>
      <x:c r="F28" s="10" t="str">
        <x:v>Learning Algorithms</x:v>
      </x:c>
      <x:c r="G28" s="10" t="str">
        <x:v>Self-supervised</x:v>
      </x:c>
      <x:c r="H28" s="10" t="str">
        <x:v>vggt_lineage; general_reconstruction; pose_calibration_localization; depth_correspondence</x:v>
      </x:c>
      <x:c r="I28" s="10" t="str">
        <x:v>multi-view images</x:v>
      </x:c>
      <x:c r="J28" s="10" t="str">
        <x:v>camera pose</x:v>
      </x:c>
      <x:c r="K28" s="10" t="str">
        <x:v>foundation/prior; scale</x:v>
      </x:c>
      <x:c r="L28" s="10" t="str">
        <x:v>Use as evidence that multi-view geometry is becoming a feed-forward foundation-model problem.</x:v>
      </x:c>
      <x:c r="M28" s="10" t="str"/>
      <x:c r="N28" s="10" t="str"/>
      <x:c r="O28" s="10" t="str">
        <x:v>Self-supervised learning on images seeks to extract meaningful visual representations from unlabeled data. When scaled to large datasets, this paradigm has achieved state-of-the-art performance and the resulting trained models such as DINOv3 have seen widespread adoption. However, most prior efforts are optimized for semantic understanding rather than geometric reasoning. One important exception is Cross-View Completion, CroCo, which is a form of masked autoencoding (MAE) tailored for 3D understanding. In this work, we continue on the path proposed by CroCo and focus on learning features tailored for 3D vision. In a nutshell, we extend MAE to arbitrarily many views of the same scene. By uniformly masking all views and employing a lightweight decoder with inter-frame attention, our approach is inherently simpler and more scalable than CroCo. We evaluate the resulting model, MuM, extensively on downstream tasks including feedforward reconstruction, dense image matching and relative pose estimation, finding that it outperforms the state-of-the-art visual encoders DINOv3 and CroCo v2.</x:v>
      </x:c>
    </x:row>
    <x:row r="29" ht="15" hidden="0" customHeight="1">
      <x:c r="A29" s="10" t="str">
        <x:v>28</x:v>
      </x:c>
      <x:c r="B29" s="10" t="str">
        <x:v>100</x:v>
      </x:c>
      <x:c r="C29" s="10" t="str">
        <x:v>core trend paper</x:v>
      </x:c>
      <x:c r="D29" s="10" t="str">
        <x:v>A. thesis anchor: VGGT/feed-forward geometry</x:v>
      </x:c>
      <x:c r="E29" s="10" t="str">
        <x:v>OmniVGGT: Omni-Modality Driven Visual Geometry Grounded Transformer</x:v>
      </x:c>
      <x:c r="F29" s="10" t="str">
        <x:v>3D Vision &amp; Geometry</x:v>
      </x:c>
      <x:c r="G29" s="10" t="str">
        <x:v>3D Reconstruction</x:v>
      </x:c>
      <x:c r="H29" s="10" t="str">
        <x:v>vggt_lineage; general_reconstruction; pose_calibration_localization; depth_correspondence; surface_occupancy</x:v>
      </x:c>
      <x:c r="I29" s="10" t="str">
        <x:v>single image; multi-view images; RGB-D / depth; multimodal / language</x:v>
      </x:c>
      <x:c r="J29" s="10" t="str">
        <x:v>camera pose; depth / normals; mesh / surface</x:v>
      </x:c>
      <x:c r="K29" s="10" t="str">
        <x:v>foundation/prior; robustness</x:v>
      </x:c>
      <x:c r="L29" s="10" t="str">
        <x:v>Use as evidence that multi-view geometry is becoming a feed-forward foundation-model problem.</x:v>
      </x:c>
      <x:c r="M29" s="10" t="str"/>
      <x:c r="N29" s="10" t="str"/>
      <x:c r="O29" s="10" t="str">
        <x:v>General 3D foundation models have started to lead the trend of unifying diverse vision tasks, yet most assume RGB-only inputs and ignore readily available geometric cues (e.g., camera intrinsics, poses, and depth maps). To address this issue, we introduce OmniVGGT, a novel framework that can effectively benefit from an arbitrary number of auxiliary geometric modalities during both training and inference. In our framework, a GeoAdapter is proposed to encode depth and camera intrinsics/extrinsics into a spatial foundation model. It employs zero-initialized convolutions to progressively inject geometric information without disrupting the foundation model's representation space. This design ensures stable optimization with negligible overhead, maintaining inference speed comparable to VGGT even with multiple additional inputs. Additionally, a stochastic multimodal fusion regimen is proposed, which randomly samples modality subsets per instance during training. This enables an arbitrary number of modality inputs during testing and promotes learning robust spatial representations instead of overfitting to auxiliary cues. Comprehensive experiments on monocular/multi-view depth estimation, multi-view stereo, and camera pose estimation demonstrate that OmniVGGT outperforms prior methods with auxiliary inputs and achieves state-of-the-art results even with RGB-only input. To further highlight its practical utility, we integrated OmniVGGT into vision-language-action (VLA) models. The enhanced VLA model by OmniVGGT not only outperforms the vanilla point-cloud-based baseline on mainstream benchmarks, but also effectively leverages accessible auxiliary inputs to achieve consistent gains on robotic tasks.</x:v>
      </x:c>
    </x:row>
    <x:row r="30" ht="15" hidden="0" customHeight="1">
      <x:c r="A30" s="10" t="str">
        <x:v>29</x:v>
      </x:c>
      <x:c r="B30" s="10" t="str">
        <x:v>100</x:v>
      </x:c>
      <x:c r="C30" s="10" t="str">
        <x:v>core trend paper</x:v>
      </x:c>
      <x:c r="D30" s="10" t="str">
        <x:v>A. thesis anchor: VGGT/feed-forward geometry</x:v>
      </x:c>
      <x:c r="E30" s="10" t="str">
        <x:v>Ov3R: Open-Vocabulary Semantic 3D Reconstruction from RGB Videos</x:v>
      </x:c>
      <x:c r="F30" s="10" t="str">
        <x:v>3D Vision &amp; Geometry</x:v>
      </x:c>
      <x:c r="G30" s="10" t="str">
        <x:v>3D Reconstruction</x:v>
      </x:c>
      <x:c r="H30" s="10" t="str">
        <x:v>vggt_lineage; general_reconstruction; surface_occupancy</x:v>
      </x:c>
      <x:c r="I30" s="10" t="str">
        <x:v>video / temporal</x:v>
      </x:c>
      <x:c r="J30" s="10" t="str">
        <x:v>point map / point cloud; mesh / surface</x:v>
      </x:c>
      <x:c r="K30" s="10" t="str">
        <x:v>foundation/prior; efficiency</x:v>
      </x:c>
      <x:c r="L30" s="10" t="str">
        <x:v>Use as evidence that multi-view geometry is becoming a feed-forward foundation-model problem.</x:v>
      </x:c>
      <x:c r="M30" s="10" t="str"/>
      <x:c r="N30" s="10" t="str"/>
      <x:c r="O30" s="10" t="str">
        <x:v>We present Ov3R, a novel framework for open-vocabulary semantic 3D reconstruction from RGB video streams, designed to advance Spatial AI. The system features two key components: CLIP3R, a CLIP-informed 3D reconstruction module that predicts dense point maps from overlapping clips alongside object-level semantics; and 2D–3D OVS, a 2D-3D open-vocabulary semantic module that lifts 2D features into 3D by learning fused descriptors integrating spatial, geometric, and semantic cues. Unlike prior methods, Ov3R incorporates CLIP semantics directly into the reconstruction process, enabling globally consistent geometry and fine-grained semantic alignment. Our framework achieves state-of-the-art performance in both dense 3D reconstruction and open-vocabulary 3D segmentation — marking a step forward toward real-time, semantics-aware Spatial AI.</x:v>
      </x:c>
    </x:row>
    <x:row r="31" ht="15" hidden="0" customHeight="1">
      <x:c r="A31" s="10" t="str">
        <x:v>30</x:v>
      </x:c>
      <x:c r="B31" s="10" t="str">
        <x:v>100</x:v>
      </x:c>
      <x:c r="C31" s="10" t="str">
        <x:v>core trend paper</x:v>
      </x:c>
      <x:c r="D31" s="10" t="str">
        <x:v>A. thesis anchor: VGGT/feed-forward geometry</x:v>
      </x:c>
      <x:c r="E31" s="10" t="str">
        <x:v>Pano3DComposer: Feed-Forward Compositional 3D Scene Generation from Single Panoramic Image</x:v>
      </x:c>
      <x:c r="F31" s="10" t="str">
        <x:v>3D Vision &amp; Geometry</x:v>
      </x:c>
      <x:c r="G31" s="10" t="str">
        <x:v>3D Reconstruction</x:v>
      </x:c>
      <x:c r="H31" s="10" t="str">
        <x:v>vggt_lineage; general_reconstruction; surface_occupancy; generation_editing; data_benchmark</x:v>
      </x:c>
      <x:c r="I31" s="10" t="str">
        <x:v>multi-view images; panorama; multimodal / language</x:v>
      </x:c>
      <x:c r="J31" s="10" t="str">
        <x:v>mesh / surface; editable / generative 3D</x:v>
      </x:c>
      <x:c r="K31" s="10" t="str">
        <x:v>unified pipeline; efficiency; editing/generation</x:v>
      </x:c>
      <x:c r="L31" s="10" t="str">
        <x:v>Use as evidence that multi-view geometry is becoming a feed-forward foundation-model problem.</x:v>
      </x:c>
      <x:c r="M31" s="10" t="str"/>
      <x:c r="N31" s="10" t="str"/>
      <x:c r="O31" s="10" t="str">
        <x:v>Current compositional image-to-3D scene generation approaches construct 3D scenes by time-consuming iterative layout optimization or inflexible joint object-layout generation. Moreover, most methods rely on limited field-of-view perspective images, hindering the creation of complete $360^\circ$ environments. To address these limitations, we design $\textbf{Pano3DComposer}$, an efficient feed-forward framework for panoramic images. To decouple object generation from layout estimation, we propose a plug-and-play Object-World Transformation Predictor. This module converts the 3D objects generated by off-the-shelf image-to-3D models from local to world coordinates. To achieve this, we adapt the VGGT architecture to $\textbf{Alignment-VGGT}$ by using target object crop, multi-view object renderings and camera parameters to predict the transformation. The predictor is trained using pseudo-geometric supervision to address the shape discrepancy between generated and ground-truth objects. For input images from unseen domains, we further introduce a Coarse-to-Fine (C2F) alignment mechanism for Pano3DComposer that iteratively refines geometric consistency with feedback of scene rendering. Our method achieves superior geometric accuracy for image/text-to-3D tasks on synthetic and real-world datasets. It can generate a high-fidelity 3D scene in approximately 20 seconds on an RTX 4090 GPU. The code will be released if accepted.</x:v>
      </x:c>
    </x:row>
    <x:row r="32" ht="15" hidden="0" customHeight="1">
      <x:c r="A32" s="10" t="str">
        <x:v>31</x:v>
      </x:c>
      <x:c r="B32" s="10" t="str">
        <x:v>100</x:v>
      </x:c>
      <x:c r="C32" s="10" t="str">
        <x:v>core trend paper</x:v>
      </x:c>
      <x:c r="D32" s="10" t="str">
        <x:v>A. thesis anchor: VGGT/feed-forward geometry</x:v>
      </x:c>
      <x:c r="E32" s="10" t="str">
        <x:v>PhysIR-Splat: Physically Consistent Thermal Infrared Radiative Transfer in  3D Gaussian Splatting</x:v>
      </x:c>
      <x:c r="F32" s="10" t="str">
        <x:v>3D Vision &amp; Geometry</x:v>
      </x:c>
      <x:c r="G32" s="10" t="str">
        <x:v>3D Gaussian Splatting</x:v>
      </x:c>
      <x:c r="H32" s="10" t="str">
        <x:v>vggt_lineage; general_reconstruction; gaussian_radiance; pose_calibration_localization</x:v>
      </x:c>
      <x:c r="I32" s="10" t="str"/>
      <x:c r="J32" s="10" t="str">
        <x:v>camera pose; Gaussian map; radiance field / NVS</x:v>
      </x:c>
      <x:c r="K32" s="10" t="str">
        <x:v>unified pipeline</x:v>
      </x:c>
      <x:c r="L32" s="10" t="str">
        <x:v>Use as evidence that multi-view geometry is becoming a feed-forward foundation-model problem.</x:v>
      </x:c>
      <x:c r="M32" s="10" t="str"/>
      <x:c r="N32" s="10" t="str"/>
      <x:c r="O32" s="10" t="str">
        <x:v>Thermal infrared (TIR) 3D reconstruction provides geometry that is intrinsically coupled to the temperature field, even in low-light, nighttime, and smoke-obscured environments. TIR imaging measures self-emitted thermal radiation driven by object temperature and is largely independent of external illumination; therefore, simply carrying over visible-spectrum assumptions to TIR-based 3D reconstruction and novel view synthesis (NVS) often results in floating artifacts and blurred edges. In addition, radiometric inconsistency and low contrast in TIR weaken structure-from-motion (SfM) initialization, which in turn hinders subsequent 3D Gaussian Splatting (3DGS) optimization. We present PhysIR-Splat, a 3DGS framework that follows infrared radiative transfer: we explicitly model temperature, emissivity, and environmental irradiance on Gaussian primitives and, during rendering, jointly account for thermal emission, the reflected component, and atmospheric transmittance to produce physically consistent thermal synthesis. We also introduce VGGT-IR, a Transformer-based feed-forward initializer that takes TIR input with optional RGB and directly regresses camera poses and initial geometry, providing a modality-aligned and stable starting point for PhysIR-Splat. Extensive experiments demonstrate that our method significantly surpasses existing approaches in thermal reconstruction quality and cross-view consistency, effectively suppressing floating artifacts and enhancing boundary sharpness. The code will be made publicly available upon acceptance of the paper.</x:v>
      </x:c>
    </x:row>
    <x:row r="33" ht="15" hidden="0" customHeight="1">
      <x:c r="A33" s="10" t="str">
        <x:v>32</x:v>
      </x:c>
      <x:c r="B33" s="10" t="str">
        <x:v>100</x:v>
      </x:c>
      <x:c r="C33" s="10" t="str">
        <x:v>core trend paper</x:v>
      </x:c>
      <x:c r="D33" s="10" t="str">
        <x:v>A. thesis anchor: VGGT/feed-forward geometry</x:v>
      </x:c>
      <x:c r="E33" s="10" t="str">
        <x:v>Point4Cast: Streaming Dynamic Scene Reconstruction and Forecasting</x:v>
      </x:c>
      <x:c r="F33" s="10" t="str">
        <x:v>3D Vision &amp; Geometry</x:v>
      </x:c>
      <x:c r="G33" s="10" t="str">
        <x:v>3D Reconstruction</x:v>
      </x:c>
      <x:c r="H33" s="10" t="str">
        <x:v>vggt_lineage; general_reconstruction; dynamic_4d; surface_occupancy; robotics_mapping; data_benchmark</x:v>
      </x:c>
      <x:c r="I33" s="10" t="str">
        <x:v>video / temporal; LiDAR / driving</x:v>
      </x:c>
      <x:c r="J33" s="10" t="str">
        <x:v>point map / point cloud; mesh / surface; 4D scene</x:v>
      </x:c>
      <x:c r="K33" s="10" t="str">
        <x:v>foundation/prior; unified pipeline; dynamic; benchmark/data</x:v>
      </x:c>
      <x:c r="L33" s="10" t="str">
        <x:v>Use as evidence that multi-view geometry is becoming a feed-forward foundation-model problem.</x:v>
      </x:c>
      <x:c r="M33" s="10" t="str"/>
      <x:c r="N33" s="10" t="str"/>
      <x:c r="O33" s="10" t="str">
        <x:v>Understanding how the 3D world evolves over time is a fundamental task in computer vision, essential for embodied settings, autonomous driving, etc. It requires not only the reconstruction of the observed scene but also the anticipation of how the scene dynamics will unfold in the future. While the area of 3D reconstruction has progressed rapidly with the advent of recent feed-forward neural networks, forecasting future dynamics in 3D, given the 2D frames of a video remains unexplored. We present Point4Cast, a unified framework that processes streaming 2D frame sequences of a video to estimate the past, present, and future of the underlying dynamic scene, in 3D. At the core of our approach lies a persistently evolving latent \emph{spacetime representation} that models the environment’s evolution across time. Upon receiving a new 2D frame, an update operation integrates the incoming evidence to refine the latent spacetime representation. When queried for any time instant, whether before, at, or beyond the timestamp of the last update.  A readout procedure predicts temporally conditioned point maps and camera parameters describing the scene geometry at the queried time. Unlike prior approaches for online dynamic scene reconstruction that estimate each frame’s point map solely at the timestamp of the last observed frame, Point4Cast achieves coherent reconstruction across any queried time. Empirical evaluations show that \emph{Point4Cast} achieves state-of-the-art performance on streaming dynamic scene reconstruction and forecasting benchmarks, across multiple challenging datasets, while providing scene flow estimation and forecasting for free. The code will be released publicly.</x:v>
      </x:c>
    </x:row>
    <x:row r="34" ht="15" hidden="0" customHeight="1">
      <x:c r="A34" s="10" t="str">
        <x:v>33</x:v>
      </x:c>
      <x:c r="B34" s="10" t="str">
        <x:v>100</x:v>
      </x:c>
      <x:c r="C34" s="10" t="str">
        <x:v>core trend paper</x:v>
      </x:c>
      <x:c r="D34" s="10" t="str">
        <x:v>A. thesis anchor: VGGT/feed-forward geometry</x:v>
      </x:c>
      <x:c r="E34" s="10" t="str">
        <x:v>Points-to-3D: Structure-Aware 3D Generation with Point Cloud Priors</x:v>
      </x:c>
      <x:c r="F34" s="10" t="str">
        <x:v>3D Vision &amp; Geometry</x:v>
      </x:c>
      <x:c r="G34" s="10" t="str">
        <x:v>3D Reconstruction</x:v>
      </x:c>
      <x:c r="H34" s="10" t="str">
        <x:v>vggt_lineage; general_reconstruction; surface_occupancy; generation_editing; data_benchmark</x:v>
      </x:c>
      <x:c r="I34" s="10" t="str">
        <x:v>single image; LiDAR / driving; multimodal / language</x:v>
      </x:c>
      <x:c r="J34" s="10" t="str">
        <x:v>point map / point cloud; mesh / surface; editable / generative 3D</x:v>
      </x:c>
      <x:c r="K34" s="10" t="str">
        <x:v>foundation/prior; unified pipeline; editing/generation</x:v>
      </x:c>
      <x:c r="L34" s="10" t="str">
        <x:v>Use as evidence that multi-view geometry is becoming a feed-forward foundation-model problem.</x:v>
      </x:c>
      <x:c r="M34" s="10" t="str"/>
      <x:c r="N34" s="10" t="str"/>
      <x:c r="O34" s="10" t="str">
        <x:v>Recent progress in 3D generation has been driven largely by models conditioned on images or text, while readily available 3D priors are still underused. In many real-world scenarios, the visible-region point cloud are easy to obtain—from active sensors such as LiDAR or from feed-forward predictors like VGGT—offering explicit geometric constraints that current methods fail to exploit. In this work, we introduce Points-to-3D, a diffusion-based framework that leverages point cloud priors for geometry-controllable 3D asset and scene generation. Built on a latent 3D diffusion model TRELLIS, Points-to-3D first replaces pure-noise sparse structure latent initialization with a point cloud priors tailored input formulation. A structure inpainting network, trained within the TRELLIS framework on task-specific data designed to learn global structural inpainting, is then used for inference with a staged sampling strategy (structural inpainting followed by boundary refinement), completing the global geometry while preserving the visible regions of the input priors.In practice, Points-to-3D can take either accurate point-cloud priors or VGGT-estimated point clouds from single images as input.Experiments on both single-object and multi-object scenarios consistently demonstrate superior performance over state-of-the-art baselines in terms of rendering quality and geometric fidelity, highlighting the effectiveness of explicitly embedding point-cloud priors for achieving more accurate and structurally controllable 3D generation.</x:v>
      </x:c>
    </x:row>
    <x:row r="35" ht="15" hidden="0" customHeight="1">
      <x:c r="A35" s="10" t="str">
        <x:v>34</x:v>
      </x:c>
      <x:c r="B35" s="10" t="str">
        <x:v>100</x:v>
      </x:c>
      <x:c r="C35" s="10" t="str">
        <x:v>core trend paper</x:v>
      </x:c>
      <x:c r="D35" s="10" t="str">
        <x:v>A. thesis anchor: VGGT/feed-forward geometry</x:v>
      </x:c>
      <x:c r="E35" s="10" t="str">
        <x:v>QVGGT: Post-Training Quantized Visual Geometry Grounded Transformer</x:v>
      </x:c>
      <x:c r="F35" s="10" t="str">
        <x:v>3D Vision &amp; Geometry</x:v>
      </x:c>
      <x:c r="G35" s="10" t="str">
        <x:v>3D Reconstruction</x:v>
      </x:c>
      <x:c r="H35" s="10" t="str">
        <x:v>vggt_lineage; general_reconstruction; pose_calibration_localization; depth_correspondence; surface_occupancy; data_benchmark</x:v>
      </x:c>
      <x:c r="I35" s="10" t="str">
        <x:v>RGB-D / depth</x:v>
      </x:c>
      <x:c r="J35" s="10" t="str">
        <x:v>camera pose; depth / normals; point map / point cloud; mesh / surface</x:v>
      </x:c>
      <x:c r="K35" s="10" t="str">
        <x:v>unified pipeline; efficiency; robustness</x:v>
      </x:c>
      <x:c r="L35" s="10" t="str">
        <x:v>Use as evidence that multi-view geometry is becoming a feed-forward foundation-model problem.</x:v>
      </x:c>
      <x:c r="M35" s="10" t="str"/>
      <x:c r="N35" s="10" t="str"/>
      <x:c r="O35" s="10" t="str">
        <x:v>Estimating 3D attributes directly from images has advanced rapidly with the Visual Geometry Grounded Transformer (VGGT), which predicts camera parameters, depth maps, and point clouds in a single forward pass. However, its 1.2B-parameter scale severely limits deployment on resource-constrained platforms such as UAVs and mobile AR devices. To address this limitation, we introduce QVGGT, a tailored quantization framework designed to compress VGGT. Our approach starts from the observation that transformer blocks within VGGT exhibit heterogeneous sensitivity to quantization. We thus analyze per-block quantization sensitivity and propose a selective mixed-precision strategy that allocates higher precision to the most fragile transformer blocks. To address the amplification of quantization error caused by high-variance camera and register tokens, we further introduce token filtering with camera information compensation, which removes these outliers from activation calibration and restores their geometric cues using a PCA-derived global compensation token. Finally, we develop a task-aware scale search mechanism that evaluates candidate quantization scales not only through layer reconstruction but also through multi-head supervision and cross-head geometric consistency among camera poses, depth maps, and point maps.Extensive experiments on multiple geometry perception benchmarks demonstrate that QVGGT achieves near-lossless W4A16 quantization, preserving the accuracy of all 3D prediction heads while delivering 3$\sim$4.9$\times$ memory reduction and up to 2.8$\times$ real hardware speedup over FP32.Our approach makes high-fidelity 3D perception feasible on edge devices, enabling practical deployment of feed-forward 3D reconstruction models in real-world constrained environments.</x:v>
      </x:c>
    </x:row>
    <x:row r="36" ht="15" hidden="0" customHeight="1">
      <x:c r="A36" s="10" t="str">
        <x:v>35</x:v>
      </x:c>
      <x:c r="B36" s="10" t="str">
        <x:v>100</x:v>
      </x:c>
      <x:c r="C36" s="10" t="str">
        <x:v>core trend paper</x:v>
      </x:c>
      <x:c r="D36" s="10" t="str">
        <x:v>A. thesis anchor: VGGT/feed-forward geometry</x:v>
      </x:c>
      <x:c r="E36" s="10" t="str">
        <x:v>Reliev3R: Relieving Feed-forward 3D Reconstruction from Multi-View Geometric Annotations</x:v>
      </x:c>
      <x:c r="F36" s="10" t="str">
        <x:v>3D Vision &amp; Geometry</x:v>
      </x:c>
      <x:c r="G36" s="10" t="str">
        <x:v>3D Reconstruction</x:v>
      </x:c>
      <x:c r="H36" s="10" t="str">
        <x:v>vggt_lineage; general_reconstruction; pose_calibration_localization; depth_correspondence; surface_occupancy</x:v>
      </x:c>
      <x:c r="I36" s="10" t="str">
        <x:v>single image; multi-view images; RGB-D / depth</x:v>
      </x:c>
      <x:c r="J36" s="10" t="str">
        <x:v>camera pose; depth / normals; point map / point cloud; mesh / surface</x:v>
      </x:c>
      <x:c r="K36" s="10" t="str">
        <x:v>unified pipeline; scale</x:v>
      </x:c>
      <x:c r="L36" s="10" t="str">
        <x:v>Use as evidence that multi-view geometry is becoming a feed-forward foundation-model problem.</x:v>
      </x:c>
      <x:c r="M36" s="10" t="str"/>
      <x:c r="N36" s="10" t="str"/>
      <x:c r="O36" s="10" t="str">
        <x:v>With recent advances, Feed-forward Reconstruction Models (FFRMs) have demonstrated great potential in reconstruction quality and adaptiveness to multiple downstream tasks. However, the excessive reliance on multi-view geometric annotations, e.g. 3D point maps and camera poses, makes the fully-supervised training scheme of FFRMs difficult to scale up.In this paper, we propose Reliev3R, a weakly-supervised paradigm for training FFRMs from scratch without cost-prohibitive multi-view geometric annotations. Relieving the reliance on geometric sensory data and compute-exhaustive structure-from-motion preprocessing, our method draws 3D knowledge directly from monocular relative depths and image sparse correspondences given by zero-shot predictions of pretrained models.At the core of Reliev3R, we design an ambiguity-aware relative depth loss and a trigonometry-based reprojection loss to facilitate supervision for multi-view geometric consistency.Training from scratch with the less data, Reliev3R catches up with its fully-supervised sibling models, taking a step towards low-cost 3D reconstruction supervisions and scalable FFRMs.</x:v>
      </x:c>
    </x:row>
    <x:row r="37" ht="15" hidden="0" customHeight="1">
      <x:c r="A37" s="10" t="str">
        <x:v>36</x:v>
      </x:c>
      <x:c r="B37" s="10" t="str">
        <x:v>100</x:v>
      </x:c>
      <x:c r="C37" s="10" t="str">
        <x:v>core trend paper</x:v>
      </x:c>
      <x:c r="D37" s="10" t="str">
        <x:v>A. thesis anchor: VGGT/feed-forward geometry</x:v>
      </x:c>
      <x:c r="E37" s="10" t="str">
        <x:v>Scal3R: Scalable Test-Time Training for Feed-forward Large-Scale 3D Reconstruction</x:v>
      </x:c>
      <x:c r="F37" s="10" t="str">
        <x:v>3D Vision &amp; Geometry</x:v>
      </x:c>
      <x:c r="G37" s="10" t="str">
        <x:v>3D Reconstruction</x:v>
      </x:c>
      <x:c r="H37" s="10" t="str">
        <x:v>vggt_lineage; general_reconstruction; pose_calibration_localization; surface_occupancy; data_benchmark</x:v>
      </x:c>
      <x:c r="I37" s="10" t="str">
        <x:v>video / temporal; multimodal / language</x:v>
      </x:c>
      <x:c r="J37" s="10" t="str">
        <x:v>camera pose; mesh / surface</x:v>
      </x:c>
      <x:c r="K37" s="10" t="str">
        <x:v>foundation/prior; unified pipeline; efficiency; scale</x:v>
      </x:c>
      <x:c r="L37" s="10" t="str">
        <x:v>Use as evidence that multi-view geometry is becoming a feed-forward foundation-model problem.</x:v>
      </x:c>
      <x:c r="M37" s="10" t="str"/>
      <x:c r="N37" s="10" t="str"/>
      <x:c r="O37" s="10" t="str">
        <x:v>This paper addresses the task of large-scale 3D scene reconstruction from long video sequences. Recent feed-forward reconstruction models have shown promising results by directly regressing 3D geometry from RGB images without explicit 3D priors or geometric constraints. However, these methods often struggle to maintain reconstruction accuracy and consistency over long sequences due to limited memory capacity and the inability to effectively capture global contextual cues. In contrast, humans can naturally exploit the global understanding of the scene to inform local perception. Motivated by this, we propose a novel neural global context representation that efficiently compresses and retains long-range scene information, enabling the model to leverage extensive contextual cues for enhanced reconstruction accuracy and consistency. The context representation is realized through a set of lightweight neural sub-networks that are rapidly adapted during test time via self-supervised objectives, which substantially increases memory capacity without incurring significant computational overhead. The experiments on multiple large-scale benchmarks, including the KITTI Odometry~\cite{Schops_2019_CVPR} and Oxford Spires~\cite{tao2025spires} datasets, demonstrate the effectiveness of our approach in handling ultra-large scenes, achieving state-of-the-art performance in both pose estimation and 3D reconstruction accuracy while maintaining efficiency.</x:v>
      </x:c>
    </x:row>
    <x:row r="38" ht="15" hidden="0" customHeight="1">
      <x:c r="A38" s="10" t="str">
        <x:v>37</x:v>
      </x:c>
      <x:c r="B38" s="10" t="str">
        <x:v>100</x:v>
      </x:c>
      <x:c r="C38" s="10" t="str">
        <x:v>core trend paper</x:v>
      </x:c>
      <x:c r="D38" s="10" t="str">
        <x:v>A. thesis anchor: VGGT/feed-forward geometry</x:v>
      </x:c>
      <x:c r="E38" s="10" t="str">
        <x:v>Selfi: Self Improving Reconstruction Engine via 3D Geometric Feature Alignment</x:v>
      </x:c>
      <x:c r="F38" s="10" t="str">
        <x:v>3D Vision &amp; Geometry</x:v>
      </x:c>
      <x:c r="G38" s="10" t="str">
        <x:v>3D Reconstruction</x:v>
      </x:c>
      <x:c r="H38" s="10" t="str">
        <x:v>vggt_lineage; general_reconstruction; gaussian_radiance; pose_calibration_localization; surface_occupancy</x:v>
      </x:c>
      <x:c r="I38" s="10" t="str">
        <x:v>multi-view images</x:v>
      </x:c>
      <x:c r="J38" s="10" t="str">
        <x:v>camera pose; mesh / surface; radiance field / NVS</x:v>
      </x:c>
      <x:c r="K38" s="10" t="str">
        <x:v>foundation/prior; unified pipeline</x:v>
      </x:c>
      <x:c r="L38" s="10" t="str">
        <x:v>Use as evidence that multi-view geometry is becoming a feed-forward foundation-model problem.</x:v>
      </x:c>
      <x:c r="M38" s="10" t="str"/>
      <x:c r="N38" s="10" t="str"/>
      <x:c r="O38" s="10" t="str">
        <x:v>Novel View Synthesis (NVS) has traditionally relied on models with explicit 3D inductive biases combined with known camera parameters from Structure-from-Motion (SfM) beforehand. Recent vision foundation models like VGGT take an orthogonal approach -- 3D knowledge is gained implicitly through training data and loss objectives, enabling feed-forward prediction of both camera parameters and 3D representations directly from a set of uncalibrated images. While flexible, VGGT features lack explicit multi-view geometric consistency, and we find that improving such 3D feature consistency benefits both NVS and pose estimation tasks. We introduce Selfi, a self-improving 3D reconstruction pipeline via feature alignment, transforming a VGGT backbone into a high-fidelity 3D reconstruction engine by leveraging its own  outputs as pseudo-ground-truth. Specifically, we train a lightweight feature adapter using a reprojection-based consistency loss, which distills VGGT outputs into a new geometrically-aligned feature space that captures spatial proximity in 3D. This enables state-of-the-art performance in both NVS and camera pose estimation, demonstrating that feature alignment is a highly beneficial step for downstream 3D reasoning.</x:v>
      </x:c>
    </x:row>
    <x:row r="39" ht="15" hidden="0" customHeight="1">
      <x:c r="A39" s="10" t="str">
        <x:v>38</x:v>
      </x:c>
      <x:c r="B39" s="10" t="str">
        <x:v>100</x:v>
      </x:c>
      <x:c r="C39" s="10" t="str">
        <x:v>core trend paper</x:v>
      </x:c>
      <x:c r="D39" s="10" t="str">
        <x:v>A. thesis anchor: VGGT/feed-forward geometry</x:v>
      </x:c>
      <x:c r="E39" s="10" t="str">
        <x:v>SparseWorld-TC: Trajectory-Conditioned Sparse Occupancy World Model</x:v>
      </x:c>
      <x:c r="F39" s="10" t="str">
        <x:v>Autonomous Driving</x:v>
      </x:c>
      <x:c r="G39" s="10" t="str">
        <x:v>Autonomous Driving</x:v>
      </x:c>
      <x:c r="H39" s="10" t="str">
        <x:v>vggt_lineage; dynamic_4d; surface_occupancy; robotics_mapping; data_benchmark</x:v>
      </x:c>
      <x:c r="I39" s="10" t="str">
        <x:v>video / temporal; LiDAR / driving; multimodal / language</x:v>
      </x:c>
      <x:c r="J39" s="10" t="str">
        <x:v>occupancy / voxel</x:v>
      </x:c>
      <x:c r="K39" s="10" t="str">
        <x:v>foundation/prior; unified pipeline; robustness; dynamic; benchmark/data</x:v>
      </x:c>
      <x:c r="L39" s="10" t="str">
        <x:v>Use as evidence that multi-view geometry is becoming a feed-forward foundation-model problem.</x:v>
      </x:c>
      <x:c r="M39" s="10" t="str"/>
      <x:c r="N39" s="10" t="str"/>
      <x:c r="O39" s="10" t="str">
        <x:v>This paper introduces a novel architecture for trajectory-conditioned forecasting of future 3D scene occupancy. In contrast to methods that rely on variational autoencoders (VAEs) to generate discrete occupancy tokens, which inherently limit representational capacity, our approach predicts multi-frame future occupancy in an end-to-end manner directly from raw image features. Inspired by the success of attention-based transformer architectures in foundational vision and language models such as GPT and VGGT, we employ a sparse occupancy representation that bypasses the intermediate bird’s eye view (BEV) projection and its explicit geometric priors. This design allows the transformer to capture spatiotemporal dependencies more effectively. By avoiding both the finite-capacity constraint of discrete tokenization and the structural limitations of BEV representations, our method achieves state-of-the-art performance on the nuScenes benchmark for 1‒3 second occupancy forecasting, outperforming existing approaches by a significant margin. Furthermore, it demonstrates robust scene dynamics understanding, consistently delivering high accuracy under arbitrary future trajectory conditioning.</x:v>
      </x:c>
    </x:row>
    <x:row r="40" ht="15" hidden="0" customHeight="1">
      <x:c r="A40" s="10" t="str">
        <x:v>39</x:v>
      </x:c>
      <x:c r="B40" s="10" t="str">
        <x:v>100</x:v>
      </x:c>
      <x:c r="C40" s="10" t="str">
        <x:v>core trend paper</x:v>
      </x:c>
      <x:c r="D40" s="10" t="str">
        <x:v>A. thesis anchor: VGGT/feed-forward geometry</x:v>
      </x:c>
      <x:c r="E40" s="10" t="str">
        <x:v>STAC: Plug-and-Play Spatio-Temporal Aware Cache Compression for Streaming 3D Reconstruction</x:v>
      </x:c>
      <x:c r="F40" s="10" t="str">
        <x:v>Learning Algorithms</x:v>
      </x:c>
      <x:c r="G40" s="10" t="str">
        <x:v>Efficient Models</x:v>
      </x:c>
      <x:c r="H40" s="10" t="str">
        <x:v>vggt_lineage; general_reconstruction; dynamic_4d; surface_occupancy</x:v>
      </x:c>
      <x:c r="I40" s="10" t="str">
        <x:v>video / temporal</x:v>
      </x:c>
      <x:c r="J40" s="10" t="str">
        <x:v>mesh / surface; occupancy / voxel</x:v>
      </x:c>
      <x:c r="K40" s="10" t="str">
        <x:v>efficiency; scale; dynamic</x:v>
      </x:c>
      <x:c r="L40" s="10" t="str">
        <x:v>Use as evidence that multi-view geometry is becoming a feed-forward foundation-model problem.</x:v>
      </x:c>
      <x:c r="M40" s="10" t="str"/>
      <x:c r="N40" s="10" t="str"/>
      <x:c r="O40" s="10" t="str">
        <x:v>Online 3D reconstruction from streaming inputs requires both long-term temporal consistency and efficient memory usage. While causal VGGT transformers address this challenge through key-value (KV) cache mechanism, the linear growth of the cache introduces a significant memory bottleneck. When memory constraints trigger early eviction, reconstruction quality and temporal consistency deteriorate markedly. In this work, we observe that attention patterns in causal transformers for 3D reconstruction exhibit intrinsic spatio-temporal sparsity. Leveraging this insight, we propose **STAC**, a *S*patio-**T**emporally **A**ware **C**ache compression framework specifically designed for streaming 3D reconstruction using large causal transformers. STAC incorporates three key components: a **Working Temporal Token Caching** mechanism that preserves long-term informative tokens based on decayed cumulative attention scores; a **Long-term Spatial Token Caching** scheme that consolidates spatially redundant tokens into voxel-aligned representations for memory-efficient storage; and a **Chunk-based Multi-frame Optimization** strategy that jointly optimizes consecutive frames to enhance temporal coherence and leverage GPU parallelism. Extensive experiments demonstrate that **STAC** achieves state-of-the-art reconstruction quality while reducing memory consumption by 8.5$\times$ and accelerating inference by a factor of 3.5$\times$, enabling scalable and real-time 3D reconstruction in streaming settings. The code will be made publicly available upon acceptance.</x:v>
      </x:c>
    </x:row>
    <x:row r="41" ht="15" hidden="0" customHeight="1">
      <x:c r="A41" s="10" t="str">
        <x:v>40</x:v>
      </x:c>
      <x:c r="B41" s="10" t="str">
        <x:v>100</x:v>
      </x:c>
      <x:c r="C41" s="10" t="str">
        <x:v>core trend paper</x:v>
      </x:c>
      <x:c r="D41" s="10" t="str">
        <x:v>A. thesis anchor: VGGT/feed-forward geometry</x:v>
      </x:c>
      <x:c r="E41" s="10" t="str">
        <x:v>TokenGS: Decoupling 3D Gaussian Prediction from Pixels with Learnable Tokens</x:v>
      </x:c>
      <x:c r="F41" s="10" t="str">
        <x:v>3D Vision &amp; Geometry</x:v>
      </x:c>
      <x:c r="G41" s="10" t="str">
        <x:v>3D Gaussian Splatting</x:v>
      </x:c>
      <x:c r="H41" s="10" t="str">
        <x:v>vggt_lineage; general_reconstruction; gaussian_radiance; dynamic_4d</x:v>
      </x:c>
      <x:c r="I41" s="10" t="str">
        <x:v>multi-view images; video / temporal</x:v>
      </x:c>
      <x:c r="J41" s="10" t="str">
        <x:v>Gaussian map; radiance field / NVS; 4D scene</x:v>
      </x:c>
      <x:c r="K41" s="10" t="str">
        <x:v>foundation/prior; unified pipeline; efficiency; robustness; dynamic</x:v>
      </x:c>
      <x:c r="L41" s="10" t="str">
        <x:v>Use as evidence that multi-view geometry is becoming a feed-forward foundation-model problem.</x:v>
      </x:c>
      <x:c r="M41" s="10" t="str"/>
      <x:c r="N41" s="10" t="str"/>
      <x:c r="O41" s="10" t="str">
        <x:v>In this work, we revisit several key design choices of modern Transformer-based approaches for feed-forward 3D Gaussian Splatting (3DGS) prediction. We argue that the common practice of regressing Gaussian means as depths along camera rays is suboptimal, and instead propose to directly regress 3D mean coordinates using only a self-supervised rendering loss.This formulation allows us to move from the standard encoder-only design to an encoder-decoder architecture with learnable Gaussian tokens, thereby _unbinding_ the number of predicted primitives from input image resolution and number of views. Our resulting method, __TokenGS__, demonstrates improved robustness to pose noise and multiview inconsistencies, while naturally supporting efficient test-time optimization in token space without degrading learned priors. TokenGS achieves state-of-the-art feed-forward reconstruction performance on both static and dynamic scenes, producing more regularized geometry and more balanced 3DGS distribution, while seamlessly recovering emergent scene attributes such as static-dynamic decomposition and scene flow.</x:v>
      </x:c>
    </x:row>
    <x:row r="42" ht="15" hidden="0" customHeight="1">
      <x:c r="A42" s="10" t="str">
        <x:v>41</x:v>
      </x:c>
      <x:c r="B42" s="10" t="str">
        <x:v>100</x:v>
      </x:c>
      <x:c r="C42" s="10" t="str">
        <x:v>core trend paper</x:v>
      </x:c>
      <x:c r="D42" s="10" t="str">
        <x:v>A. thesis anchor: VGGT/feed-forward geometry</x:v>
      </x:c>
      <x:c r="E42" s="10" t="str">
        <x:v>Unlocking the Power of Critical Factors for 3D Visual Geometry Estimation</x:v>
      </x:c>
      <x:c r="F42" s="10" t="str">
        <x:v>Autonomous Driving</x:v>
      </x:c>
      <x:c r="G42" s="10" t="str">
        <x:v>Autonomous Driving</x:v>
      </x:c>
      <x:c r="H42" s="10" t="str">
        <x:v>vggt_lineage; general_reconstruction; pose_calibration_localization; depth_correspondence; surface_occupancy; robotics_mapping</x:v>
      </x:c>
      <x:c r="I42" s="10" t="str">
        <x:v>video / temporal; LiDAR / driving; RGB-D / depth</x:v>
      </x:c>
      <x:c r="J42" s="10" t="str">
        <x:v>camera pose; depth / normals; point map / point cloud; mesh / surface</x:v>
      </x:c>
      <x:c r="K42" s="10" t="str">
        <x:v>unified pipeline; efficiency</x:v>
      </x:c>
      <x:c r="L42" s="10" t="str">
        <x:v>Use as evidence that multi-view geometry is becoming a feed-forward foundation-model problem.</x:v>
      </x:c>
      <x:c r="M42" s="10" t="str"/>
      <x:c r="N42" s="10" t="str"/>
      <x:c r="O42" s="10" t="str">
        <x:v>Recent advancements in feed-forward architectures for visual geometry estimation have achieved significant progress. Interestingly, per-frame visual geometry estimation approaches typically exhibit weaker multi-frame consistency but demonstrate superior per-frame accuracy compared to multi-frame algorithms. This observation motivates our systematic investigation into the critical factors driving model performance through rigorous ablation studies, which reveals three key insights: 1) Scaling up data diversity and quality unlocks further performance gains even in state-of-the-art visual geometry estimation methods; 2) Commonly adopted confidence-aware loss and gradient-based loss mechanisms may unintentionally hinder performance; 3) Joint supervision through both per-sequence and per-frame alignment improves results, while local region alignment surprisingly degrades performance. Furthermore, we introduce two enhancements to integrate the advantages of optimization-based methods and high-resolution inputs: a consistency loss function that enforces alignment between depth maps, camera parameters, and point maps, and an efficient architectural design that enables high-resolution geometry estimation. These contributions are integrated into CFG, a model that simultaneously generates precise and coherent geometric representations from diverse input perspectives at high resolutions. Comprehensive testing across multiple benchmarks for point cloud reconstruction, video depth estimation, and camera pose/intrinsic parameter estimation confirms CFG's superior performance, establishing it as a state-of-the-art solution for visual geometry tasks.</x:v>
      </x:c>
    </x:row>
    <x:row r="43" ht="15" hidden="0" customHeight="1">
      <x:c r="A43" s="10" t="str">
        <x:v>42</x:v>
      </x:c>
      <x:c r="B43" s="10" t="str">
        <x:v>100</x:v>
      </x:c>
      <x:c r="C43" s="10" t="str">
        <x:v>core trend paper</x:v>
      </x:c>
      <x:c r="D43" s="10" t="str">
        <x:v>A. thesis anchor: VGGT/feed-forward geometry</x:v>
      </x:c>
      <x:c r="E43" s="10" t="str">
        <x:v>V-DPM: Video Reconstruction with Dynamic Point Maps</x:v>
      </x:c>
      <x:c r="F43" s="10" t="str">
        <x:v>3D Vision &amp; Geometry</x:v>
      </x:c>
      <x:c r="G43" s="10" t="str">
        <x:v>3D Reconstruction</x:v>
      </x:c>
      <x:c r="H43" s="10" t="str">
        <x:v>vggt_lineage; general_reconstruction; depth_correspondence; dynamic_4d; surface_occupancy</x:v>
      </x:c>
      <x:c r="I43" s="10" t="str">
        <x:v>video / temporal; RGB-D / depth</x:v>
      </x:c>
      <x:c r="J43" s="10" t="str">
        <x:v>depth / normals; point map / point cloud; mesh / surface; 4D scene</x:v>
      </x:c>
      <x:c r="K43" s="10" t="str">
        <x:v>unified pipeline; dynamic</x:v>
      </x:c>
      <x:c r="L43" s="10" t="str">
        <x:v>Use as evidence that multi-view geometry is becoming a feed-forward foundation-model problem.</x:v>
      </x:c>
      <x:c r="M43" s="10" t="str"/>
      <x:c r="N43" s="10" t="str"/>
      <x:c r="O43" s="10" t="str">
        <x:v>New, powerful 3D representations such as DUSt3R’s invariant point maps, which encode 3D shape and camera parameters, have significantly advanced feed-forward 3D reconstruction. While point maps assume static scenes, Dynamic Point Maps (DPMs) extend the concept to dynamic 3D content, also representing 3D scene motion.However, DPMs have so far been limited to image pairs and, like DUSt3R, require post-processing via optimization when more than two views are involved. We argue that DPMs are far more meaningful when applied to videos and introduce V-DPM to demonstrate this.First, we show how to set up DPMs for videos to optimize their representational power, ease of neural prediction, and reuse of pre-trained models. Second, we implement these ideas on top of VGGT, a recent state-of-the-art 3D reconstructor. Although VGGT was trained on static scenes, we show that a small amount of synthetic data suffices to adapt it into an effective V-DPM predictor.This yields state-of-the-art 3D and 4D reconstruction in dynamic settings. In particular, unlike recent dynamic extensions of VGGT such as P3, DPMs reconstruct not only dynamic depth but also the full 3D motion of every point in the scene.</x:v>
      </x:c>
    </x:row>
    <x:row r="44" ht="15" hidden="0" customHeight="1">
      <x:c r="A44" s="10" t="str">
        <x:v>43</x:v>
      </x:c>
      <x:c r="B44" s="10" t="str">
        <x:v>100</x:v>
      </x:c>
      <x:c r="C44" s="10" t="str">
        <x:v>core trend paper</x:v>
      </x:c>
      <x:c r="D44" s="10" t="str">
        <x:v>A. thesis anchor: VGGT/feed-forward geometry</x:v>
      </x:c>
      <x:c r="E44" s="10" t="str">
        <x:v>VGG-T$^3$: Offline Feed-Forward 3D Reconstruction at Scale</x:v>
      </x:c>
      <x:c r="F44" s="10" t="str">
        <x:v>3D Vision &amp; Geometry</x:v>
      </x:c>
      <x:c r="G44" s="10" t="str">
        <x:v>3D Reconstruction</x:v>
      </x:c>
      <x:c r="H44" s="10" t="str">
        <x:v>vggt_lineage; general_reconstruction; surface_occupancy</x:v>
      </x:c>
      <x:c r="I44" s="10" t="str"/>
      <x:c r="J44" s="10" t="str">
        <x:v>point map / point cloud; mesh / surface</x:v>
      </x:c>
      <x:c r="K44" s="10" t="str">
        <x:v>unified pipeline; scale</x:v>
      </x:c>
      <x:c r="L44" s="10" t="str">
        <x:v>Use as evidence that multi-view geometry is becoming a feed-forward foundation-model problem.</x:v>
      </x:c>
      <x:c r="M44" s="10" t="str"/>
      <x:c r="N44" s="10" t="str"/>
      <x:c r="O44" s="10" t="str">
        <x:v>We present a scalable 3D reconstruction model that addresses a critical limitation in offline feed-forward methods: their computational and memory requirements grow quadratically w.r.t. the number of input images. Our approach is built on the key insight that this bottleneck stems from the varying-length Key-Value (KV) space representation of scene geometry, which we distill into a fixed-size Multi-Layer Perceptron (MLP) via test-time training.VGG-T$^3$ ($\mathbf{V}$isual $\mathbf{G}$eometry $\mathbf{G}$rounded $\mathbf{T}$est $\mathbf{T}$ime $\mathbf{T}$raining) scales linearly w.r.t. the number of input views, similar to online models, and achieves a $11.6\times$ speed-up over baselines that rely on softmax attention for reconstructing a $1k$ image collection in just $54$ seconds. Because our method retains global scene aggregation capability, our resulting point map reconstruction error is comparable to VGGT.</x:v>
      </x:c>
    </x:row>
    <x:row r="45" ht="15" hidden="0" customHeight="1">
      <x:c r="A45" s="10" t="str">
        <x:v>44</x:v>
      </x:c>
      <x:c r="B45" s="10" t="str">
        <x:v>100</x:v>
      </x:c>
      <x:c r="C45" s="10" t="str">
        <x:v>core trend paper</x:v>
      </x:c>
      <x:c r="D45" s="10" t="str">
        <x:v>A. thesis anchor: VGGT/feed-forward geometry</x:v>
      </x:c>
      <x:c r="E45" s="10" t="str">
        <x:v>VGGT-$\Omega$</x:v>
      </x:c>
      <x:c r="F45" s="10" t="str">
        <x:v>3D Vision &amp; Geometry</x:v>
      </x:c>
      <x:c r="G45" s="10" t="str">
        <x:v>3D Reconstruction</x:v>
      </x:c>
      <x:c r="H45" s="10" t="str">
        <x:v>vggt_lineage; general_reconstruction; dynamic_4d; surface_occupancy; data_benchmark</x:v>
      </x:c>
      <x:c r="I45" s="10" t="str">
        <x:v>video / temporal</x:v>
      </x:c>
      <x:c r="J45" s="10" t="str">
        <x:v>mesh / surface; 4D scene</x:v>
      </x:c>
      <x:c r="K45" s="10" t="str">
        <x:v>foundation/prior; unified pipeline; efficiency; robustness; dynamic; benchmark/data</x:v>
      </x:c>
      <x:c r="L45" s="10" t="str">
        <x:v>Use as evidence that multi-view geometry is becoming a feed-forward foundation-model problem.</x:v>
      </x:c>
      <x:c r="M45" s="10" t="str"/>
      <x:c r="N45" s="10" t="str"/>
      <x:c r="O45" s="10" t="str">
        <x:v>We present VGGT-Ω, a feed-forward model for 3D reconstruction that substantially advances the state of the art in accuracy, efficiency, and capability for both static and dynamic scenes. Prior models such as VGGT have shown that feed-forward 3D reconstruction can already be competitive with traditional optimization-based methods. Here, we further demonstrate that the accuracy and robustness of these models scale predictably with model capacity and data size. To enable training 3D reconstruction models at an unprecedented scale, we introduce a high-quality data annotation pipeline that handles dynamic scenes, a self-supervised learning protocol, and architectural changes that greatly reduce memory requirements. We significantly simplify VGGT’s architecture by replacing multiple dense prediction heads with loss-driven multitask learning, removing unstable DPT blocks, and introducing more efficient global attention via scene tokens. These changes allow us to efficiently train VGGT-Ω with 20$\times$ more supervised data and 100$\times$ more unsupervised data than prior work, while requiring only 30% of VGGT’s memory and running 1.6$\times$ faster at inference. As a result, VGGT-Ω establishes a new state of the art for 3D reconstruction on both static and dynamic scenes across a wide range of benchmarks, e.g., improving the camera estimation accuracy by 77% on the Sintel dataset. Models and code will be publicly released.</x:v>
      </x:c>
    </x:row>
    <x:row r="46" ht="15" hidden="0" customHeight="1">
      <x:c r="A46" s="10" t="str">
        <x:v>45</x:v>
      </x:c>
      <x:c r="B46" s="10" t="str">
        <x:v>100</x:v>
      </x:c>
      <x:c r="C46" s="10" t="str">
        <x:v>core trend paper</x:v>
      </x:c>
      <x:c r="D46" s="10" t="str">
        <x:v>A. thesis anchor: VGGT/feed-forward geometry</x:v>
      </x:c>
      <x:c r="E46" s="10" t="str">
        <x:v>VGGT-360: Geometry-Consistent Zero-Shot Panoramic Depth Estimation</x:v>
      </x:c>
      <x:c r="F46" s="10" t="str">
        <x:v>3D Vision &amp; Geometry</x:v>
      </x:c>
      <x:c r="G46" s="10" t="str">
        <x:v>3D Reconstruction</x:v>
      </x:c>
      <x:c r="H46" s="10" t="str">
        <x:v>vggt_lineage; general_reconstruction; depth_correspondence; surface_occupancy</x:v>
      </x:c>
      <x:c r="I46" s="10" t="str">
        <x:v>multi-view images; panorama; RGB-D / depth</x:v>
      </x:c>
      <x:c r="J46" s="10" t="str">
        <x:v>depth / normals; mesh / surface</x:v>
      </x:c>
      <x:c r="K46" s="10" t="str">
        <x:v>foundation/prior; unified pipeline; robustness</x:v>
      </x:c>
      <x:c r="L46" s="10" t="str">
        <x:v>Use as evidence that multi-view geometry is becoming a feed-forward foundation-model problem.</x:v>
      </x:c>
      <x:c r="M46" s="10" t="str"/>
      <x:c r="N46" s="10" t="str"/>
      <x:c r="O46" s="10" t="str">
        <x:v>This paper presents VGGT-360, a novel training-free framework for zero-shot, geometry-consistent panoramic depth estimation. Unlike prior view-independent training-free approaches, VGGT-360 reformulates the task as panoramic reprojection over multi-view reconstructed 3D models by leveraging the intrinsic 3D consistency of VGGT-like foundation models, thereby unifying fragmented per-view reasoning into a coherent panoramic understanding. To achieve robust and accurate estimation, VGGT-360 integrates three plug-and-play modules that together form a unified panorama-to-3D-to-depth framework: (i) Uncertainty-guided adaptive projection slices panoramas into perspective views to bridge the domain gap between panoramic inputs and VGGT’s perspective prior. It estimates gradient-based uncertainty to allocate denser views to geometry-poor regions, yielding geometry-informative inputs for VGGT.  (ii) Structure-saliency enhanced attention strengthens VGGT’s robustness during 3D reconstruction by injecting structure-aware confidence into its attention layers, guiding focus toward geometrically reliable regions and enhancing cross-view coherence. (iii) Correlation-weighted 3D model correction refines the reconstructed 3D model by reweighting overlapping points using attention-inferred correlation scores, providing a consistent geometric basis for accurate panoramic reprojection. Extensive experiments show that VGGT-360 outperforms both trained and training-free state-of-the-art methods across multiple resolutions and diverse indoor and outdoor datasets.</x:v>
      </x:c>
    </x:row>
    <x:row r="47" ht="15" hidden="0" customHeight="1">
      <x:c r="A47" s="10" t="str">
        <x:v>46</x:v>
      </x:c>
      <x:c r="B47" s="10" t="str">
        <x:v>100</x:v>
      </x:c>
      <x:c r="C47" s="10" t="str">
        <x:v>core trend paper</x:v>
      </x:c>
      <x:c r="D47" s="10" t="str">
        <x:v>A. thesis anchor: VGGT/feed-forward geometry</x:v>
      </x:c>
      <x:c r="E47" s="10" t="str">
        <x:v>VGGT-Det: Mining VGGT Internal Priors for Sensor-Geometry-Free Multi-view Indoor 3D Object Detection</x:v>
      </x:c>
      <x:c r="F47" s="10" t="str">
        <x:v>3D Vision &amp; Geometry</x:v>
      </x:c>
      <x:c r="G47" s="10" t="str">
        <x:v>3D Reconstruction</x:v>
      </x:c>
      <x:c r="H47" s="10" t="str">
        <x:v>vggt_lineage; general_reconstruction; pose_calibration_localization; depth_correspondence; surface_occupancy; data_benchmark</x:v>
      </x:c>
      <x:c r="I47" s="10" t="str">
        <x:v>multi-view images; RGB-D / depth; multimodal / language</x:v>
      </x:c>
      <x:c r="J47" s="10" t="str">
        <x:v>camera pose; depth / normals; mesh / surface; editable / generative 3D</x:v>
      </x:c>
      <x:c r="K47" s="10" t="str">
        <x:v>foundation/prior; dynamic; editing/generation</x:v>
      </x:c>
      <x:c r="L47" s="10" t="str">
        <x:v>Use as evidence that multi-view geometry is becoming a feed-forward foundation-model problem.</x:v>
      </x:c>
      <x:c r="M47" s="10" t="str"/>
      <x:c r="N47" s="10" t="str"/>
      <x:c r="O47" s="10" t="str">
        <x:v>Current multi-view indoor 3D object detectors rely on sensor geometry that is costly to obtain—i.e., precisely calibrated multi-view camera poses—to fuse multi-view information into a global scene representation, limiting deployment in real-world scenes. We target a more practical setting: Sensor-Geometry-Free (SG-Free) multi-view indoor 3D object detection, where no sensor-provided geometric inputs (multi-view poses or depth). Recent Visual Geometry Grounded Transformer (VGGT) shows that strong 3D cues can be inferred directly from images. Building on this insight, we present VGGT-Det, the first framework tailored for SG-Free multi-view indoor 3D object detection. Rather than merely consuming VGGT predictions, our method integrates VGGT encoder into a transformer-based pipeline. To effectively leverage both the semantic and geometric priors from inside VGGT, we introduce two novel key components: (i) Attention-Guided Query Generation (AG): exploits VGGT attention maps as semantic priors to initialize object queries, improving localization by focusing on object regions while preserving global spatial structure. (ii) Query-Driven Feature Aggregation (QD): a learnable See-Query interacts with object queries to ‘see’ what they need, then dynamically aggregates multi-level geometric features across VGGT layers that progressively lift 2D features into 3D. Experiments show that VGGT-Det significantly surpasses SG-Free baselines by 4.4 and 8.6 mAP@0.25 on ScanNet and ARKitScenes, respectively. Ablation study shows that VGGT’s internally learned semantic and geometric priors can be effectively leveraged by our AG and QD. Code and pretrained models will be released.</x:v>
      </x:c>
    </x:row>
    <x:row r="48" ht="15" hidden="0" customHeight="1">
      <x:c r="A48" s="10" t="str">
        <x:v>47</x:v>
      </x:c>
      <x:c r="B48" s="10" t="str">
        <x:v>100</x:v>
      </x:c>
      <x:c r="C48" s="10" t="str">
        <x:v>core trend paper</x:v>
      </x:c>
      <x:c r="D48" s="10" t="str">
        <x:v>A. thesis anchor: VGGT/feed-forward geometry</x:v>
      </x:c>
      <x:c r="E48" s="10" t="str">
        <x:v>VGGT-Segmentor: Geometry-Enhanced Cross-View Segmentation</x:v>
      </x:c>
      <x:c r="F48" s="10" t="str">
        <x:v>Segmentation &amp; Dense Prediction</x:v>
      </x:c>
      <x:c r="G48" s="10" t="str">
        <x:v>Segmentation</x:v>
      </x:c>
      <x:c r="H48" s="10" t="str">
        <x:v>vggt_lineage; general_reconstruction; depth_correspondence; surface_occupancy; robotics_mapping; data_benchmark</x:v>
      </x:c>
      <x:c r="I48" s="10" t="str"/>
      <x:c r="J48" s="10" t="str">
        <x:v>mesh / surface</x:v>
      </x:c>
      <x:c r="K48" s="10" t="str">
        <x:v>foundation/prior; robustness; benchmark/data</x:v>
      </x:c>
      <x:c r="L48" s="10" t="str">
        <x:v>Use as evidence that multi-view geometry is becoming a feed-forward foundation-model problem.</x:v>
      </x:c>
      <x:c r="M48" s="10" t="str"/>
      <x:c r="N48" s="10" t="str"/>
      <x:c r="O48" s="10" t="str">
        <x:v>Instance-level object segmentation across disparate egocentric and exocentric views is a fundamental challenge in visual understanding, critical for applications in embodied AI and remote collaboration. This task is exceptionally difficult due to severe changes in scale, perspective, and occlusion, which destabilize direct pixel-level matching. While recent geometry-aware models like VGGT provide a strong foundation for feature alignment, we find they often fail at dense prediction tasks due to significant pixel-level projection drift, even when their internal object-level attention remains consistent. To bridge this gap, we introduce VGGT-Segmentor (VGGT-S), a framework that unifies robust geometric modeling with pixel-accurate semantic segmentation. VGGT-S leverages VGGT's powerful cross-view feature representation and introduces a novel Union Segmentation Head. This head operates in three stages: mask prompt fusion, coarse point-guided prediction, and iterative mask refinement, effectively translating high-level feature alignment into a precise segmentation mask. Furthermore, we propose a single-image self-supervised training strategy that eliminates the need for paired annotations and enables strong zero-shot generalization. On the challenging Ego–Exo4D benchmark, VGGT-S sets a new state-of-the-art, achieving 67.7% and 68.0% average IoU for Ego→Exo and Exo→Ego tasks, respectively, significantly outperforming prior methods. Notably, our zero-shot model surpasses most fully-supervised baselines, demonstrating the effectiveness and scalability of our approach.</x:v>
      </x:c>
    </x:row>
    <x:row r="49" ht="15" hidden="0" customHeight="1">
      <x:c r="A49" s="10" t="str">
        <x:v>48</x:v>
      </x:c>
      <x:c r="B49" s="10" t="str">
        <x:v>100</x:v>
      </x:c>
      <x:c r="C49" s="10" t="str">
        <x:v>core trend paper</x:v>
      </x:c>
      <x:c r="D49" s="10" t="str">
        <x:v>A. thesis anchor: VGGT/feed-forward geometry</x:v>
      </x:c>
      <x:c r="E49" s="10" t="str">
        <x:v>VGGTracker: Fast Spatial Tracking with Visual Geometry Transformer</x:v>
      </x:c>
      <x:c r="F49" s="10" t="str">
        <x:v>3D Vision &amp; Geometry</x:v>
      </x:c>
      <x:c r="G49" s="10" t="str">
        <x:v>3D Reconstruction</x:v>
      </x:c>
      <x:c r="H49" s="10" t="str">
        <x:v>vggt_lineage; general_reconstruction; surface_occupancy; data_benchmark</x:v>
      </x:c>
      <x:c r="I49" s="10" t="str">
        <x:v>single image; video / temporal; multimodal / language</x:v>
      </x:c>
      <x:c r="J49" s="10" t="str">
        <x:v>mesh / surface</x:v>
      </x:c>
      <x:c r="K49" s="10" t="str">
        <x:v>unified pipeline; efficiency; benchmark/data</x:v>
      </x:c>
      <x:c r="L49" s="10" t="str">
        <x:v>Use as evidence that multi-view geometry is becoming a feed-forward foundation-model problem.</x:v>
      </x:c>
      <x:c r="M49" s="10" t="str"/>
      <x:c r="N49" s="10" t="str"/>
      <x:c r="O49" s="10" t="str">
        <x:v>Existing 3D point tracking methods mostly rely on heuristic designs or scene reconstruction, which incurs significant computational overhead and makes it difficult to meet the demands of real-time applications.To address this problem, in this work, we present VGGTracker, a novel spatial tracker that leverages a feed-forward visual geometry transformer to predict the trajectories of arbitrary query points from monocular videos in real time.Specifically, we employ a query initialization mechanism to maintain and update a global feature vector and a set of frame-level feature vectors for each query point.Then, we propose a new spatial tracking framework, which consists of a visual geometry transformer backbone, a global embedding branch, a frame-level embedding branch, and a tracking head.The key innovation lies in the dual-branch embedding design, where the global embedding branch integrates geometry-grounded features of the entire video into global query features to optimize track information across the entire sequence and the frame-level branch combines geometry-grounded features of each respective frame into frame-level query features to refine fine-grained track coordinate predictions.Furthermore, to facilitate collaboration between the global branch and the frame-level branch, we introduce an interaction module which enables unidirectional or bidirectional information exchange between the global query features and frame-level query features.Extensive experiments on various point tracking benchmark datasets show that our approach achieves significantly fast spatial tracking speed compared with state-of-the-art methods, while maintaining comparable tracking accuracy.</x:v>
      </x:c>
    </x:row>
    <x:row r="50" ht="15" hidden="0" customHeight="1">
      <x:c r="A50" s="10" t="str">
        <x:v>49</x:v>
      </x:c>
      <x:c r="B50" s="10" t="str">
        <x:v>100</x:v>
      </x:c>
      <x:c r="C50" s="10" t="str">
        <x:v>core trend paper</x:v>
      </x:c>
      <x:c r="D50" s="10" t="str">
        <x:v>A. thesis anchor: VGGT/feed-forward geometry</x:v>
      </x:c>
      <x:c r="E50" s="10" t="str">
        <x:v>WildPose: A Unified Framework for Robust Pose Estimation in the Wild</x:v>
      </x:c>
      <x:c r="F50" s="10" t="str">
        <x:v>3D Vision &amp; Geometry</x:v>
      </x:c>
      <x:c r="G50" s="10" t="str">
        <x:v>3D Reconstruction</x:v>
      </x:c>
      <x:c r="H50" s="10" t="str">
        <x:v>vggt_lineage; general_reconstruction; pose_calibration_localization; surface_occupancy</x:v>
      </x:c>
      <x:c r="I50" s="10" t="str">
        <x:v>single image</x:v>
      </x:c>
      <x:c r="J50" s="10" t="str">
        <x:v>camera pose; mesh / surface</x:v>
      </x:c>
      <x:c r="K50" s="10" t="str">
        <x:v>foundation/prior; unified pipeline; robustness; dynamic</x:v>
      </x:c>
      <x:c r="L50" s="10" t="str">
        <x:v>Use as evidence that multi-view geometry is becoming a feed-forward foundation-model problem.</x:v>
      </x:c>
      <x:c r="M50" s="10" t="str"/>
      <x:c r="N50" s="10" t="str"/>
      <x:c r="O50" s="10" t="str">
        <x:v>Estimating camera pose in dynamic environments is a critical challenge, as most visual SLAM and SfM methods assume inputs from static environments. While recent dynamic-aware methods exist, they are often not unified: semantic-based approaches are brittle, per-sequence optimization methods fail on short sequences, and other learned models sometimes perform badly on static-only scenes. We present Wildpose, a unified monocular pose estimation framework that is robust in dynamic environments while maintaining state-of-the-art performance on static and low-ego-motion datasets. Our key insight is to connect the two powerful paradigms in modern 3D vision: the rich perceptual frontend of feed-forward models and the end-to-end optimization of differentiable bundle adjustment (BA). We achieve this by enhancing the differentiable BA pipeline in two ways. First, we introduce a new 3D-aware update operator by integrating a frozen, pre-trained MASt3R feature backbone and training the operator's subsequent layers on a diverse curriculum of static and dynamic data. Second, we propose a high-capacity motion mask detector that leverages rich, multi-level 3D-aware features from the same frozen backbone. Extensive experiments show Wildpose consistently outperforms prior methods across a wide variety of benchmarks, including dynamic (Wild-SLAM, Bonn), static (TUM, 7-Scenes), and low-ego-motion (Sintel) datasets.</x:v>
      </x:c>
    </x:row>
    <x:row r="51" ht="15" hidden="0" customHeight="1">
      <x:c r="A51" s="10" t="str">
        <x:v>50</x:v>
      </x:c>
      <x:c r="B51" s="10" t="str">
        <x:v>98</x:v>
      </x:c>
      <x:c r="C51" s="10" t="str">
        <x:v>core trend paper</x:v>
      </x:c>
      <x:c r="D51" s="10" t="str">
        <x:v>A. thesis anchor: VGGT/feed-forward geometry</x:v>
      </x:c>
      <x:c r="E51" s="10" t="str">
        <x:v>Any Resolution Any Geometry: From Multi-View To Multi-Patch</x:v>
      </x:c>
      <x:c r="F51" s="10" t="str">
        <x:v>Robustness &amp; Safety</x:v>
      </x:c>
      <x:c r="G51" s="10" t="str">
        <x:v>Robustness</x:v>
      </x:c>
      <x:c r="H51" s="10" t="str">
        <x:v>vggt_lineage; general_reconstruction; depth_correspondence; surface_occupancy</x:v>
      </x:c>
      <x:c r="I51" s="10" t="str">
        <x:v>single image; multi-view images; RGB-D / depth</x:v>
      </x:c>
      <x:c r="J51" s="10" t="str">
        <x:v>depth / normals; mesh / surface</x:v>
      </x:c>
      <x:c r="K51" s="10" t="str">
        <x:v>foundation/prior; unified pipeline; efficiency; robustness</x:v>
      </x:c>
      <x:c r="L51" s="10" t="str">
        <x:v>Use as evidence that multi-view geometry is becoming a feed-forward foundation-model problem.</x:v>
      </x:c>
      <x:c r="M51" s="10" t="str"/>
      <x:c r="N51" s="10" t="str"/>
      <x:c r="O51" s="10" t="str">
        <x:v>Joint estimation of surface normals and depth is essential for holistic 3D scene understanding, yet high-resolution prediction remains difficult due to the trade-off between preserving fine local detail and maintaining global consistency. We address this challenge by adapting the Visual Geometry Grounded Transformer (VGGT) into a unified multi-patch transformer for monocular high-resolution depth--normal estimation. A single high-resolution image is partitioned into patches that are augmented with coarse depth and normal priors from pre-trained models, and jointly processed in a single forward pass to predict refined geometric outputs. Global coherence is enforced through cross-patch attention, which enables long-range geometric reasoning and seamless propagation of information across patches within a shared backbone. To further enhance spatial robustness, we introduce a GridMix patch sampling strategy that probabilistically samples grid configurations during training, improving inter-patch consistency and generalization. Our method achieves state-of-the-art results on UnrealStereo4K, jointly improving depth and normal estimation---reducing AbsRel from 0.0582 to 0.0291, RMSE from 2.17 to 1.31, and lowering mean angular error from 23.36$^\circ$ to 18.27$^\circ$—while producing sharper and more stable geometry. The proposed multi-patch framework also demonstrates strong zero-shot and cross-domain generalization and scales effectively to very high resolutions, offering an efficient and extensible solution for high-quality geometry refinement.</x:v>
      </x:c>
    </x:row>
    <x:row r="52" ht="15" hidden="0" customHeight="1">
      <x:c r="A52" s="10" t="str">
        <x:v>51</x:v>
      </x:c>
      <x:c r="B52" s="10" t="str">
        <x:v>96</x:v>
      </x:c>
      <x:c r="C52" s="10" t="str">
        <x:v>core trend paper</x:v>
      </x:c>
      <x:c r="D52" s="10" t="str">
        <x:v>A. thesis anchor: VGGT/feed-forward geometry</x:v>
      </x:c>
      <x:c r="E52" s="10" t="str">
        <x:v>DVGT: Visual Geometry Transformer for Autonomous Driving</x:v>
      </x:c>
      <x:c r="F52" s="10" t="str">
        <x:v>Autonomous Driving</x:v>
      </x:c>
      <x:c r="G52" s="10" t="str">
        <x:v>Autonomous Driving</x:v>
      </x:c>
      <x:c r="H52" s="10" t="str">
        <x:v>vggt_lineage; general_reconstruction; dynamic_4d; robotics_mapping</x:v>
      </x:c>
      <x:c r="I52" s="10" t="str">
        <x:v>multi-view images; video / temporal; LiDAR / driving</x:v>
      </x:c>
      <x:c r="J52" s="10" t="str">
        <x:v>point map / point cloud</x:v>
      </x:c>
      <x:c r="K52" s="10" t="str">
        <x:v>dynamic</x:v>
      </x:c>
      <x:c r="L52" s="10" t="str">
        <x:v>Use as evidence that multi-view geometry is becoming a feed-forward foundation-model problem.</x:v>
      </x:c>
      <x:c r="M52" s="10" t="str"/>
      <x:c r="N52" s="10" t="str"/>
      <x:c r="O52" s="10" t="str">
        <x:v>Perceiving and reconstructing 3D scene geometry from visual inputs is crucial for autonomous driving. However, it still lacks a driving-targeted dense geometry perception model that can adapt to different scenarios and camera configurations. To bridge this gap, we propose a Visual Geometry Transformer specifically designed for autonomous Driving (DVGT), which reconstructs a global dense 3D point map from a sequence of unposed multi-view visual inputs. We first extract visual features for each image and employ alternating intra-view local attention, cross-view spatial attention, and cross-frame temporal attention to infer geometric relations across images. Finally, we use multiple heads to decode a global point map in the ego coordinate of the first frame and the ego pose for each frame. Our DVGT directly predicts metric-scaled geometry from image sequences, eliminating the need for post-alignment with external sensors. Trained on a large mixture of driving datasets, including nuScenes, OpenScene, Waymo, KITTI, and DDAD, DVGT significantly outperforms the other geometry prediction models on various scenarios.</x:v>
      </x:c>
    </x:row>
    <x:row r="53" ht="15" hidden="0" customHeight="1">
      <x:c r="A53" s="10" t="str">
        <x:v>52</x:v>
      </x:c>
      <x:c r="B53" s="10" t="str">
        <x:v>95</x:v>
      </x:c>
      <x:c r="C53" s="10" t="str">
        <x:v>core trend paper</x:v>
      </x:c>
      <x:c r="D53" s="10" t="str">
        <x:v>A. thesis anchor: VGGT/feed-forward geometry</x:v>
      </x:c>
      <x:c r="E53" s="10" t="str">
        <x:v>MVGGT: Multimodal Visual Geometry Grounded Transformer for Multiview 3D Referring Expression Segmentation</x:v>
      </x:c>
      <x:c r="F53" s="10" t="str">
        <x:v>Multimodal &amp; Language</x:v>
      </x:c>
      <x:c r="G53" s="10" t="str">
        <x:v>Grounding</x:v>
      </x:c>
      <x:c r="H53" s="10" t="str">
        <x:v>vggt_lineage; general_reconstruction; surface_occupancy; data_benchmark</x:v>
      </x:c>
      <x:c r="I53" s="10" t="str">
        <x:v>sparse multi-view; multi-view images; multimodal / language</x:v>
      </x:c>
      <x:c r="J53" s="10" t="str">
        <x:v>point map / point cloud</x:v>
      </x:c>
      <x:c r="K53" s="10" t="str">
        <x:v>unified pipeline; efficiency; benchmark/data</x:v>
      </x:c>
      <x:c r="L53" s="10" t="str">
        <x:v>Use as evidence that multi-view geometry is becoming a feed-forward foundation-model problem.</x:v>
      </x:c>
      <x:c r="M53" s="10" t="str"/>
      <x:c r="N53" s="10" t="str"/>
      <x:c r="O53" s="10" t="str">
        <x:v>Most existing 3D referring expression segmentation (3DRES) methods rely on dense, high-quality point clouds, while real-world agents such as robots and mobile phones operate with only a few sparse RGB views and strict latency constraints. We introduce Multi-view 3D Referring Expression Segmentation (MV-3DRES), where the model must recover scene structure and segment the referred object directly from sparse multi-view images. Traditional two-stage pipelines, which first reconstruct a point cloud and then perform segmentation, often yield low-quality geometry, produce coarse or degraded target regions, and run slowly. We propose the Multimodal Visual Geometry Grounded Transformer (MVGGT), an efficient end-to-end framework that integrates language information into sparse-view geometric reasoning through a dual-branch design. Training in this setting exposes a critical optimization barrier, termed Foreground Gradient Dilution (FGD), where sparse 3D signals lead to weak supervision. To resolve this, we introduce Per-view No-target Suppression Optimization (PVSO), which provides stronger and more balanced gradients across views, enabling stable and efficient learning. To support consistent evaluation, we build MVRefer, a benchmark that defines standardized settings and metrics for MV-3DRES. Experiments show that MVGGT establishes the first strong baseline and achieves both high accuracy and fast inference, outperforming existing alternatives.</x:v>
      </x:c>
    </x:row>
    <x:row r="54" ht="15" hidden="0" customHeight="1">
      <x:c r="A54" s="10" t="str">
        <x:v>53</x:v>
      </x:c>
      <x:c r="B54" s="10" t="str">
        <x:v>94</x:v>
      </x:c>
      <x:c r="C54" s="10" t="str">
        <x:v>core trend paper</x:v>
      </x:c>
      <x:c r="D54" s="10" t="str">
        <x:v>A. thesis anchor: VGGT/feed-forward geometry</x:v>
      </x:c>
      <x:c r="E54" s="10" t="str">
        <x:v>Geo$^\textbf{2}$: Geometry-Guided Cross-view Geo-Localization and Image Synthesis</x:v>
      </x:c>
      <x:c r="F54" s="10" t="str">
        <x:v>Recognition &amp; Classification</x:v>
      </x:c>
      <x:c r="G54" s="10" t="str">
        <x:v>Retrieval</x:v>
      </x:c>
      <x:c r="H54" s="10" t="str">
        <x:v>vggt_lineage; general_reconstruction; pose_calibration_localization; depth_correspondence</x:v>
      </x:c>
      <x:c r="I54" s="10" t="str">
        <x:v>multimodal / language</x:v>
      </x:c>
      <x:c r="J54" s="10" t="str">
        <x:v>editable / generative 3D</x:v>
      </x:c>
      <x:c r="K54" s="10" t="str">
        <x:v>foundation/prior; unified pipeline; editing/generation</x:v>
      </x:c>
      <x:c r="L54" s="10" t="str">
        <x:v>Use as evidence that multi-view geometry is becoming a feed-forward foundation-model problem.</x:v>
      </x:c>
      <x:c r="M54" s="10" t="str"/>
      <x:c r="N54" s="10" t="str"/>
      <x:c r="O54" s="10" t="str">
        <x:v>Cross-view geo-spatial learning consists of two important tasks: Cross-View Geo-Localization (CVGL) and Cross-View Image Synthesis (CVIS), both of which rely on establishing geometric correspondences between ground and aerial views. Recent Geometric Foundation Models (GFMs) have demonstrated strong capabilities in extracting generalizable 3D geometric features from images, but their potential in cross-view geo-spatial tasks remains underexplored. In this work, we present Geo^2, a unified framework that leverages Geometric priors from GFMs (e.g., VGGT) to jointly perform geo-spatial tasks, CVGL and bidirectional CVIS. Despite the 3D reconstruction ability of GFMs, directly applying them to CVGL and CVIS remains challenging due to the large viewpoint gap between ground and aerial imagery. We propose GeoMap, which embeds ground and aerial features into a shared 3D-aware latent space, effectively reducing cross-view discrepancies for localization. This shared latent space naturally bridges cross-view image synthesis in both directions. To exploit this, we propose GeoFlow, a flow-matching model conditioned on geometry-aware latent embeddings. We further introduce a consistency loss to enforce latent alignment between the two synthesis directions, ensuring bidirectional coherence. Extensive experiments on standard benchmarks, including CVUSA, CVACT, and VIGOR, demonstrate that Geo^2 achieves state-of-the-art performance in both localization and synthesis, highlighting the effectiveness of 3D geometric priors for cross-view geo-spatial learning.</x:v>
      </x:c>
    </x:row>
    <x:row r="55" ht="15" hidden="0" customHeight="1">
      <x:c r="A55" s="10" t="str">
        <x:v>54</x:v>
      </x:c>
      <x:c r="B55" s="10" t="str">
        <x:v>93</x:v>
      </x:c>
      <x:c r="C55" s="10" t="str">
        <x:v>core trend paper</x:v>
      </x:c>
      <x:c r="D55" s="10" t="str">
        <x:v>A. thesis anchor: VGGT/feed-forward geometry</x:v>
      </x:c>
      <x:c r="E55" s="10" t="str">
        <x:v>Block-Sparse Global Attention for Efficient Multi-View Geometry Transformers</x:v>
      </x:c>
      <x:c r="F55" s="10" t="str">
        <x:v>Learning Algorithms</x:v>
      </x:c>
      <x:c r="G55" s="10" t="str">
        <x:v>Efficient Models</x:v>
      </x:c>
      <x:c r="H55" s="10" t="str">
        <x:v>vggt_lineage; general_reconstruction; depth_correspondence; data_benchmark</x:v>
      </x:c>
      <x:c r="I55" s="10" t="str">
        <x:v>multi-view images; multimodal / language</x:v>
      </x:c>
      <x:c r="J55" s="10" t="str"/>
      <x:c r="K55" s="10" t="str">
        <x:v>unified pipeline; efficiency; benchmark/data</x:v>
      </x:c>
      <x:c r="L55" s="10" t="str">
        <x:v>Use as evidence that multi-view geometry is becoming a feed-forward foundation-model problem.</x:v>
      </x:c>
      <x:c r="M55" s="10" t="str"/>
      <x:c r="N55" s="10" t="str"/>
      <x:c r="O55" s="10" t="str">
        <x:v>Efficient and accurate feed-forward multi-view reconstruction has long been an important task in computer vision. Recent transformer-based models like VGGT, $\pi^3$ and MapAnything have demonstrated remarkable performance with relatively simple architectures. However, their scalability is fundamentally constrained by the quadratic complexity of global attention, which imposes a significant runtime bottleneck when processing large image sets. In this work, we empirically analyze the global attention matrix of these models and observe that the probability mass concentrates on a small subset of patch-patch interactions corresponding to cross-view geometric correspondences. Building on this insight and inspired by recent advances in large language models, we propose a training-free, block-sparse replacement for dense global attention, implemented with highly optimized kernels. Our method accelerates inference by more than 3$\times$ while maintaining comparable task performance. Evaluations on a comprehensive suite of multi-view benchmarks demonstrate that our approach seamlesslyintegrates into existing global attention-based architectures such as VGGT, $\pi^3$, and MapAnything, while substantially improving scalability to large image collections.</x:v>
      </x:c>
    </x:row>
    <x:row r="56" ht="15" hidden="0" customHeight="1">
      <x:c r="A56" s="10" t="str">
        <x:v>55</x:v>
      </x:c>
      <x:c r="B56" s="10" t="str">
        <x:v>91</x:v>
      </x:c>
      <x:c r="C56" s="10" t="str">
        <x:v>important bridge paper</x:v>
      </x:c>
      <x:c r="D56" s="10" t="str">
        <x:v>A. thesis anchor: VGGT/feed-forward geometry</x:v>
      </x:c>
      <x:c r="E56" s="10" t="str">
        <x:v>G$^2$VLM: Geometry Grounded Vision Language Model with Unified 3D Reconstruction and Spatial Reasoning</x:v>
      </x:c>
      <x:c r="F56" s="10" t="str">
        <x:v>Multimodal &amp; Language</x:v>
      </x:c>
      <x:c r="G56" s="10" t="str">
        <x:v>VLM / MLLM</x:v>
      </x:c>
      <x:c r="H56" s="10" t="str">
        <x:v>vggt_lineage; general_reconstruction; surface_occupancy; generation_editing</x:v>
      </x:c>
      <x:c r="I56" s="10" t="str">
        <x:v>multi-view images; video / temporal; multimodal / language</x:v>
      </x:c>
      <x:c r="J56" s="10" t="str">
        <x:v>mesh / surface; editable / generative 3D</x:v>
      </x:c>
      <x:c r="K56" s="10" t="str">
        <x:v>foundation/prior; unified pipeline; scale; robustness; editing/generation</x:v>
      </x:c>
      <x:c r="L56" s="10" t="str">
        <x:v>Use as evidence that multi-view geometry is becoming a feed-forward foundation-model problem.</x:v>
      </x:c>
      <x:c r="M56" s="10" t="str"/>
      <x:c r="N56" s="10" t="str"/>
      <x:c r="O56" s="10" t="str">
        <x:v>Vision-Language Models (VLMs) still lack robustness in spatial intelligence, demonstrating poor performance on spatial understanding and reasoning tasks. We attribute this gap to the absence of a visual geometry learning process capable of reconstructing 3D space from 2D images. We present G$^2$VLM, a geometry grounded vision-language model that bridges two fundamental aspects of spatial intelligence: spatial 3D reconstruction and spatial understanding. G$^2$VLM natively leverages learned 3D visual geometry features to directly predict 3D attributes and enhance spatial reasoning tasks via in-context learning and interleaved reasoning. Our unified design is highly scalable for spatial understanding: it trains on abundant multi-view image and video data, while simultaneously leveraging the benefits of 3D visual priors that are typically only derived from hard-to-collect annotations.Experimental results demonstrate G$^2$VLM is proficient in both tasks, achieving comparable results to state-of-the-art feed-forward 3D reconstruction models and achieving better or competitive results across spatial understanding and reasoning tasks.By unifying a semantically strong VLM with low-level 3D vision tasks, we hope G$^2$VLM can serve as a strong baseline for the community and unlock more future applications, such as 3D scene editing.</x:v>
      </x:c>
    </x:row>
    <x:row r="57" ht="15" hidden="0" customHeight="1">
      <x:c r="A57" s="10" t="str">
        <x:v>56</x:v>
      </x:c>
      <x:c r="B57" s="10" t="str">
        <x:v>91</x:v>
      </x:c>
      <x:c r="C57" s="10" t="str">
        <x:v>important bridge paper</x:v>
      </x:c>
      <x:c r="D57" s="10" t="str">
        <x:v>A. thesis anchor: VGGT/feed-forward geometry</x:v>
      </x:c>
      <x:c r="E57" s="10" t="str">
        <x:v>OccAny: Generalized Unconstrained Urban 3D Occupancy</x:v>
      </x:c>
      <x:c r="F57" s="10" t="str">
        <x:v>Autonomous Driving</x:v>
      </x:c>
      <x:c r="G57" s="10" t="str">
        <x:v>Autonomous Driving</x:v>
      </x:c>
      <x:c r="H57" s="10" t="str">
        <x:v>vggt_lineage; gaussian_radiance; surface_occupancy; robotics_mapping</x:v>
      </x:c>
      <x:c r="I57" s="10" t="str">
        <x:v>single image; LiDAR / driving</x:v>
      </x:c>
      <x:c r="J57" s="10" t="str">
        <x:v>occupancy / voxel; radiance field / NVS</x:v>
      </x:c>
      <x:c r="K57" s="10" t="str">
        <x:v>foundation/prior</x:v>
      </x:c>
      <x:c r="L57" s="10" t="str">
        <x:v>Use as evidence that multi-view geometry is becoming a feed-forward foundation-model problem.</x:v>
      </x:c>
      <x:c r="M57" s="10" t="str"/>
      <x:c r="N57" s="10" t="str"/>
      <x:c r="O57" s="10" t="str">
        <x:v>Relying on in-domain annotations and precise sensor-rig priors, existing 3D occupancy prediction methods are limited in both scalability and out-of-domain generalization.While recent visual geometry foundation models exhibit strong generalization capabilities, they were mainly designed for general purposes and lack one or more key ingredients required for urban occupancy prediction, namely metric prediction, geometry completion in cluttered scenes and adaptation to urban scenarios.We address this gap and present OccAny, the first unconstrained urban 3D occupancy model capable of operating on out-of-domain uncalibrated scenes to predict and complete metric occupancy coupled with segmentation features.OccAny is versatile and can predict occupancy from sequential, monocular, or surround-view images.Our contributions are three-fold: (i) we propose the first generalized 3D occupancy framework with (ii)Segmentation Forcing that improves occupancy quality while enabling mask-level prediction, and (iii) a Novel View Rendering pipeline that infers novel-view geometry to enable test-time view augmentation for geometry completion.Extensive experiments demonstrate that OccAny outperforms all visual geometry baselines on 3D occupancy prediction task, while remaining competitive with in-domain self-supervised methods across three input settings on two established urban occupancy prediction datasets.</x:v>
      </x:c>
    </x:row>
    <x:row r="58" ht="15" hidden="0" customHeight="1">
      <x:c r="A58" s="10" t="str">
        <x:v>57</x:v>
      </x:c>
      <x:c r="B58" s="10" t="str">
        <x:v>84</x:v>
      </x:c>
      <x:c r="C58" s="10" t="str">
        <x:v>important bridge paper</x:v>
      </x:c>
      <x:c r="D58" s="10" t="str">
        <x:v>A. thesis anchor: VGGT/feed-forward geometry</x:v>
      </x:c>
      <x:c r="E58" s="10" t="str">
        <x:v>LiteVGGT: Boosting Vanilla VGGT via Geometry-aware Cached Token Merging</x:v>
      </x:c>
      <x:c r="F58" s="10" t="str">
        <x:v>Learning Algorithms</x:v>
      </x:c>
      <x:c r="G58" s="10" t="str">
        <x:v>Efficient Models</x:v>
      </x:c>
      <x:c r="H58" s="10" t="str">
        <x:v>vggt_lineage; general_reconstruction; data_benchmark</x:v>
      </x:c>
      <x:c r="I58" s="10" t="str"/>
      <x:c r="J58" s="10" t="str"/>
      <x:c r="K58" s="10" t="str">
        <x:v>foundation/prior; efficiency; scale; robustness</x:v>
      </x:c>
      <x:c r="L58" s="10" t="str">
        <x:v>Use as evidence that multi-view geometry is becoming a feed-forward foundation-model problem.</x:v>
      </x:c>
      <x:c r="M58" s="10" t="str"/>
      <x:c r="N58" s="10" t="str"/>
      <x:c r="O58" s="10" t="str">
        <x:v>3D vision foundation models like Visual Geometry Grounded Transformer (VGGT) have advanced greatly in geometric perception. However it is time-consuming and memory-intensive for long sequences, limiting application to large-scale scenes beyond hundreds of images. To address this, we propose LiteVGGT, achieving up to 10× speedup and substantial memory reduction, enabling efficient processing of 1000-image scenes. We derive two key insights for 3D reconstruction: 1) tokens from local image regions have inherent geometric correlations, leading to high similarity and computational redundancy; 2) token similarity acroses adjacent network layers remains stable, allowing for reusable merge decisions. Guided by these, we design a simple yet efficient strategy, dubbed geometry-aware cached token merging . We analyze each token’s geometric importance, optimizing anchor token selection to better preserve key information for reconstruction. We also cache and reuse merge indices across layers, substantially reducing latency with minimal accuracy impact. This strategy retains VGGT’s core performance, enabling efficient fine-tuning and FP8 quantization for further gains. Extensive experiments validate LiteVGGT’s effectiveness, scalability, and robustness.</x:v>
      </x:c>
    </x:row>
    <x:row r="59" ht="15" hidden="0" customHeight="1">
      <x:c r="A59" s="10" t="str">
        <x:v>58</x:v>
      </x:c>
      <x:c r="B59" s="10" t="str">
        <x:v>81</x:v>
      </x:c>
      <x:c r="C59" s="10" t="str">
        <x:v>important bridge paper</x:v>
      </x:c>
      <x:c r="D59" s="10" t="str">
        <x:v>A. thesis anchor: VGGT/feed-forward geometry</x:v>
      </x:c>
      <x:c r="E59" s="10" t="str">
        <x:v>Rewis3d: Reconstruction for Weakly-Supervised Semantic Segmentation</x:v>
      </x:c>
      <x:c r="F59" s="10" t="str">
        <x:v>Segmentation &amp; Dense Prediction</x:v>
      </x:c>
      <x:c r="G59" s="10" t="str">
        <x:v>Segmentation</x:v>
      </x:c>
      <x:c r="H59" s="10" t="str">
        <x:v>vggt_lineage; general_reconstruction; surface_occupancy</x:v>
      </x:c>
      <x:c r="I59" s="10" t="str"/>
      <x:c r="J59" s="10" t="str">
        <x:v>point map / point cloud; mesh / surface</x:v>
      </x:c>
      <x:c r="K59" s="10" t="str">
        <x:v>unified pipeline; efficiency</x:v>
      </x:c>
      <x:c r="L59" s="10" t="str">
        <x:v>Use as evidence that multi-view geometry is becoming a feed-forward foundation-model problem.</x:v>
      </x:c>
      <x:c r="M59" s="10" t="str"/>
      <x:c r="N59" s="10" t="str"/>
      <x:c r="O59" s="10" t="str">
        <x:v>We present Rewis3d, a framework that leverages recent advances in feed-forward 3D reconstruction to significantly improve weakly supervised semantic segmentation on 2D images. Obtaining dense, pixel-level annotations remains a costly bottleneck for training segmentation models. Alleviating this issue, sparse annotations offer an efficient weakly-supervised alternative. However, they still incur a performance gap. To address this, we introduce a novel approach that leverages 3D scene reconstruction as an auxiliary supervisory signal. Our key insight is that 3D geometric structure recovered from 2D videos provides strong cues that can propagate sparse annotations across entire scenes. Specifically, a dual student–teacher architecture enforces semantic consistency between 2D images and reconstructed 3D point clouds, using state-of-the-art feed-forward reconstruction to generate reliable geometric supervision. Extensive experiments demonstrate that Rewis3d achieves state-of-the-art performance in sparse supervision, outperforming existing approaches by 2-7 % without requiring additional labels or inference overhead. Our code will be released upon acceptance of the paper.</x:v>
      </x:c>
    </x:row>
    <x:row r="60" ht="15" hidden="0" customHeight="1">
      <x:c r="A60" s="10" t="str">
        <x:v>59</x:v>
      </x:c>
      <x:c r="B60" s="10" t="str">
        <x:v>78</x:v>
      </x:c>
      <x:c r="C60" s="10" t="str">
        <x:v>important bridge paper</x:v>
      </x:c>
      <x:c r="D60" s="10" t="str">
        <x:v>A. thesis anchor: VGGT/feed-forward geometry</x:v>
      </x:c>
      <x:c r="E60" s="10" t="str">
        <x:v>Sky2Ground: A Benchmark for Site Modeling under Varying Altitude</x:v>
      </x:c>
      <x:c r="F60" s="10" t="str">
        <x:v>Remote Sensing &amp; Earth</x:v>
      </x:c>
      <x:c r="G60" s="10" t="str">
        <x:v>Remote Sensing</x:v>
      </x:c>
      <x:c r="H60" s="10" t="str">
        <x:v>vggt_lineage; depth_correspondence; surface_occupancy; data_benchmark</x:v>
      </x:c>
      <x:c r="I60" s="10" t="str">
        <x:v>RGB-D / depth</x:v>
      </x:c>
      <x:c r="J60" s="10" t="str">
        <x:v>depth / normals; mesh / surface</x:v>
      </x:c>
      <x:c r="K60" s="10" t="str">
        <x:v>benchmark/data</x:v>
      </x:c>
      <x:c r="L60" s="10" t="str">
        <x:v>Use as evidence that multi-view geometry is becoming a feed-forward foundation-model problem.</x:v>
      </x:c>
      <x:c r="M60" s="10" t="str"/>
      <x:c r="N60" s="10" t="str"/>
      <x:c r="O60" s="10" t="str">
        <x:v>In this work, we propose the problem of localizing cameras and producing renders of a scene, given multiple images captured from ground/aerial/satellite viewpoints. We introduce a dataset called Sky2Ground, which contains synthetic/real images across all 3 viewpoints, along with camera parameters, and dense depth-maps/surface-normals. Recent works have shown that transformer-based nets like VGGT are capable of inferring scene-parameters in a single-forward pass. However, we formally reveal that simply fine-tuning such models reduces performance, and can't be solved simply by bruteforce-scaling. We find the culprit to be satellite images, which inject too much noise during the learning process. Therefore, we propose SkyNet to enable learning using satellite-images. SkyNet is a two-stream neural-net, with one stream explicitly processing satellite, and another processing all modalities together.We propose a restricted-attention mechanism, termed as `Masked-Satellite-Attention' which prevents ground/aerial images from interacting with satellite images. Further, our SkyNet is optimized with strategies inspired from curriculum-learning: sampling cameras which are far-away from each other during training. Extensive experiments on our Sky2Earth dataset reveal that SkyNet outperforms existing methods by $23\%$ in terms of absolute performance. Our dataset, and code shall be made publicly available on huggingface.</x:v>
      </x:c>
    </x:row>
    <x:row r="61" ht="15" hidden="0" customHeight="1">
      <x:c r="A61" s="10" t="str">
        <x:v>60</x:v>
      </x:c>
      <x:c r="B61" s="10" t="str">
        <x:v>77</x:v>
      </x:c>
      <x:c r="C61" s="10" t="str">
        <x:v>important bridge paper</x:v>
      </x:c>
      <x:c r="D61" s="10" t="str">
        <x:v>A. thesis anchor: VGGT/feed-forward geometry</x:v>
      </x:c>
      <x:c r="E61" s="10" t="str">
        <x:v>3D sans 3D Scans: Scalable Pre-training from Video-Generated Point Clouds</x:v>
      </x:c>
      <x:c r="F61" s="10" t="str">
        <x:v>3D Vision &amp; Geometry</x:v>
      </x:c>
      <x:c r="G61" s="10" t="str">
        <x:v>Point Cloud</x:v>
      </x:c>
      <x:c r="H61" s="10" t="str">
        <x:v>vggt_lineage; surface_occupancy; data_benchmark</x:v>
      </x:c>
      <x:c r="I61" s="10" t="str">
        <x:v>video / temporal</x:v>
      </x:c>
      <x:c r="J61" s="10" t="str">
        <x:v>point map / point cloud</x:v>
      </x:c>
      <x:c r="K61" s="10" t="str">
        <x:v>foundation/prior; unified pipeline; scale; benchmark/data</x:v>
      </x:c>
      <x:c r="L61" s="10" t="str">
        <x:v>Use as evidence that multi-view geometry is becoming a feed-forward foundation-model problem.</x:v>
      </x:c>
      <x:c r="M61" s="10" t="str"/>
      <x:c r="N61" s="10" t="str"/>
      <x:c r="O61" s="10" t="str">
        <x:v>Despite recent progress in 3D self-supervised learning, collecting large-scale 3D scene scans remains expensive and labor-intensive. In this work, we investigate whether 3D representations can be learned from unlabeled videos recorded without any real 3D sensors. We present Laplacian-Aware Multi-level 3D Clustering with Sinkhorn-Knopp (LAM3C), a self-supervised framework that learns from video-generated point clouds from unlabeled videos. We first introduce \data, a video-generated point cloud dataset constructed by collecting room-walkthrough videos from the web (e.g., real-estate tours) and generating 49,219 scenes using an off-the-shelf feed-forward reconstruction model.  We also propose a noise-regularized loss that stabilizes representation learning by enforcing local geometric smoothness and ensuring feature stability under noisy point clouds. Remarkably, without using any real 3D scans, LAM3C achieves higher performance than the previous self-supervised methods on indoor semantic and instance segmentation. These results suggest that unlabeled videos represent an abundant source of data for 3D self-supervised learning.</x:v>
      </x:c>
    </x:row>
    <x:row r="62" ht="15" hidden="0" customHeight="1">
      <x:c r="A62" s="10" t="str">
        <x:v>61</x:v>
      </x:c>
      <x:c r="B62" s="10" t="str">
        <x:v>77</x:v>
      </x:c>
      <x:c r="C62" s="10" t="str">
        <x:v>important bridge paper</x:v>
      </x:c>
      <x:c r="D62" s="10" t="str">
        <x:v>A. thesis anchor: VGGT/feed-forward geometry</x:v>
      </x:c>
      <x:c r="E62" s="10" t="str">
        <x:v>GeoSAM2: Unleashing the Power of SAM2 for 3D Part Segmentation</x:v>
      </x:c>
      <x:c r="F62" s="10" t="str">
        <x:v>Segmentation &amp; Dense Prediction</x:v>
      </x:c>
      <x:c r="G62" s="10" t="str">
        <x:v>Segmentation</x:v>
      </x:c>
      <x:c r="H62" s="10" t="str">
        <x:v>vggt_lineage; general_reconstruction; surface_occupancy</x:v>
      </x:c>
      <x:c r="I62" s="10" t="str">
        <x:v>multi-view images; multimodal / language</x:v>
      </x:c>
      <x:c r="J62" s="10" t="str">
        <x:v>point map / point cloud</x:v>
      </x:c>
      <x:c r="K62" s="10" t="str">
        <x:v>foundation/prior; efficiency</x:v>
      </x:c>
      <x:c r="L62" s="10" t="str">
        <x:v>Use as evidence that multi-view geometry is becoming a feed-forward foundation-model problem.</x:v>
      </x:c>
      <x:c r="M62" s="10" t="str"/>
      <x:c r="N62" s="10" t="str"/>
      <x:c r="O62" s="10" t="str">
        <x:v>We introduce GeoSAM2, a prompt-controllable framework for 3D part segmentation that casts the task as multi-view 2D mask prediction. Given a textureless object, we render normal and point maps from predefined viewpoints and accept simple 2D prompts—clicks or boxes—to guide part selection. These prompts are processed by a shared SAM2 backbone augmented with LoRA and residual geometry fusion, enabling view-specific reasoning while preserving pretrained priors. The predicted masks are back-projected to the object, aggregated across views.Our method enables fine-grained, part-specific control without requiring text prompts, per-shape optimization, or full 3D labels. In contrast to global clustering or scale-based methods, prompts are explicit, spatially grounded, and interpretable. We achieve state-of-the-art class-agnostic performance on PartObjaverse-Tiny and PartNetE, outperforming both slow optimization-based pipelines and fast but coarse feedforward approaches. Our results highlight a new paradigm: aligning the paradigm of 3D segmentation with SAM2, leveraging interactive 2D inputs to unlock controllability and precision in object-level part understanding.</x:v>
      </x:c>
    </x:row>
    <x:row r="63" ht="15" hidden="0" customHeight="1">
      <x:c r="A63" s="10" t="str">
        <x:v>62</x:v>
      </x:c>
      <x:c r="B63" s="10" t="str">
        <x:v>77</x:v>
      </x:c>
      <x:c r="C63" s="10" t="str">
        <x:v>important bridge paper</x:v>
      </x:c>
      <x:c r="D63" s="10" t="str">
        <x:v>A. thesis anchor: VGGT/feed-forward geometry</x:v>
      </x:c>
      <x:c r="E63" s="10" t="str">
        <x:v>VGA:Empowering Aerial-Ground Localization by Visual Geometry Alignment</x:v>
      </x:c>
      <x:c r="F63" s="10" t="str">
        <x:v>Remote Sensing &amp; Earth</x:v>
      </x:c>
      <x:c r="G63" s="10" t="str">
        <x:v>Remote Sensing</x:v>
      </x:c>
      <x:c r="H63" s="10" t="str">
        <x:v>vggt_lineage; pose_calibration_localization; robotics_mapping</x:v>
      </x:c>
      <x:c r="I63" s="10" t="str">
        <x:v>single image; LiDAR / driving</x:v>
      </x:c>
      <x:c r="J63" s="10" t="str">
        <x:v>camera pose</x:v>
      </x:c>
      <x:c r="K63" s="10" t="str">
        <x:v>foundation/prior; unified pipeline; scale</x:v>
      </x:c>
      <x:c r="L63" s="10" t="str">
        <x:v>Use as evidence that multi-view geometry is becoming a feed-forward foundation-model problem.</x:v>
      </x:c>
      <x:c r="M63" s="10" t="str"/>
      <x:c r="N63" s="10" t="str"/>
      <x:c r="O63" s="10" t="str">
        <x:v>Aerial-ground visual localization is a challenging task due to the significant differences in scene scale and view point captured between two views. In this work, we explore the practical benefit of jointly learning camera calibration and bird’s-eye-view (BEV) projection for estimating full 6 Degrees-of-freedom relative camera pose between uncalibrated aerial and ground views. We present Visual Geometry Alignment (VGA), a unified framework that jointly learns a global gravity-alignment prior inferred from dense monocular perspective fields, and a planar alignment prior complementing the unobserved azimuth angle through Procrustes alignment in a shared BEV plane. At inference, we jointly refine the relative camera pose by integrating the predicted per-camera gravity alignment and relative planar azimuth angle, yielding improved orientation and translation alignment from visual input with extreme wide base-lines and limited overlap. We evaluate our method on challenging MatrixCity, ACC-NVS1 and ULTRRA ground-aerial pairs, demonstrating that optimizing with learned geometric priors can further improve the camera pose estimation across diverse altitudes and environment.</x:v>
      </x:c>
    </x:row>
    <x:row r="64" ht="15" hidden="0" customHeight="1">
      <x:c r="A64" s="10" t="str">
        <x:v>63</x:v>
      </x:c>
      <x:c r="B64" s="10" t="str">
        <x:v>74</x:v>
      </x:c>
      <x:c r="C64" s="10" t="str">
        <x:v>important bridge paper</x:v>
      </x:c>
      <x:c r="D64" s="10" t="str">
        <x:v>A. thesis anchor: VGGT/feed-forward geometry</x:v>
      </x:c>
      <x:c r="E64" s="10" t="str">
        <x:v>SwiftVLA: Unlocking Spatiotemporal Dynamics for Lightweight VLA Models at Minimal Overhead</x:v>
      </x:c>
      <x:c r="F64" s="10" t="str">
        <x:v>Robotics &amp; Embodied AI</x:v>
      </x:c>
      <x:c r="G64" s="10" t="str">
        <x:v>Embodied AI</x:v>
      </x:c>
      <x:c r="H64" s="10" t="str">
        <x:v>vggt_lineage; dynamic_4d; robotics_mapping</x:v>
      </x:c>
      <x:c r="I64" s="10" t="str">
        <x:v>video / temporal; multimodal / language</x:v>
      </x:c>
      <x:c r="J64" s="10" t="str">
        <x:v>4D scene; editable / generative 3D</x:v>
      </x:c>
      <x:c r="K64" s="10" t="str">
        <x:v>unified pipeline; efficiency; dynamic; editing/generation</x:v>
      </x:c>
      <x:c r="L64" s="10" t="str">
        <x:v>Use as evidence that multi-view geometry is becoming a feed-forward foundation-model problem.</x:v>
      </x:c>
      <x:c r="M64" s="10" t="str"/>
      <x:c r="N64" s="10" t="str"/>
      <x:c r="O64" s="10" t="str">
        <x:v>Vision–Language–Action (VLA) models built on pretrained Vision–Language Models (VLMs) show strong potential but are limited in practicality due to their large parameter counts. To mitigate this issue, using a lightweight VLM has been explored, but it compromises spatiotemporal reasoning. Although some methods suggest that incorporating additional 3D inputs can help, they usually rely on large VLMs to fuse 3D and 2D inputs and still lack temporal understanding. Therefore, we propose SwiftVLA, an architecture that enhances a compact model with 4D understanding while preserving design efficiency. Specifically, our approach features a pretrained 4D visual geometry transformer with a temporal cache that incrementally extracts 4D features from 2D images. Then, to enhance the VLM’s ability to exploit both 2D images and 4D features, we introduce \textit{Fusion Tokens}, a set of learnable tokens trained with a future prediction objective to generate unified representations for action generation. Finally, we introduce a mask-and-reconstruct strategy that randomly masks 4D inputs to the VLM and trains the VLA to reconstruct the masked features. This self-reconstruction objective helps learn effective 4D representations, allowing the 4D branch to be dropped at inference with minimal performance loss. Extensive experiments in real and simulated environments show that SwiftVLA outperforms lightweight baselines and rivals VLAs up to $7\times$ larger. On edge devices, SwiftVLA achieves comparable performance while being $18\times$ faster than the $\pi_0$  and reducing the memory footprint by $12\times$.</x:v>
      </x:c>
    </x:row>
    <x:row r="65" ht="15" hidden="0" customHeight="1">
      <x:c r="A65" s="10" t="str">
        <x:v>64</x:v>
      </x:c>
      <x:c r="B65" s="10" t="str">
        <x:v>64</x:v>
      </x:c>
      <x:c r="C65" s="10" t="str">
        <x:v>adjacent / inspect manually</x:v>
      </x:c>
      <x:c r="D65" s="10" t="str">
        <x:v>A. thesis anchor: VGGT/feed-forward geometry</x:v>
      </x:c>
      <x:c r="E65" s="10" t="str">
        <x:v>Co-Me: Confidence Guided Token Merging for Visual Geometric Transformers</x:v>
      </x:c>
      <x:c r="F65" s="10" t="str">
        <x:v>Learning Algorithms</x:v>
      </x:c>
      <x:c r="G65" s="10" t="str">
        <x:v>Efficient Models</x:v>
      </x:c>
      <x:c r="H65" s="10" t="str">
        <x:v>vggt_lineage; general_reconstruction</x:v>
      </x:c>
      <x:c r="I65" s="10" t="str">
        <x:v>multi-view images; video / temporal</x:v>
      </x:c>
      <x:c r="J65" s="10" t="str"/>
      <x:c r="K65" s="10" t="str">
        <x:v>efficiency; dynamic</x:v>
      </x:c>
      <x:c r="L65" s="10" t="str">
        <x:v>Use as evidence that multi-view geometry is becoming a feed-forward foundation-model problem.</x:v>
      </x:c>
      <x:c r="M65" s="10" t="str"/>
      <x:c r="N65" s="10" t="str"/>
      <x:c r="O65" s="10" t="str">
        <x:v>We propose Confidence-Guided Token Merging (Co-Me), an acceleration mechanism for visual geometric transformers without retraining or finetuning the base model. Co-Me employs a light-weight distilled confidence predictor to rank tokens and selectively merge low-confidence ones, effectively reducing computation while maintaining spatial coverage. Compared to similarity-based merging or pruning, the confidence signal in Co-Me reliably indicates regions emphasized by the transformer, enabling substantial acceleration without degrading performance. Co-Me applies seamlessly to various multi-view and streaming visual geometric transformers, achieving speedups that scale with sequence length. When applied to VGGT and MapAnything, Co-Me achieves up to $11.3\times$ and $7.2\times$ speedup, making visual geometric transformers practical for real-time 3D perception and reconstruction.</x:v>
      </x:c>
    </x:row>
    <x:row r="66" ht="15" hidden="0" customHeight="1">
      <x:c r="A66" s="10" t="str">
        <x:v>65</x:v>
      </x:c>
      <x:c r="B66" s="10" t="str">
        <x:v>54</x:v>
      </x:c>
      <x:c r="C66" s="10" t="str">
        <x:v>adjacent / inspect manually</x:v>
      </x:c>
      <x:c r="D66" s="10" t="str">
        <x:v>A. thesis anchor: VGGT/feed-forward geometry</x:v>
      </x:c>
      <x:c r="E66" s="10" t="str">
        <x:v>AREA3D: Active Reconstruction Agent with Unified Feed-Forward 3D Perception and Vision-Language Guidance</x:v>
      </x:c>
      <x:c r="F66" s="10" t="str">
        <x:v>Multimodal &amp; Language</x:v>
      </x:c>
      <x:c r="G66" s="10" t="str">
        <x:v>Agentic AI</x:v>
      </x:c>
      <x:c r="H66" s="10" t="str">
        <x:v>vggt_lineage; general_reconstruction</x:v>
      </x:c>
      <x:c r="I66" s="10" t="str">
        <x:v>sparse multi-view; video / temporal; multimodal / language</x:v>
      </x:c>
      <x:c r="J66" s="10" t="str"/>
      <x:c r="K66" s="10" t="str">
        <x:v>unified pipeline; efficiency</x:v>
      </x:c>
      <x:c r="L66" s="10" t="str">
        <x:v>Use as evidence that multi-view geometry is becoming a feed-forward foundation-model problem.</x:v>
      </x:c>
      <x:c r="M66" s="10" t="str"/>
      <x:c r="N66" s="10" t="str"/>
      <x:c r="O66" s="10" t="str">
        <x:v>Active 3D reconstruction enables an agent to autonomously select viewpoints to build accurate and complete scene geometry efficiently, rather than passively reconstructing scenes from pre-collected images. Existing active reconstruction methods often rely on geometric heuristics, which may result in redundant observations without improving reconstruction quality. To address this, we propose \textbf{AREA3D}, an active reconstruction agent for 3D reconstruction by leveraging feed-forward 3D models and vision-language guidance. The framework decouples view uncertainty modeling from feed-forward reconstruction, enabling precise uncertainty estimation without online optimization. Moreover, the integrated Vision-Language Model provides high-level semantic guidance that guides exploration beyond purely geometric cues. Extensive experiments on both scene-level and object-level benchmarks (Replica and OmniObject3D) demonstrate that AREA3D achieves state-of-the-art reconstruction accuracy, especially in sparse views.</x:v>
      </x:c>
    </x:row>
    <x:row r="67" ht="15" hidden="0" customHeight="1">
      <x:c r="A67" s="10" t="str">
        <x:v>66</x:v>
      </x:c>
      <x:c r="B67" s="10" t="str">
        <x:v>50</x:v>
      </x:c>
      <x:c r="C67" s="10" t="str">
        <x:v>adjacent / inspect manually</x:v>
      </x:c>
      <x:c r="D67" s="10" t="str">
        <x:v>A. thesis anchor: VGGT/feed-forward geometry</x:v>
      </x:c>
      <x:c r="E67" s="10" t="str">
        <x:v>Mining Attribute Subspaces for Efficient Fine-tuning of 3D Foundation Models</x:v>
      </x:c>
      <x:c r="F67" s="10" t="str">
        <x:v>Learning Algorithms</x:v>
      </x:c>
      <x:c r="G67" s="10" t="str">
        <x:v>Efficient Models</x:v>
      </x:c>
      <x:c r="H67" s="10" t="str">
        <x:v>vggt_lineage; data_benchmark</x:v>
      </x:c>
      <x:c r="I67" s="10" t="str">
        <x:v>multimodal / language</x:v>
      </x:c>
      <x:c r="J67" s="10" t="str"/>
      <x:c r="K67" s="10" t="str">
        <x:v>foundation/prior; efficiency; robustness; benchmark/data</x:v>
      </x:c>
      <x:c r="L67" s="10" t="str">
        <x:v>Use as evidence that multi-view geometry is becoming a feed-forward foundation-model problem.</x:v>
      </x:c>
      <x:c r="M67" s="10" t="str"/>
      <x:c r="N67" s="10" t="str"/>
      <x:c r="O67" s="10" t="str">
        <x:v>With the emergence of 3D foundation models, such as DUSt3R, VGGT, and their variants, there is a growing interest in fine-tuning them for various downstream tasks, where using LoRA is the dominant fine-tuning paradigm.  As 3D datasets exhibit distinct variations in geometry, texture, camera motion, and lighting, there are interesting fundamental questions: 1) Are there LoRA sub-spaces associated with each type of variation? 2) Are these sub-spaces disentangled (i.e., orthogonal to each other)? 3) How do we compute them effectively? This paper provides answers to all these questions.  We introduce a robust approach that generates synthetic datasets with controlled variations, fine-tunes a LoRA adapter on each dataset, and extracts a LoRA sub-space associated with each type of variation.  We show that these sub-spaces are approximately disentangled. Integrating them leads to a reduced LoRA sub-space that enables efficient LoRA fine-tuning with improved prediction accuracy for downstream tasks.  In particular, we show that such a reduced LoRA sub-space, despite derived entirely from synthetic data, generalizes to real datasets.  An ablation study validates the effectiveness of the choices in our approach.</x:v>
      </x:c>
    </x:row>
    <x:row r="68" ht="15" hidden="0" customHeight="1">
      <x:c r="A68" s="10" t="str">
        <x:v>67</x:v>
      </x:c>
      <x:c r="B68" s="10" t="str">
        <x:v>42</x:v>
      </x:c>
      <x:c r="C68" s="10" t="str">
        <x:v>adjacent / inspect manually</x:v>
      </x:c>
      <x:c r="D68" s="10" t="str">
        <x:v>A. thesis anchor: VGGT/feed-forward geometry</x:v>
      </x:c>
      <x:c r="E68" s="10" t="str">
        <x:v>Towards Hierarchical 3D Spatial Understanding in Vision-Language Models</x:v>
      </x:c>
      <x:c r="F68" s="10" t="str">
        <x:v>Multimodal &amp; Language</x:v>
      </x:c>
      <x:c r="G68" s="10" t="str">
        <x:v>VLM / MLLM</x:v>
      </x:c>
      <x:c r="H68" s="10" t="str">
        <x:v>vggt_lineage; data_benchmark</x:v>
      </x:c>
      <x:c r="I68" s="10" t="str">
        <x:v>RGB-D / depth; multimodal / language</x:v>
      </x:c>
      <x:c r="J68" s="10" t="str">
        <x:v>point map / point cloud</x:v>
      </x:c>
      <x:c r="K68" s="10" t="str">
        <x:v>benchmark/data</x:v>
      </x:c>
      <x:c r="L68" s="10" t="str">
        <x:v>Use as evidence that multi-view geometry is becoming a feed-forward foundation-model problem.</x:v>
      </x:c>
      <x:c r="M68" s="10" t="str"/>
      <x:c r="N68" s="10" t="str"/>
      <x:c r="O68" s="10" t="str">
        <x:v>Achieving human-like spatial intelligence for vision-language models (VLMs) requires inferring 3D structures from 2D observations, recognizing object properties and relations in 3D space, and performing high-level spatial reasoning. In this paper, we propose a principled hierarchical framework that decomposes the learning of 3D spatial understanding in VLMs into four progressively complex stages, from geometric perception to abstract spatial reasoning. Guided by this framework, we construct an automated pipeline that generates over 1 billion 3D spatial VQA pairs across diverse tasks and scenes for VLM supervised finetuning. We also develop an RGB-D VLM that incorporates metric-scale point maps as auxiliary inputs to further enhance spatial understanding. Extensive experiments demonstrate that our approach achieves state-of-the-art performance on multiple spatial understanding and reasoning benchmarks, surpassing specialized spatial models and large proprietary systems such as Gemini-2.5-pro and GPT-5. Moreover, our analysis reveals clear dependencies among hierarchical task levels, offering new insights into how multi-level task design facilitates the emergence of 3D spatial intelligence in future VLMs.</x:v>
      </x:c>
    </x:row>
    <x:row r="69" ht="15" hidden="0" customHeight="1">
      <x:c r="A69" s="10" t="str">
        <x:v>68</x:v>
      </x:c>
      <x:c r="B69" s="10" t="str">
        <x:v>100</x:v>
      </x:c>
      <x:c r="C69" s="10" t="str">
        <x:v>core trend paper</x:v>
      </x:c>
      <x:c r="D69" s="10" t="str">
        <x:v>A. thesis anchor: dynamic/4D recon</x:v>
      </x:c>
      <x:c r="E69" s="10" t="str">
        <x:v>4D Primitive-Mâché: Glueing Primitives for Persistent 4D Scene Reconstruction</x:v>
      </x:c>
      <x:c r="F69" s="10" t="str">
        <x:v>3D Vision &amp; Geometry</x:v>
      </x:c>
      <x:c r="G69" s="10" t="str">
        <x:v>3D Reconstruction</x:v>
      </x:c>
      <x:c r="H69" s="10" t="str">
        <x:v>general_reconstruction; depth_correspondence; dynamic_4d; surface_occupancy</x:v>
      </x:c>
      <x:c r="I69" s="10" t="str">
        <x:v>single image; video / temporal</x:v>
      </x:c>
      <x:c r="J69" s="10" t="str">
        <x:v>mesh / surface; 4D scene</x:v>
      </x:c>
      <x:c r="K69" s="10" t="str">
        <x:v>dynamic</x:v>
      </x:c>
      <x:c r="L69" s="10" t="str">
        <x:v>Read early; it likely changes the framing of the 3D reconstruction cluster.</x:v>
      </x:c>
      <x:c r="M69" s="10" t="str"/>
      <x:c r="N69" s="10" t="str"/>
      <x:c r="O69" s="10" t="str">
        <x:v>We present a dynamic reconstruction system that receives a casual monocular RGB video as input, and outputs a complete and persistent reconstruction of the scene.  In other words, we reconstruct not only the the currently visible parts of the scene, but also all previously viewed parts, which enables replaying the complete reconstruction across all timesteps.Our method decomposes the scene into a set of rigid 3D primitives, which are assumed to be moving throughout the scene. Using estimated dense 2D correspondences, we jointly infer the rigid motion of these primitives through an optimisation pipeline, yielding a 4D reconstruction of the scene, i.e. providing 3D geometry dynamically moving through time. To achieve this, we also introduce a mechanism to extrapolate motion for objects that become invisible, employing motion-grouping techniques to maintain continuity.The resulting system enables 4D spatio-temporal awareness, offering capabilities such as replayable 3D reconstructions of articulated objects through time, multi-object scanning, and object permanence. On object scanning and multi-object datasets, our system significantly outperforms existing methods both quantitatively and qualitatively.</x:v>
      </x:c>
    </x:row>
    <x:row r="70" ht="15" hidden="0" customHeight="1">
      <x:c r="A70" s="10" t="str">
        <x:v>69</x:v>
      </x:c>
      <x:c r="B70" s="10" t="str">
        <x:v>100</x:v>
      </x:c>
      <x:c r="C70" s="10" t="str">
        <x:v>core trend paper</x:v>
      </x:c>
      <x:c r="D70" s="10" t="str">
        <x:v>A. thesis anchor: dynamic/4D recon</x:v>
      </x:c>
      <x:c r="E70" s="10" t="str">
        <x:v>ArtHOI: Taming Foundation Models for Monocular 4D Reconstruction of Hand-Articulated-Object Interactions</x:v>
      </x:c>
      <x:c r="F70" s="10" t="str">
        <x:v>3D Vision &amp; Geometry</x:v>
      </x:c>
      <x:c r="G70" s="10" t="str">
        <x:v>3D Reconstruction</x:v>
      </x:c>
      <x:c r="H70" s="10" t="str">
        <x:v>general_reconstruction; dynamic_4d; surface_occupancy; data_benchmark</x:v>
      </x:c>
      <x:c r="I70" s="10" t="str">
        <x:v>single image; multi-view images; video / temporal; multimodal / language</x:v>
      </x:c>
      <x:c r="J70" s="10" t="str">
        <x:v>mesh / surface; 4D scene</x:v>
      </x:c>
      <x:c r="K70" s="10" t="str">
        <x:v>foundation/prior; robustness; dynamic; benchmark/data</x:v>
      </x:c>
      <x:c r="L70" s="10" t="str">
        <x:v>Read early; it likely changes the framing of the 3D reconstruction cluster.</x:v>
      </x:c>
      <x:c r="M70" s="10" t="str"/>
      <x:c r="N70" s="10" t="str"/>
      <x:c r="O70" s="10" t="str">
        <x:v>Existing hand-object interactions (HOI) methods are largely limited to rigid objects, while 4D reconstruction methods of articulated objects generally require pre-scanning the object or even multi-view videos. It remains an unexplored but significant challenge to reconstruct 4D human-articulated-object interactions from a single monocular RGB video. Fortunately, recent advancements in foundation models present a new opportunity to address this highly ill-posed problem. To this end, we introduce ArtHOI, an optimization-based framework that integrates and refines priors from multiple foundation models. Our key contribution is a suite of novel methodologies designed to resolve the inherent inaccuracies and physical unreality of these priors. In particular, we introduce an Adaptive Sampling Refinement (ASR) method to optimize object's metric scale and pose for grounding its normalized mesh in world space. Furthermore, we propose a Multimodal Large Language Model (MLLM) guided hand-object alignment method, utilizing contact reasoning information as constraints of hand-object mesh composition optimization. To facilitate a comprehensive evaluation, we also contribute two new datasets, ArtHOI-RGBD and ArtHOI-Wild. Extensive experiments validate the robustness and effectiveness of our ArtHOI across diverse objects and interactions. The code and datasets will be made publicly available.</x:v>
      </x:c>
    </x:row>
    <x:row r="71" ht="15" hidden="0" customHeight="1">
      <x:c r="A71" s="10" t="str">
        <x:v>70</x:v>
      </x:c>
      <x:c r="B71" s="10" t="str">
        <x:v>100</x:v>
      </x:c>
      <x:c r="C71" s="10" t="str">
        <x:v>core trend paper</x:v>
      </x:c>
      <x:c r="D71" s="10" t="str">
        <x:v>A. thesis anchor: dynamic/4D recon</x:v>
      </x:c>
      <x:c r="E71" s="10" t="str">
        <x:v>Captain Safari: A Real-time World Engine</x:v>
      </x:c>
      <x:c r="F71" s="10" t="str">
        <x:v>3D Vision &amp; Geometry</x:v>
      </x:c>
      <x:c r="G71" s="10" t="str">
        <x:v>3D Reconstruction</x:v>
      </x:c>
      <x:c r="H71" s="10" t="str">
        <x:v>general_reconstruction; dynamic_4d; surface_occupancy; generation_editing; data_benchmark</x:v>
      </x:c>
      <x:c r="I71" s="10" t="str">
        <x:v>video / temporal; multimodal / language</x:v>
      </x:c>
      <x:c r="J71" s="10" t="str">
        <x:v>mesh / surface; editable / generative 3D</x:v>
      </x:c>
      <x:c r="K71" s="10" t="str">
        <x:v>efficiency; robustness; dynamic; benchmark/data; editing/generation</x:v>
      </x:c>
      <x:c r="L71" s="10" t="str">
        <x:v>Read early; it likely changes the framing of the 3D reconstruction cluster.</x:v>
      </x:c>
      <x:c r="M71" s="10" t="str"/>
      <x:c r="N71" s="10" t="str"/>
      <x:c r="O71" s="10" t="str">
        <x:v>World engines aim to synthesize long, 3D-consistent videos that support interactive exploration of a scene under user-controlled camera motion. However, existing systems struggle under aggressive 6-DoF trajectories and complex outdoor layouts: they lose long-range geometric coherence, deviate from the target path, or collapse into overly conservative motion. To this end, we introduce Captain Safari, a pose-conditioned world engine that generates videos by retrieving from a persistent world memory. Given a camera path, our method maintains a dynamic local memory and uses a retriever to fetch pose-aligned world tokens, which then condition video generation along the trajectory. This design enables the model to maintain stable 3D structure while accurately executing challenging camera maneuvers.To evaluate this setting, we curate OpenSafari, a new in-the-wild FPV dataset containing high-dynamic drone videos with verified camera trajectories, constructed through a multi-stage geometric and kinematic validation pipeline. Across video quality, 3D consistency, and trajectory following, Captain Safari substantially outperforms state-of-the-art camera-controlled generators. It reduces MEt3R from 0.3703 to 0.3690, improves AUC@30 from 0.181 to 0.200, and yields substantially lower FVD than all camera-controlled baselines. In a 50-participant human study, \textbf{67.6\%} of preferences favor our method across all axes. Our results demonstrate that pose-conditioned world memory is a powerful mechanism for long-horizon, controllable video generation and provide \emph{OpenSafari} as a challenging new benchmark for future world-engine research.</x:v>
      </x:c>
    </x:row>
    <x:row r="72" ht="15" hidden="0" customHeight="1">
      <x:c r="A72" s="10" t="str">
        <x:v>71</x:v>
      </x:c>
      <x:c r="B72" s="10" t="str">
        <x:v>100</x:v>
      </x:c>
      <x:c r="C72" s="10" t="str">
        <x:v>core trend paper</x:v>
      </x:c>
      <x:c r="D72" s="10" t="str">
        <x:v>A. thesis anchor: dynamic/4D recon</x:v>
      </x:c>
      <x:c r="E72" s="10" t="str">
        <x:v>CARI4D: Category Agnostic 4D Reconstruction of Human-Object Interaction</x:v>
      </x:c>
      <x:c r="F72" s="10" t="str">
        <x:v>3D Vision &amp; Geometry</x:v>
      </x:c>
      <x:c r="G72" s="10" t="str">
        <x:v>3D Reconstruction</x:v>
      </x:c>
      <x:c r="H72" s="10" t="str">
        <x:v>general_reconstruction; depth_correspondence; dynamic_4d; surface_occupancy; data_benchmark</x:v>
      </x:c>
      <x:c r="I72" s="10" t="str">
        <x:v>single image; video / temporal; RGB-D / depth</x:v>
      </x:c>
      <x:c r="J72" s="10" t="str">
        <x:v>depth / normals; mesh / surface; 4D scene</x:v>
      </x:c>
      <x:c r="K72" s="10" t="str">
        <x:v>foundation/prior; robustness; dynamic; benchmark/data</x:v>
      </x:c>
      <x:c r="L72" s="10" t="str">
        <x:v>Read early; it likely changes the framing of the 3D reconstruction cluster.</x:v>
      </x:c>
      <x:c r="M72" s="10" t="str"/>
      <x:c r="N72" s="10" t="str"/>
      <x:c r="O72" s="10" t="str">
        <x:v>Accurate capture of human-object interaction from ubiquitous sensors like RGB cameras is important for applications in human understanding, gaming, and robot learning. However, inferring 4D interactions from a single RGB view is highly challenging due to the unknown object and human information, depth ambiguity, occlusion, and complex motion, which hinder consistent 3D and temporal reconstruction. Previous methods simplify the setup by assuming ground truth object template or constraining to a limited set of object categories. We present CARI4D, the first category-agnostic method that reconstructs spatially and temporarily consistent 4D human-object interaction at metric scale from monocular RGB videos. To this end, we propose  a pose hypothesis selection algorithm that robustly integrates the individual predictions from foundation models, jointly refine them through a learned render-and-compare paradigm to ensure spatial, temporal and pixel alignment,  and finally reasoning about intricate contacts for further refinement satisfying physical constraints. Experiments show that our method outperforms prior art by 38\% on in-distribution dataset and 36\% on unseen dataset in terms of reconstruction error. Our model generalizes beyond the training categories and thus can be applied zero-shot to in-the-wild internet videos. Our code and pretrained models will be publicly released.</x:v>
      </x:c>
    </x:row>
    <x:row r="73" ht="15" hidden="0" customHeight="1">
      <x:c r="A73" s="10" t="str">
        <x:v>72</x:v>
      </x:c>
      <x:c r="B73" s="10" t="str">
        <x:v>100</x:v>
      </x:c>
      <x:c r="C73" s="10" t="str">
        <x:v>core trend paper</x:v>
      </x:c>
      <x:c r="D73" s="10" t="str">
        <x:v>A. thesis anchor: dynamic/4D recon</x:v>
      </x:c>
      <x:c r="E73" s="10" t="str">
        <x:v>Catch Me if You Can: Active Mapping of Moving 3D Objects</x:v>
      </x:c>
      <x:c r="F73" s="10" t="str">
        <x:v>3D Vision &amp; Geometry</x:v>
      </x:c>
      <x:c r="G73" s="10" t="str">
        <x:v>3D Reconstruction</x:v>
      </x:c>
      <x:c r="H73" s="10" t="str">
        <x:v>general_reconstruction; dynamic_4d; surface_occupancy; robotics_mapping; data_benchmark</x:v>
      </x:c>
      <x:c r="I73" s="10" t="str">
        <x:v>video / temporal</x:v>
      </x:c>
      <x:c r="J73" s="10" t="str">
        <x:v>mesh / surface; 4D scene</x:v>
      </x:c>
      <x:c r="K73" s="10" t="str">
        <x:v>robustness; dynamic; benchmark/data</x:v>
      </x:c>
      <x:c r="L73" s="10" t="str">
        <x:v>Use for the robotics/SLAM angle: reconstruction becomes a map or world model, not just a visual asset.</x:v>
      </x:c>
      <x:c r="M73" s="10" t="str"/>
      <x:c r="N73" s="10" t="str"/>
      <x:c r="O73" s="10" t="str">
        <x:v>Current 3D mapping pipelines generally assume static environments, which limits their ability to accurately capture and reconstruct moving objects. To address this limitation, we introduce the novel task of active mapping of moving objects, in which a mapping agent must plan its trajectory while compensating for the object's motion. Our approach, Paparazzo, provides a learning-free solution that robustly predicts the target's trajectory and identifies the most informative viewpoints from which to observe it, to plan its own path. We also contribute a comprehensive benchmark designed for this new task. Through extensive experiments, we show that Paparazzo significantly improves 3D reconstruction completeness and accuracy compared to several strong baselines, marking an important step toward dynamic scene understanding.</x:v>
      </x:c>
    </x:row>
    <x:row r="74" ht="15" hidden="0" customHeight="1">
      <x:c r="A74" s="10" t="str">
        <x:v>73</x:v>
      </x:c>
      <x:c r="B74" s="10" t="str">
        <x:v>100</x:v>
      </x:c>
      <x:c r="C74" s="10" t="str">
        <x:v>core trend paper</x:v>
      </x:c>
      <x:c r="D74" s="10" t="str">
        <x:v>A. thesis anchor: dynamic/4D recon</x:v>
      </x:c>
      <x:c r="E74" s="10" t="str">
        <x:v>Clone Deterministic 3D Worlds</x:v>
      </x:c>
      <x:c r="F74" s="10" t="str">
        <x:v>3D Vision &amp; Geometry</x:v>
      </x:c>
      <x:c r="G74" s="10" t="str">
        <x:v>3D Reconstruction</x:v>
      </x:c>
      <x:c r="H74" s="10" t="str">
        <x:v>general_reconstruction; dynamic_4d; surface_occupancy; robotics_mapping</x:v>
      </x:c>
      <x:c r="I74" s="10" t="str">
        <x:v>video / temporal</x:v>
      </x:c>
      <x:c r="J74" s="10" t="str">
        <x:v>mesh / surface; editable / generative 3D</x:v>
      </x:c>
      <x:c r="K74" s="10" t="str">
        <x:v>foundation/prior; dynamic; editing/generation</x:v>
      </x:c>
      <x:c r="L74" s="10" t="str">
        <x:v>Use for the robotics/SLAM angle: reconstruction becomes a map or world model, not just a visual asset.</x:v>
      </x:c>
      <x:c r="M74" s="10" t="str"/>
      <x:c r="N74" s="10" t="str"/>
      <x:c r="O74" s="10" t="str">
        <x:v>A world model is an internal model that simulates how the world evolves. Given past observations and actions, it predicts the future physical state of both the embodied agent and its environment. Accurate world models are essential for enabling agents to think, plan, and reason effectively in complex, dynamic settings. However, existing world models often focus on random generation of open worlds, but neglect the need for high-fidelity modeling of deterministic scenarios (such as fixed-map mazes and static space robot navigation). In this work, we take a step toward building a truly accurate world model by addressing a fundamental yet open problem: constructing a model that can fully clone a deterministic 3D world. 1) Through diagnostic experiment, we quantitatively demonstrate that high-fidelity cloning is feasible and the primary bottleneck for long-horizon fidelity is the geometric structure of the latent representation, not the dynamics model itself. 2) Building on this insight, we show that applying temporal contrastive learning principle as a geometric regularization can effectively curate a latent space that better reflects the underlying physical state manifold, demonstrating that contrastive constraints can serve as a powerful inductive bias for stable world modeling; we call this approach Geometrically-Regularized World Models (GRWM). At its core is a lightweight geometric regularization module that can be seamlessly integrated into standard autoencoders, reshaping their latent space to provide a stable foundation for effective dynamics modeling. By focusing on representation quality, GRWM offers a simple yet powerful pipeline for improving world model fidelity.</x:v>
      </x:c>
    </x:row>
    <x:row r="75" ht="15" hidden="0" customHeight="1">
      <x:c r="A75" s="10" t="str">
        <x:v>74</x:v>
      </x:c>
      <x:c r="B75" s="10" t="str">
        <x:v>100</x:v>
      </x:c>
      <x:c r="C75" s="10" t="str">
        <x:v>core trend paper</x:v>
      </x:c>
      <x:c r="D75" s="10" t="str">
        <x:v>A. thesis anchor: dynamic/4D recon</x:v>
      </x:c>
      <x:c r="E75" s="10" t="str">
        <x:v>Complet4R: Geometric Complete 4D Reconstruction</x:v>
      </x:c>
      <x:c r="F75" s="10" t="str">
        <x:v>3D Vision &amp; Geometry</x:v>
      </x:c>
      <x:c r="G75" s="10" t="str">
        <x:v>3D Reconstruction</x:v>
      </x:c>
      <x:c r="H75" s="10" t="str">
        <x:v>general_reconstruction; dynamic_4d; surface_occupancy; data_benchmark</x:v>
      </x:c>
      <x:c r="I75" s="10" t="str">
        <x:v>video / temporal; multimodal / language</x:v>
      </x:c>
      <x:c r="J75" s="10" t="str">
        <x:v>mesh / surface; 4D scene</x:v>
      </x:c>
      <x:c r="K75" s="10" t="str">
        <x:v>unified pipeline; dynamic; benchmark/data</x:v>
      </x:c>
      <x:c r="L75" s="10" t="str">
        <x:v>Read early; it likely changes the framing of the 3D reconstruction cluster.</x:v>
      </x:c>
      <x:c r="M75" s="10" t="str"/>
      <x:c r="N75" s="10" t="str"/>
      <x:c r="O75" s="10" t="str">
        <x:v>We introduce Complet4R, a novel end-to-end framework for Geometric Complete 4D Reconstruction, which aims to recover temporally coherent and geometrically complete reconstruction for dynamic scenes. Our method formalizes the task of Geometric Complete 4D Reconstruction as a unified framework of reconstruction and completion, by directly accumulating full contexts onto each frame. Unlike previous approaches that rely on pairwise reconstruction or local motion estimation, Complet4R utilizes a decoder-only transformer to operate all context globally directly from sequential video input, reconstructing a complete geometry for every single time step, including occluded regions visible in other frames. Our method demonstrates the state-of-the-art performance on our proposed benchmark for Geometric Complete 4D Reconstruction and the 3D point tracking task. Code will be released to support future research.</x:v>
      </x:c>
    </x:row>
    <x:row r="76" ht="15" hidden="0" customHeight="1">
      <x:c r="A76" s="10" t="str">
        <x:v>75</x:v>
      </x:c>
      <x:c r="B76" s="10" t="str">
        <x:v>100</x:v>
      </x:c>
      <x:c r="C76" s="10" t="str">
        <x:v>core trend paper</x:v>
      </x:c>
      <x:c r="D76" s="10" t="str">
        <x:v>A. thesis anchor: dynamic/4D recon</x:v>
      </x:c>
      <x:c r="E76" s="10" t="str">
        <x:v>Efficiently Reconstructing Dynamic Scenes one D4RT at a Time</x:v>
      </x:c>
      <x:c r="F76" s="10" t="str">
        <x:v>3D Vision &amp; Geometry</x:v>
      </x:c>
      <x:c r="G76" s="10" t="str">
        <x:v>3D Reconstruction</x:v>
      </x:c>
      <x:c r="H76" s="10" t="str">
        <x:v>general_reconstruction; depth_correspondence; dynamic_4d; surface_occupancy</x:v>
      </x:c>
      <x:c r="I76" s="10" t="str">
        <x:v>video / temporal; RGB-D / depth</x:v>
      </x:c>
      <x:c r="J76" s="10" t="str">
        <x:v>depth / normals; mesh / surface; 4D scene</x:v>
      </x:c>
      <x:c r="K76" s="10" t="str">
        <x:v>unified pipeline; efficiency; scale; dynamic</x:v>
      </x:c>
      <x:c r="L76" s="10" t="str">
        <x:v>Read early; it likely changes the framing of the 3D reconstruction cluster.</x:v>
      </x:c>
      <x:c r="M76" s="10" t="str"/>
      <x:c r="N76" s="10" t="str"/>
      <x:c r="O76" s="10" t="str">
        <x:v>Understanding and reconstructing the complex geometry and motion of dynamic 4D scenes from video remains a formidable challenge in computer vision. This paper introduces D4RT, a simple yet powerful feedforward network designed to efficiently solve this task. D4RT utilizes a unified transformer architecture to jointly infer depth, spatio-temporal correspondence, and full camera parameters from a single video. Its core innovation is a novel mechanism that sidesteps the heavy computation of dense, per-frame decoding and the complexity of managing multiple, task-specific decoders. Our unified decoding interface allows the model to independently and efficiently probe the 3D position of any point in space and time. The result is a lightweight and highly scalable method that enables remarkably efficient training and inference. We demonstrate that our approach sets a new state-of-the-art, outperforming previous methods across a wide spectrum of 4D reconstruction tasks.</x:v>
      </x:c>
    </x:row>
    <x:row r="77" ht="15" hidden="0" customHeight="1">
      <x:c r="A77" s="10" t="str">
        <x:v>76</x:v>
      </x:c>
      <x:c r="B77" s="10" t="str">
        <x:v>100</x:v>
      </x:c>
      <x:c r="C77" s="10" t="str">
        <x:v>core trend paper</x:v>
      </x:c>
      <x:c r="D77" s="10" t="str">
        <x:v>A. thesis anchor: dynamic/4D recon</x:v>
      </x:c>
      <x:c r="E77" s="10" t="str">
        <x:v>EfficientMonoHair: Fast Strand-Level Reconstruction from Monocular Video via Multi-View Direction Fusion</x:v>
      </x:c>
      <x:c r="F77" s="10" t="str">
        <x:v>3D Vision &amp; Geometry</x:v>
      </x:c>
      <x:c r="G77" s="10" t="str">
        <x:v>3D Reconstruction</x:v>
      </x:c>
      <x:c r="H77" s="10" t="str">
        <x:v>general_reconstruction; dynamic_4d; surface_occupancy; data_benchmark</x:v>
      </x:c>
      <x:c r="I77" s="10" t="str">
        <x:v>single image; multi-view images; video / temporal</x:v>
      </x:c>
      <x:c r="J77" s="10" t="str">
        <x:v>point map / point cloud; mesh / surface; occupancy / voxel</x:v>
      </x:c>
      <x:c r="K77" s="10" t="str">
        <x:v>efficiency; scale; robustness; dynamic</x:v>
      </x:c>
      <x:c r="L77" s="10" t="str">
        <x:v>Read early; it likely changes the framing of the 3D reconstruction cluster.</x:v>
      </x:c>
      <x:c r="M77" s="10" t="str"/>
      <x:c r="N77" s="10" t="str"/>
      <x:c r="O77" s="10" t="str">
        <x:v>Strand-level hair geometry reconstruction is a fundamental problem in virtual human modeling and the digitization of hairstyles. However, existing methods still suffer from a significant trade-off between accuracy and efficiency. Implicit neural representations can capture the global hair shape but often fail to preserve fine-grained strand details, while explicit optimization-based approaches achieve high-fidelity reconstructions at the cost of heavy computation and poor scalability.To address this issue, we propose EfficientMonoHair, a fast and accurate framework that combines the implicit neural network with multi-view geometric fusion for strand-level reconstruction from monocular video. Our method introduces a fusion-patch-based multi-view optimization that reduces the number of optimization iterations for point cloud direction, as well as a novel parallel hair-growing strategy that relaxes voxel occupancy constraints, allowing large-scale strand tracing to remain stable and robust even under inaccurate or noisy orientation fields.Extensive experiments on various real-world hairstyles demonstrate that our method can robustly reconstruct high-fidelity strand geometries with accuracy. On synthetic benchmarks, our method achieves reconstruction quality comparable to state-of-the-art methods, while improving runtime efficiency by nearly an order of magnitude.</x:v>
      </x:c>
    </x:row>
    <x:row r="78" ht="15" hidden="0" customHeight="1">
      <x:c r="A78" s="10" t="str">
        <x:v>77</x:v>
      </x:c>
      <x:c r="B78" s="10" t="str">
        <x:v>100</x:v>
      </x:c>
      <x:c r="C78" s="10" t="str">
        <x:v>core trend paper</x:v>
      </x:c>
      <x:c r="D78" s="10" t="str">
        <x:v>A. thesis anchor: dynamic/4D recon</x:v>
      </x:c>
      <x:c r="E78" s="10" t="str">
        <x:v>ESAM++: Efficient Online 3D Perception on the Edge</x:v>
      </x:c>
      <x:c r="F78" s="10" t="str">
        <x:v>3D Vision &amp; Geometry</x:v>
      </x:c>
      <x:c r="G78" s="10" t="str">
        <x:v>3D Reconstruction</x:v>
      </x:c>
      <x:c r="H78" s="10" t="str">
        <x:v>general_reconstruction; dynamic_4d; surface_occupancy; robotics_mapping; data_benchmark</x:v>
      </x:c>
      <x:c r="I78" s="10" t="str">
        <x:v>video / temporal</x:v>
      </x:c>
      <x:c r="J78" s="10" t="str">
        <x:v>point map / point cloud; mesh / surface</x:v>
      </x:c>
      <x:c r="K78" s="10" t="str">
        <x:v>efficiency; scale; dynamic</x:v>
      </x:c>
      <x:c r="L78" s="10" t="str">
        <x:v>Use for the robotics/SLAM angle: reconstruction becomes a map or world model, not just a visual asset.</x:v>
      </x:c>
      <x:c r="M78" s="10" t="str"/>
      <x:c r="N78" s="10" t="str"/>
      <x:c r="O78" s="10" t="str">
        <x:v>Online 3D scene perception in real time is essential for robotics, AR/VR, and autonomous systems, particularly in edge computing scenarios where computational resources are limited and privacy is crucial. Recent state-of-the-art methods like EmbodiedSAM (ESAM) demonstrate the promise of online 3D perception by leveraging the Segment Anything Model (SAM) for real-time, fine-grained, and gen- eralized 3D instance segmentation. However, ESAM still relies on a computationally expensive 3D sparse UNet for point cloud feature extraction, which accounts for the majority of the 3D inference time, hindering its practicality on resource-constrained devices. In this paper, we propose ESAM++, a lightweight and scalable alternative for online 3D scene perception tailored to edge devices without GPU acceleration. Our method introduces a 3D Sparse Feature Pyramid Network (SFPN) that efficiently captures multi-scale geometric features from streaming 3D point clouds while significantly reducing computational overhead and model size. We evaluate our approach on four challenging segmentation benchmarks, namely ScanNet, ScanNet200, SceneNN, and 3RScan, demonstrating that our model achieves competitive accuracy with up to 3× faster inference with a 2× smaller model size compared to ESAM, enabling practical deployment in real-world edge scenarios. Code and models will be publicly available.</x:v>
      </x:c>
    </x:row>
    <x:row r="79" ht="15" hidden="0" customHeight="1">
      <x:c r="A79" s="10" t="str">
        <x:v>78</x:v>
      </x:c>
      <x:c r="B79" s="10" t="str">
        <x:v>100</x:v>
      </x:c>
      <x:c r="C79" s="10" t="str">
        <x:v>core trend paper</x:v>
      </x:c>
      <x:c r="D79" s="10" t="str">
        <x:v>A. thesis anchor: dynamic/4D recon</x:v>
      </x:c>
      <x:c r="E79" s="10" t="str">
        <x:v>Fast3Dcache: Training-free 3D Geometry Synthesis Acceleration</x:v>
      </x:c>
      <x:c r="F79" s="10" t="str">
        <x:v>3D Vision &amp; Geometry</x:v>
      </x:c>
      <x:c r="G79" s="10" t="str">
        <x:v>3D Reconstruction</x:v>
      </x:c>
      <x:c r="H79" s="10" t="str">
        <x:v>general_reconstruction; dynamic_4d; surface_occupancy; generation_editing</x:v>
      </x:c>
      <x:c r="I79" s="10" t="str">
        <x:v>video / temporal</x:v>
      </x:c>
      <x:c r="J79" s="10" t="str">
        <x:v>mesh / surface; occupancy / voxel; editable / generative 3D</x:v>
      </x:c>
      <x:c r="K79" s="10" t="str">
        <x:v>efficiency; dynamic; editing/generation</x:v>
      </x:c>
      <x:c r="L79" s="10" t="str">
        <x:v>Read early; it likely changes the framing of the 3D reconstruction cluster.</x:v>
      </x:c>
      <x:c r="M79" s="10" t="str"/>
      <x:c r="N79" s="10" t="str"/>
      <x:c r="O79" s="10" t="str">
        <x:v>Diffusion models have achieved impressive generative quality across modalities like 2D images, videos, and 3D shapes, but their inference remains computationally expensive due to the iterative denoising process. While recent caching-based methods effectively reuse redundant computations to speed up 2D and video generation, directly applying these techniques to 3D diffusion models can severely disrupt geometric consistency. In 3D synthesis, even minor numerical errors in cached latent features accumulate, causing structural artifacts and topological inconsistencies. To overcome this limitation, we propose Fast3Dcache, a training-free geometry-aware caching framework that accelerates 3D diffusion inference while preserving geometric fidelity. Our method introduces a Predictive Caching Scheduler Constraint (PCSC) to dynamically determine cache quotas according to voxel stabilization patterns and a Spatiotemporal Stability Criterion (SSC) to select stable features for reuse based on velocity magnitude and acceleration criterion. Comprehensive experiments show that Fast3Dcache accelerates inference significantly, achieving up to a 27.12\% speed-up and a 54.8\% reduction in FLOPs, with minimal degradation in geometric quality as measured by Chamfer Distance (2.48\%) and F-Score (1.95\%).</x:v>
      </x:c>
    </x:row>
    <x:row r="80" ht="15" hidden="0" customHeight="1">
      <x:c r="A80" s="10" t="str">
        <x:v>79</x:v>
      </x:c>
      <x:c r="B80" s="10" t="str">
        <x:v>100</x:v>
      </x:c>
      <x:c r="C80" s="10" t="str">
        <x:v>core trend paper</x:v>
      </x:c>
      <x:c r="D80" s="10" t="str">
        <x:v>A. thesis anchor: dynamic/4D recon</x:v>
      </x:c>
      <x:c r="E80" s="10" t="str">
        <x:v>Featurising Pixels from Dynamic 3D Scenes with Linear In-Context Learners</x:v>
      </x:c>
      <x:c r="F80" s="10" t="str">
        <x:v>3D Vision &amp; Geometry</x:v>
      </x:c>
      <x:c r="G80" s="10" t="str">
        <x:v>3D Reconstruction</x:v>
      </x:c>
      <x:c r="H80" s="10" t="str">
        <x:v>general_reconstruction; depth_correspondence; dynamic_4d; surface_occupancy</x:v>
      </x:c>
      <x:c r="I80" s="10" t="str">
        <x:v>video / temporal; RGB-D / depth; multimodal / language</x:v>
      </x:c>
      <x:c r="J80" s="10" t="str">
        <x:v>depth / normals; mesh / surface; 4D scene</x:v>
      </x:c>
      <x:c r="K80" s="10" t="str">
        <x:v>foundation/prior; dynamic</x:v>
      </x:c>
      <x:c r="L80" s="10" t="str">
        <x:v>Read early; it likely changes the framing of the 3D reconstruction cluster.</x:v>
      </x:c>
      <x:c r="M80" s="10" t="str"/>
      <x:c r="N80" s="10" t="str"/>
      <x:c r="O80" s="10" t="str">
        <x:v>One of the most exciting applications of vision models involve pixel-level reasoning.Despite the abundance of vision foundation models, we still lack representations that effectively embed spatio-temporal properties of visual scenes at the pixel level.Existing frameworks either train on image-based pretext tasks, which do not account for dynamic elements, or on video sequences for action-level reasoning, which does not scale to dense pixel-level prediction.We present a framework that learns pixel-accurate feature descriptors from videos, LILA.The core element of our training framework is linear in-context learning.LILA leverages spatio-temporal cue maps -- depth and motion -- estimated with off-the-shelf networks.Despite the noisy nature of those cues, LILA trains effectively on uncurated video datasets, embedding semantic and geometric properties in a temporally consistent manner.We demonstrate compelling empirical benefits of the learned representation across a diverse suite of vision tasks: video object segmentation, surface normal estimation and semantic segmentation.</x:v>
      </x:c>
    </x:row>
    <x:row r="81" ht="15" hidden="0" customHeight="1">
      <x:c r="A81" s="10" t="str">
        <x:v>80</x:v>
      </x:c>
      <x:c r="B81" s="10" t="str">
        <x:v>100</x:v>
      </x:c>
      <x:c r="C81" s="10" t="str">
        <x:v>core trend paper</x:v>
      </x:c>
      <x:c r="D81" s="10" t="str">
        <x:v>A. thesis anchor: dynamic/4D recon</x:v>
      </x:c>
      <x:c r="E81" s="10" t="str">
        <x:v>FISHuman: Fine-grained Single-image 3D Human Reconstruction via Multi-view 4D Remeshing</x:v>
      </x:c>
      <x:c r="F81" s="10" t="str">
        <x:v>3D Vision &amp; Geometry</x:v>
      </x:c>
      <x:c r="G81" s="10" t="str">
        <x:v>3D Reconstruction</x:v>
      </x:c>
      <x:c r="H81" s="10" t="str">
        <x:v>general_reconstruction; dynamic_4d; surface_occupancy; generation_editing</x:v>
      </x:c>
      <x:c r="I81" s="10" t="str">
        <x:v>single image; multi-view images; video / temporal; multimodal / language</x:v>
      </x:c>
      <x:c r="J81" s="10" t="str">
        <x:v>mesh / surface; 4D scene; editable / generative 3D</x:v>
      </x:c>
      <x:c r="K81" s="10" t="str">
        <x:v>foundation/prior; unified pipeline; dynamic; editing/generation</x:v>
      </x:c>
      <x:c r="L81" s="10" t="str">
        <x:v>Read early; it likely changes the framing of the 3D reconstruction cluster.</x:v>
      </x:c>
      <x:c r="M81" s="10" t="str"/>
      <x:c r="N81" s="10" t="str"/>
      <x:c r="O81" s="10" t="str">
        <x:v>Single-image 3D human reconstruction holds significant promise due to its convenience and high demand in various applications. Previous methods have garnered tremendous progress by employing 2D multi-view diffusion models to generate auxiliary views as reconstruction priors, but they struggle with 3D inconsistencies and limited generalization capabilities. In this paper, we present FISHuman, which aims to generate fine-grained, high-fidelity, and content-wise diverse 3D humans from a single-view input, providing production-ready 3D assets. We propose an elaborately designed workflow that reconstructs dynamic 3D meshes from multi-view inconsistent guidance. Specifically, we adapt a dual-stream transformer-based video diffusion model to generate cross-modally aligned multi-view RGB and normal sequences. We find that naively employing static 3D reconstruction can lead to geometric distortions and texture blurriness, due to the lack of 3D awareness within the generated frames. To address this, we introduce a novel 4D remeshing module that explicitly disentangles the learning of the globally shared canonical mesh and transient variations by tracking per-vertex deformations under different viewpoints. The topological consistency of the deformed meshes inherently enables the optimization of a unified UV representation that effectively integrates appearance attributes across frames. Both qualitative and quantitative experimental results demonstrate the superiority of our method over prior works in terms of appearance realism, geometric fineness, and generalization diversity.  We also showcase the applicability of our reconstructed avatars for downstream applications including animation and 3D editing.</x:v>
      </x:c>
    </x:row>
    <x:row r="82" ht="15" hidden="0" customHeight="1">
      <x:c r="A82" s="10" t="str">
        <x:v>81</x:v>
      </x:c>
      <x:c r="B82" s="10" t="str">
        <x:v>100</x:v>
      </x:c>
      <x:c r="C82" s="10" t="str">
        <x:v>core trend paper</x:v>
      </x:c>
      <x:c r="D82" s="10" t="str">
        <x:v>A. thesis anchor: dynamic/4D recon</x:v>
      </x:c>
      <x:c r="E82" s="10" t="str">
        <x:v>GeoWorld: Geometric World Models</x:v>
      </x:c>
      <x:c r="F82" s="10" t="str">
        <x:v>3D Vision &amp; Geometry</x:v>
      </x:c>
      <x:c r="G82" s="10" t="str">
        <x:v>3D Reconstruction</x:v>
      </x:c>
      <x:c r="H82" s="10" t="str">
        <x:v>general_reconstruction; dynamic_4d; surface_occupancy; robotics_mapping; generation_editing</x:v>
      </x:c>
      <x:c r="I82" s="10" t="str">
        <x:v>video / temporal</x:v>
      </x:c>
      <x:c r="J82" s="10" t="str">
        <x:v>mesh / surface; editable / generative 3D</x:v>
      </x:c>
      <x:c r="K82" s="10" t="str">
        <x:v>dynamic; editing/generation</x:v>
      </x:c>
      <x:c r="L82" s="10" t="str">
        <x:v>Use for the robotics/SLAM angle: reconstruction becomes a map or world model, not just a visual asset.</x:v>
      </x:c>
      <x:c r="M82" s="10" t="str"/>
      <x:c r="N82" s="10" t="str"/>
      <x:c r="O82" s="10" t="str">
        <x:v>Energy-based predictive world models provide a powerful approach for multi-step visual planning by reasoning over latent energy landscapes rather than generating pixels. However, existing approaches face two major challenges: (i) their latent representations are typically learned in Euclidean space, neglecting the underlying geometric and hierarchical structure among states, and (ii) they struggle with long-horizon prediction, which leads to rapid degradation across extended rollouts. To address these challenges, we introduce GeoWorld, a geometric world model that preserves geometric structure and hierarchical relations through a Hyperbolic JEPA, which maps latent representations from Euclidean space onto hyperbolic manifolds. We further introduce Geometric Reinforcement Learning for energy-based optimization, enabling stable multi-step planning in hyperbolic latent space. Extensive experiments on CrossTask and COIN demonstrate around 3% SR improvement in 3-step planning and 2% SR improvement in 4-step planning compared to the state-of-the-art V-JEPA-2.</x:v>
      </x:c>
    </x:row>
    <x:row r="83" ht="15" hidden="0" customHeight="1">
      <x:c r="A83" s="10" t="str">
        <x:v>82</x:v>
      </x:c>
      <x:c r="B83" s="10" t="str">
        <x:v>100</x:v>
      </x:c>
      <x:c r="C83" s="10" t="str">
        <x:v>core trend paper</x:v>
      </x:c>
      <x:c r="D83" s="10" t="str">
        <x:v>A. thesis anchor: dynamic/4D recon</x:v>
      </x:c>
      <x:c r="E83" s="10" t="str">
        <x:v>Inferring Compositional 4D Scenes without Ever Seeing One</x:v>
      </x:c>
      <x:c r="F83" s="10" t="str">
        <x:v>3D Vision &amp; Geometry</x:v>
      </x:c>
      <x:c r="G83" s="10" t="str">
        <x:v>3D Reconstruction</x:v>
      </x:c>
      <x:c r="H83" s="10" t="str">
        <x:v>general_reconstruction; dynamic_4d; surface_occupancy; data_benchmark</x:v>
      </x:c>
      <x:c r="I83" s="10" t="str">
        <x:v>single image; video / temporal</x:v>
      </x:c>
      <x:c r="J83" s="10" t="str">
        <x:v>mesh / surface; 4D scene</x:v>
      </x:c>
      <x:c r="K83" s="10" t="str">
        <x:v>robustness; dynamic; editing/generation</x:v>
      </x:c>
      <x:c r="L83" s="10" t="str">
        <x:v>Read early; it likely changes the framing of the 3D reconstruction cluster.</x:v>
      </x:c>
      <x:c r="M83" s="10" t="str"/>
      <x:c r="N83" s="10" t="str"/>
      <x:c r="O83" s="10" t="str">
        <x:v>Scenes in the real world are often composed of several static and dynamic objects. Capturing their 4-dimensional structures, composition and spatio-temporal configuration in-the-wild, though extremely interesting, is equally hard.Therefore, existing works often focus on one object at a time, while relying on some category-specific parametric shape model for dynamic objects. This can lead to inconsistent scene configurations, in addition to being limited to the modeled object categories. We propose COM4D (Compositional 4D), a method that consistently and jointly predicts the structure and spatio-temporal configuration of 4D/3D objects using only static multi-object or dynamic single object supervision. We achieve this by a carefully designed training of spatial and temporal attentions on 2D video input. The training is disentangled into learning from object compositions on the one hand, and single object dynamics throughout the video on the other, thus completely avoiding reliance on 4D compositional training data.At inference time, our proposed attention mixing mechanism combines these independently learned attentions, without requiring any 4D composition examples.By alternating between spatial and temporal reasoning, COM4D reconstructs complete and persistent 4D scenes with multiple interacting objects directly from monocular videos.COM4D provides state-of-the-art results in existing separate problems of 4D object and composed 3D reconstruction despite being purely data-driven.</x:v>
      </x:c>
    </x:row>
    <x:row r="84" ht="15" hidden="0" customHeight="1">
      <x:c r="A84" s="10" t="str">
        <x:v>83</x:v>
      </x:c>
      <x:c r="B84" s="10" t="str">
        <x:v>100</x:v>
      </x:c>
      <x:c r="C84" s="10" t="str">
        <x:v>core trend paper</x:v>
      </x:c>
      <x:c r="D84" s="10" t="str">
        <x:v>A. thesis anchor: dynamic/4D recon</x:v>
      </x:c>
      <x:c r="E84" s="10" t="str">
        <x:v>MoRe: Motion-aware Feed-forward 4D Reconstruction Transrformer</x:v>
      </x:c>
      <x:c r="F84" s="10" t="str">
        <x:v>3D Vision &amp; Geometry</x:v>
      </x:c>
      <x:c r="G84" s="10" t="str">
        <x:v>3D Reconstruction</x:v>
      </x:c>
      <x:c r="H84" s="10" t="str">
        <x:v>general_reconstruction; pose_calibration_localization; dynamic_4d; surface_occupancy; data_benchmark</x:v>
      </x:c>
      <x:c r="I84" s="10" t="str">
        <x:v>single image; video / temporal</x:v>
      </x:c>
      <x:c r="J84" s="10" t="str">
        <x:v>camera pose; mesh / surface; 4D scene</x:v>
      </x:c>
      <x:c r="K84" s="10" t="str">
        <x:v>unified pipeline; efficiency; scale; robustness; dynamic</x:v>
      </x:c>
      <x:c r="L84" s="10" t="str">
        <x:v>Read early; it likely changes the framing of the 3D reconstruction cluster.</x:v>
      </x:c>
      <x:c r="M84" s="10" t="str"/>
      <x:c r="N84" s="10" t="str"/>
      <x:c r="O84" s="10" t="str">
        <x:v>Reconstructing dynamic 4D scenes remains challenging due to the presence of moving objects that corrupt camera pose estimation. Existing optimization methods alleviate this issue with additional supervision, but they are mostly computationally expensive and impractical in real-time applications. To address these limitations, we propose MoRe, a feedforward 4D reconstruction network that efficiently recovers dynamic 3D scenes from monocular videos. Built upon a strong static reconstruction backbone, MoRe employs an attention-forcing strategy to disentangle dynamic motion from static structure. To further enhance robustness, we fine-tune the model on large-scale, diverse datasets encompassing both dynamic and static scenes. Moreover, our grouped causal attention captures temporal dependencies and adapts to varying token lengths across frames, ensuring temporally coherent geometry reconstruction. Extensive experiments on multiple benchmarks demonstrate that MoRe achieves high-quality dynamic reconstructions with exceptional efficiency.</x:v>
      </x:c>
    </x:row>
    <x:row r="85" ht="15" hidden="0" customHeight="1">
      <x:c r="A85" s="10" t="str">
        <x:v>84</x:v>
      </x:c>
      <x:c r="B85" s="10" t="str">
        <x:v>100</x:v>
      </x:c>
      <x:c r="C85" s="10" t="str">
        <x:v>core trend paper</x:v>
      </x:c>
      <x:c r="D85" s="10" t="str">
        <x:v>A. thesis anchor: dynamic/4D recon</x:v>
      </x:c>
      <x:c r="E85" s="10" t="str">
        <x:v>Neu-PiG: Neural Preconditioned Grids for Fast Dynamic Surface Reconstruction on Long Sequences</x:v>
      </x:c>
      <x:c r="F85" s="10" t="str">
        <x:v>3D Vision &amp; Geometry</x:v>
      </x:c>
      <x:c r="G85" s="10" t="str">
        <x:v>3D Reconstruction</x:v>
      </x:c>
      <x:c r="H85" s="10" t="str">
        <x:v>general_reconstruction; depth_correspondence; dynamic_4d; surface_occupancy</x:v>
      </x:c>
      <x:c r="I85" s="10" t="str">
        <x:v>video / temporal</x:v>
      </x:c>
      <x:c r="J85" s="10" t="str">
        <x:v>point map / point cloud; mesh / surface; 4D scene</x:v>
      </x:c>
      <x:c r="K85" s="10" t="str">
        <x:v>foundation/prior; efficiency; dynamic</x:v>
      </x:c>
      <x:c r="L85" s="10" t="str">
        <x:v>Read early; it likely changes the framing of the 3D reconstruction cluster.</x:v>
      </x:c>
      <x:c r="M85" s="10" t="str"/>
      <x:c r="N85" s="10" t="str"/>
      <x:c r="O85" s="10" t="str">
        <x:v>emporally consistent surface reconstruction of dynamic 3D objects from unstructured point cloud data remains challenging, especially for very long sequences. Existing methods either optimize deformations incrementally, risking drift and requiring long runtimes, or rely on complex learned models that demand category-specific training. We present Neu-PiG, a fast optimization method based on a novel preconditioned surface encoding that estimates coherent non-rigid deformations without sacrificing temporal stability or accuracy. Our method encodes entire deformations across all time steps at various spatial scales into a multi-resolution latent grid, parameterized by the position and normal direction of a reference surface from a single keyframe. This latent representation is then augmented for time modulation and decoded into per-frame 6-DoF deformations via a lightweight multi-layer perceptron (MLP). To achieve high-fidelity, drift-free surface reconstructions in seconds, we employ Sobolev preconditioning during gradient-based training of the latent space, completely avoiding the need for any explicit correspondences or further priors. Experiments across diverse human and animal datasets demonstrate that Neu-PiG outperforms state-the-art approaches, offering both superior accuracy and scalability to long sequences while running at least 60× faster than existing training-free methods and even matching the inference-time performance of heavy pretrained models.</x:v>
      </x:c>
    </x:row>
    <x:row r="86" ht="15" hidden="0" customHeight="1">
      <x:c r="A86" s="10" t="str">
        <x:v>85</x:v>
      </x:c>
      <x:c r="B86" s="10" t="str">
        <x:v>100</x:v>
      </x:c>
      <x:c r="C86" s="10" t="str">
        <x:v>core trend paper</x:v>
      </x:c>
      <x:c r="D86" s="10" t="str">
        <x:v>A. thesis anchor: dynamic/4D recon</x:v>
      </x:c>
      <x:c r="E86" s="10" t="str">
        <x:v>NeuROK: Generative 4D Neural Object Kinematics</x:v>
      </x:c>
      <x:c r="F86" s="10" t="str">
        <x:v>3D Vision &amp; Geometry</x:v>
      </x:c>
      <x:c r="G86" s="10" t="str">
        <x:v>3D Reconstruction</x:v>
      </x:c>
      <x:c r="H86" s="10" t="str">
        <x:v>general_reconstruction; dynamic_4d; surface_occupancy; robotics_mapping; data_benchmark</x:v>
      </x:c>
      <x:c r="I86" s="10" t="str">
        <x:v>video / temporal</x:v>
      </x:c>
      <x:c r="J86" s="10" t="str">
        <x:v>mesh / surface; 4D scene; editable / generative 3D</x:v>
      </x:c>
      <x:c r="K86" s="10" t="str">
        <x:v>foundation/prior; scale; dynamic; benchmark/data; editing/generation</x:v>
      </x:c>
      <x:c r="L86" s="10" t="str">
        <x:v>Use for the robotics/SLAM angle: reconstruction becomes a map or world model, not just a visual asset.</x:v>
      </x:c>
      <x:c r="M86" s="10" t="str"/>
      <x:c r="N86" s="10" t="str"/>
      <x:c r="O86" s="10" t="str">
        <x:v>Data-driven approaches have revolutionized 3D vision, enabling transformers to effectively reconstruct and generate static 3D objects. However, generating simulative 4D dynamics---realistic temporal deformations of static objects under various physical conditions---remains challenging and often ad hoc despite being critical for building comprehensive 3D world models. Most existing methods assume a predefined physical model and use system identification to estimate parameters, restricting these methods to specific categories and small-scale datasets. We propose that these restrictions can be overcome by learning a data-driven kinematic state parameterization for object-centric physical systems. Specifically, we learn both a latent space of all possible states of the object and a decoder that maps any sampled latent to a plausibly deformed shape of the object. We refer to this parameterization as Neural Object Kinematics (NeuROK), and learn a transformer-based encoder-decoder model on a curated large-scale 4D dataset. This formulation and the learned model significantly simplify the generation of simulative dynamics since we only need to consider the dynamics within a low-dimensional latent space from the Lagrangian mechanics' perspective in classical physics. We demonstrate the effectiveness and generality of this framework across diverse dynamic object types, showing clear advantages over prior works.</x:v>
      </x:c>
    </x:row>
    <x:row r="87" ht="15" hidden="0" customHeight="1">
      <x:c r="A87" s="10" t="str">
        <x:v>86</x:v>
      </x:c>
      <x:c r="B87" s="10" t="str">
        <x:v>100</x:v>
      </x:c>
      <x:c r="C87" s="10" t="str">
        <x:v>core trend paper</x:v>
      </x:c>
      <x:c r="D87" s="10" t="str">
        <x:v>A. thesis anchor: dynamic/4D recon</x:v>
      </x:c>
      <x:c r="E87" s="10" t="str">
        <x:v>Order Matters: 3D Shape Generation from Sequential VR Sketches</x:v>
      </x:c>
      <x:c r="F87" s="10" t="str">
        <x:v>3D Vision &amp; Geometry</x:v>
      </x:c>
      <x:c r="G87" s="10" t="str">
        <x:v>3D Reconstruction</x:v>
      </x:c>
      <x:c r="H87" s="10" t="str">
        <x:v>general_reconstruction; dynamic_4d; surface_occupancy; data_benchmark</x:v>
      </x:c>
      <x:c r="I87" s="10" t="str">
        <x:v>video / temporal</x:v>
      </x:c>
      <x:c r="J87" s="10" t="str">
        <x:v>mesh / surface; editable / generative 3D</x:v>
      </x:c>
      <x:c r="K87" s="10" t="str">
        <x:v>foundation/prior; efficiency; dynamic; benchmark/data; editing/generation</x:v>
      </x:c>
      <x:c r="L87" s="10" t="str">
        <x:v>Read early; it likely changes the framing of the 3D reconstruction cluster.</x:v>
      </x:c>
      <x:c r="M87" s="10" t="str"/>
      <x:c r="N87" s="10" t="str"/>
      <x:c r="O87" s="10" t="str">
        <x:v>VR sketching lets users explore and iterate on ideas directly in 3D, offering a faster and more intuitive alternative to conventional CAD software. However, existing sketch-to-shape models ignore the temporal ordering of strokes, discarding crucial cues about structure and design intent. We introduce VRSketch2Shape, the first framework and multi-category dataset for 3D shape generation from sequential VR sketches. Our contributions are threefold: (i) an automated pipeline that generates ordered VR sketches from arbitrary shapes, (ii) a dataset comprising over 20k synthetic and 900 hand-drawn sketch–shape pairs across four categories, and (iii) an order-aware sketch encoder coupled with a diffusion-based 3D generator. Our approach yields higher geometric fidelity than prior work and generalizes effectively from synthetic to real sketches with minimal supervision. All data and models will be released in open access.</x:v>
      </x:c>
    </x:row>
    <x:row r="88" ht="15" hidden="0" customHeight="1">
      <x:c r="A88" s="10" t="str">
        <x:v>87</x:v>
      </x:c>
      <x:c r="B88" s="10" t="str">
        <x:v>100</x:v>
      </x:c>
      <x:c r="C88" s="10" t="str">
        <x:v>core trend paper</x:v>
      </x:c>
      <x:c r="D88" s="10" t="str">
        <x:v>A. thesis anchor: dynamic/4D recon</x:v>
      </x:c>
      <x:c r="E88" s="10" t="str">
        <x:v>PatchScene: Patch-based Voxel Diffusion Model for Large-Scale Scene Completion</x:v>
      </x:c>
      <x:c r="F88" s="10" t="str">
        <x:v>3D Vision &amp; Geometry</x:v>
      </x:c>
      <x:c r="G88" s="10" t="str">
        <x:v>3D Reconstruction</x:v>
      </x:c>
      <x:c r="H88" s="10" t="str">
        <x:v>general_reconstruction; dynamic_4d; surface_occupancy; robotics_mapping; data_benchmark</x:v>
      </x:c>
      <x:c r="I88" s="10" t="str">
        <x:v>video / temporal; LiDAR / driving</x:v>
      </x:c>
      <x:c r="J88" s="10" t="str">
        <x:v>mesh / surface; occupancy / voxel; editable / generative 3D</x:v>
      </x:c>
      <x:c r="K88" s="10" t="str">
        <x:v>foundation/prior; unified pipeline; scale; dynamic; benchmark/data; editing/generation</x:v>
      </x:c>
      <x:c r="L88" s="10" t="str">
        <x:v>Use for the robotics/SLAM angle: reconstruction becomes a map or world model, not just a visual asset.</x:v>
      </x:c>
      <x:c r="M88" s="10" t="str"/>
      <x:c r="N88" s="10" t="str"/>
      <x:c r="O88" s="10" t="str">
        <x:v>We propose PatchScene, a novel diffusion-based framework for large-scale LiDAR scene completion. Unlike existing methods that rely on global latent representations or dense voxel grids, PatchScene adopts a patch-based voxel diffusion paradigm that explicitly generates fine-grained geometry within localized 3D regions. To ensure coherent reconstruction at both spatial and temporal scales, we introduce a confidence-guided spatio-temporal fusion mechanism that integrates overlapping patches and adjacent frames in a unified generative process. Furthermore, we design an Annular-Flow diffusion strategy that leverages the radial density pattern of LiDAR scans to progressively propagate high-fidelity information from near-range to far-range regions, enabling spatially unbounded scene completion. Extensive experiments on the SemanticKITTI benchmark demonstrate that PatchScene achieves state-of-the-art performance across all standard metrics, surpassing previous approaches in both geometric accuracy and temporal consistency. Remarkably, the model trained on 20 m LiDAR ranges generalizes effectively to 50 m scenes without retraining, highlighting its strong scalability and generalization capability for real-world autonomous driving applications.</x:v>
      </x:c>
    </x:row>
    <x:row r="89" ht="15" hidden="0" customHeight="1">
      <x:c r="A89" s="10" t="str">
        <x:v>88</x:v>
      </x:c>
      <x:c r="B89" s="10" t="str">
        <x:v>100</x:v>
      </x:c>
      <x:c r="C89" s="10" t="str">
        <x:v>core trend paper</x:v>
      </x:c>
      <x:c r="D89" s="10" t="str">
        <x:v>A. thesis anchor: dynamic/4D recon</x:v>
      </x:c>
      <x:c r="E89" s="10" t="str">
        <x:v>ReFlow: Self-correction Motion Learning for Dynamic Scene Reconstruction</x:v>
      </x:c>
      <x:c r="F89" s="10" t="str">
        <x:v>3D Vision &amp; Geometry</x:v>
      </x:c>
      <x:c r="G89" s="10" t="str">
        <x:v>3D Reconstruction</x:v>
      </x:c>
      <x:c r="H89" s="10" t="str">
        <x:v>general_reconstruction; depth_correspondence; dynamic_4d; surface_occupancy</x:v>
      </x:c>
      <x:c r="I89" s="10" t="str">
        <x:v>single image; multi-view images; video / temporal</x:v>
      </x:c>
      <x:c r="J89" s="10" t="str">
        <x:v>mesh / surface; 4D scene</x:v>
      </x:c>
      <x:c r="K89" s="10" t="str">
        <x:v>unified pipeline; robustness; dynamic</x:v>
      </x:c>
      <x:c r="L89" s="10" t="str">
        <x:v>Read early; it likely changes the framing of the 3D reconstruction cluster.</x:v>
      </x:c>
      <x:c r="M89" s="10" t="str"/>
      <x:c r="N89" s="10" t="str"/>
      <x:c r="O89" s="10" t="str">
        <x:v>We present ReFlow, a unified framework for monocular dynamic scene reconstruction that learns 3D motion in a novel self-correction manner from raw video. Existing methods often suffer from incomplete scene initialization for dynamic regions, leading to unstable reconstruction and motion estimation, which often resorts to external dense motion guidance such as pre-computed optical flow to further stabilize and constrain the reconstruction of dynamic components. However, this introduces additional complexity and potential error propagation.To address these issues, ReFlow integrates a Complete Canonical Space Construction module for enhanced initialization of both static and dynamic regions, and a Separation-Based Dynamic Scene Modeling module that decouples static and dynamic components for targeted motion supervision.The core of ReFlow is a novel self-correction flow matching mechanism, consisting of Full Flow Matching to align 3D scene flow with time-varying 2D observations, and Camera Flow Matching to enforce multi-view consistency for static objects. Together, these modules enable robust and accurate dynamic scene reconstruction.Extensive experiments across diverse scenarios demonstrate that ReFlow achieves superior reconstruction quality and robustness, establishing a novel self-correction paradigm for monocular 4D reconstruction.</x:v>
      </x:c>
    </x:row>
    <x:row r="90" ht="15" hidden="0" customHeight="1">
      <x:c r="A90" s="10" t="str">
        <x:v>89</x:v>
      </x:c>
      <x:c r="B90" s="10" t="str">
        <x:v>100</x:v>
      </x:c>
      <x:c r="C90" s="10" t="str">
        <x:v>core trend paper</x:v>
      </x:c>
      <x:c r="D90" s="10" t="str">
        <x:v>A. thesis anchor: dynamic/4D recon</x:v>
      </x:c>
      <x:c r="E90" s="10" t="str">
        <x:v>ReGenHOI: Unifying Reconstruction and Generation for 3D Human–Object Interaction Understanding</x:v>
      </x:c>
      <x:c r="F90" s="10" t="str">
        <x:v>3D Vision &amp; Geometry</x:v>
      </x:c>
      <x:c r="G90" s="10" t="str">
        <x:v>3D Reconstruction</x:v>
      </x:c>
      <x:c r="H90" s="10" t="str">
        <x:v>general_reconstruction; dynamic_4d; surface_occupancy; generation_editing</x:v>
      </x:c>
      <x:c r="I90" s="10" t="str">
        <x:v>video / temporal</x:v>
      </x:c>
      <x:c r="J90" s="10" t="str">
        <x:v>mesh / surface; editable / generative 3D</x:v>
      </x:c>
      <x:c r="K90" s="10" t="str">
        <x:v>unified pipeline; dynamic; editing/generation</x:v>
      </x:c>
      <x:c r="L90" s="10" t="str">
        <x:v>Read early; it likely changes the framing of the 3D reconstruction cluster.</x:v>
      </x:c>
      <x:c r="M90" s="10" t="str"/>
      <x:c r="N90" s="10" t="str"/>
      <x:c r="O90" s="10" t="str">
        <x:v>Understanding 3D human–object interaction (HOI) involves two highly-related abilities: reconstruction, which perceives observed geometry, and generation, which imagines plausible future interactions. However, most existing methods treat these abilities as separate tasks, limiting their capacity to capture the unified nature of human spatial reasoning. To address this, we propose a unified framework that bridges reconstruction and generation through a shared semantic–geometric reasoning space. Specifically, a 3D Contact Reasoning mechanism enables direct reasoning in 3D space, jointly modeling geometric structure and semantic relationships, while a Reasoning Trace Refinement module iteratively refines contact predictions by integrating geometric and semantic cues. The framework builds a unified latent representation via explicit reasoning on human–object contact regions. To further enhance realism and physical plausibility when generating the outputs of reconstruction and generation, we modify and adapt the Gravity-Field Based Diffusion Bridge to refine fine-grained contact geometry and ensure smooth, physically consistent human–object engagement. Extensive experiments demonstrate that our unified framework significantly improves both reconstruction accuracy and generative interaction quality, establishing a cohesive and interpretable paradigm for 3D HOI understanding.</x:v>
      </x:c>
    </x:row>
    <x:row r="91" ht="15" hidden="0" customHeight="1">
      <x:c r="A91" s="10" t="str">
        <x:v>90</x:v>
      </x:c>
      <x:c r="B91" s="10" t="str">
        <x:v>100</x:v>
      </x:c>
      <x:c r="C91" s="10" t="str">
        <x:v>core trend paper</x:v>
      </x:c>
      <x:c r="D91" s="10" t="str">
        <x:v>A. thesis anchor: dynamic/4D recon</x:v>
      </x:c>
      <x:c r="E91" s="10" t="str">
        <x:v>RenderFlow: Single-Step Neural Rendering via Flow Matching</x:v>
      </x:c>
      <x:c r="F91" s="10" t="str">
        <x:v>3D Vision &amp; Geometry</x:v>
      </x:c>
      <x:c r="G91" s="10" t="str">
        <x:v>3D Reconstruction</x:v>
      </x:c>
      <x:c r="H91" s="10" t="str">
        <x:v>general_reconstruction; depth_correspondence; dynamic_4d; surface_occupancy</x:v>
      </x:c>
      <x:c r="I91" s="10" t="str">
        <x:v>video / temporal; multimodal / language</x:v>
      </x:c>
      <x:c r="J91" s="10" t="str">
        <x:v>mesh / surface</x:v>
      </x:c>
      <x:c r="K91" s="10" t="str">
        <x:v>foundation/prior; unified pipeline; efficiency; dynamic</x:v>
      </x:c>
      <x:c r="L91" s="10" t="str">
        <x:v>Read early; it likely changes the framing of the 3D reconstruction cluster.</x:v>
      </x:c>
      <x:c r="M91" s="10" t="str"/>
      <x:c r="N91" s="10" t="str"/>
      <x:c r="O91" s="10" t="str">
        <x:v>Conventional physically-based rendering (PBR) pipelines generate photorealistic images through computationally expensive light transport simulations. Although recent deep learning approaches leverage diffusion model priors with geometry buffers (G-buffers) to produce visually compelling results without explicit scene geometry or light simulation, they remain constrained by two major limitations. First, the iterative nature of the diffusion process introduces substantial latency. Second, the inherent stochasticity of these generative models compromises physical accuracy and temporal consistency. In response to these challenges, we propose a novel, end-to-end, deterministic single-step neural rendering framework \textit{RenderFlow} built upon a flow matching paradigm. To further strengthen both rendering quality and generalization, we propose an efficient and effective module for sparse keyframe guidance. Our method significantly accelerates the rendering process and, by optionally incorporating sparsely rendered keyframes as guidance, enhances both the physical plausibility and overall visual quality of the output. The resulting pipeline achieves near real-time performance with photorealistic rendering quality, effectively bridging the gap between the efficiency of modern generative models and the precision of traditional physically based rendering. Furthermore, we demonstrate the versatility of our framework by introducing a lightweight, adapter-based module that efficiently repurposes the pretrained forward model for the inverse rendering task of intrinsic decomposition.</x:v>
      </x:c>
    </x:row>
    <x:row r="92" ht="15" hidden="0" customHeight="1">
      <x:c r="A92" s="10" t="str">
        <x:v>91</x:v>
      </x:c>
      <x:c r="B92" s="10" t="str">
        <x:v>100</x:v>
      </x:c>
      <x:c r="C92" s="10" t="str">
        <x:v>core trend paper</x:v>
      </x:c>
      <x:c r="D92" s="10" t="str">
        <x:v>A. thesis anchor: dynamic/4D recon</x:v>
      </x:c>
      <x:c r="E92" s="10" t="str">
        <x:v>Revisiting Monocular SLAM with Spatio-Temporal Scene Modeling</x:v>
      </x:c>
      <x:c r="F92" s="10" t="str">
        <x:v>3D Vision &amp; Geometry</x:v>
      </x:c>
      <x:c r="G92" s="10" t="str">
        <x:v>Pose Estimation</x:v>
      </x:c>
      <x:c r="H92" s="10" t="str">
        <x:v>general_reconstruction; pose_calibration_localization; depth_correspondence; dynamic_4d; surface_occupancy</x:v>
      </x:c>
      <x:c r="I92" s="10" t="str">
        <x:v>single image; video / temporal</x:v>
      </x:c>
      <x:c r="J92" s="10" t="str">
        <x:v>camera pose; mesh / surface</x:v>
      </x:c>
      <x:c r="K92" s="10" t="str">
        <x:v>unified pipeline; efficiency; dynamic</x:v>
      </x:c>
      <x:c r="L92" s="10" t="str">
        <x:v>Read early; it likely changes the framing of the 3D reconstruction cluster.</x:v>
      </x:c>
      <x:c r="M92" s="10" t="str"/>
      <x:c r="N92" s="10" t="str"/>
      <x:c r="O92" s="10" t="str">
        <x:v>Visual SLAM is one of the most fundamental problems in computer vision, with direct applications to real-time localization tasks such as AR/VR, robotics, and 3D scene reconstruction. Although significant progress has been made in both sparse and dense approaches, real-time monocular SLAM remains challenging—particularly in the uncalibrated setting, where existing methods are often inefficient and lack modularity. In this paper, we present a new visual SLAM pipeline implemented from scratch in C++ that explicitly leverages the spatio-temporal structure of the scene for improved localization, and is designed to be modular so that off-the-shelf components can be easily integrated. We introduce a temporal representation based on a buffer of recent keyframes that preserves short-term scene continuity. To complement this, we incorporate a spatial representation based on a 3D cell-based scene model, enabling efficient retrieval of relevant 3D points from previously reconstructed regions. Leveraging recent feed-forward geometry estimators, our hybrid design combines sparse keypoint-based localization with a dense anchor-point–driven spatial representation. This integration allows us to achieve real-time performance (exceeding 80 FPS) and a substantial efficiency improvement compared to existing uncalibrated monocular SLAM pipelines, while maintaining or improving localization accuracy.</x:v>
      </x:c>
    </x:row>
    <x:row r="93" ht="15" hidden="0" customHeight="1">
      <x:c r="A93" s="10" t="str">
        <x:v>92</x:v>
      </x:c>
      <x:c r="B93" s="10" t="str">
        <x:v>100</x:v>
      </x:c>
      <x:c r="C93" s="10" t="str">
        <x:v>core trend paper</x:v>
      </x:c>
      <x:c r="D93" s="10" t="str">
        <x:v>A. thesis anchor: dynamic/4D recon</x:v>
      </x:c>
      <x:c r="E93" s="10" t="str">
        <x:v>SGSoft: Learning Fused Semantic-Geometric Features for 3D Shape Correspondence via Template-Guided Soft Signals</x:v>
      </x:c>
      <x:c r="F93" s="10" t="str">
        <x:v>3D Vision &amp; Geometry</x:v>
      </x:c>
      <x:c r="G93" s="10" t="str">
        <x:v>3D Reconstruction</x:v>
      </x:c>
      <x:c r="H93" s="10" t="str">
        <x:v>general_reconstruction; depth_correspondence; dynamic_4d; surface_occupancy</x:v>
      </x:c>
      <x:c r="I93" s="10" t="str">
        <x:v>multimodal / language</x:v>
      </x:c>
      <x:c r="J93" s="10" t="str">
        <x:v>mesh / surface; 4D scene</x:v>
      </x:c>
      <x:c r="K93" s="10" t="str">
        <x:v>foundation/prior; unified pipeline; efficiency; scale; dynamic</x:v>
      </x:c>
      <x:c r="L93" s="10" t="str">
        <x:v>Read early; it likely changes the framing of the 3D reconstruction cluster.</x:v>
      </x:c>
      <x:c r="M93" s="10" t="str"/>
      <x:c r="N93" s="10" t="str"/>
      <x:c r="O93" s="10" t="str">
        <x:v>Learning dense correspondences across deformable 3D shapes remains a long-standing challenge due to structural variability, non-isometric deformation, and inconsistent topology. Existing methods typically trade off generalization, geometric fidelity, and efficiency.We address this by proposing SGSoft, a unified intrinsic pipeline that (i) constructs a geodesic correspondence field on a canonical template, (ii) learns multimodal dense descriptors guided by pretrained semantic priors with this geodesic correspondence field supervision, (iii) retrieves dense correspondences in a single feed-forward pass via nearest-neighbor search in descriptor space.This formulation enables stable and topology-invariant supervision under large pose variation, structural differences, and remeshing.SGSoft achieves state-of-the-art inter-category generalization while offering the best accuracy–efficiency trade-off among prior methods. It also achieves near real-time inference without pre-alignment, pairwise optimization, or post-refinement. Learned descriptors can be transferred effectively to downstream tasks such as semantic segmentation and deformation transfer, establishing a scalable and deployment-ready paradigm for dense 3D correspondence. Code and pretrained models will be released upon acceptance.</x:v>
      </x:c>
    </x:row>
    <x:row r="94" ht="15" hidden="0" customHeight="1">
      <x:c r="A94" s="10" t="str">
        <x:v>93</x:v>
      </x:c>
      <x:c r="B94" s="10" t="str">
        <x:v>100</x:v>
      </x:c>
      <x:c r="C94" s="10" t="str">
        <x:v>core trend paper</x:v>
      </x:c>
      <x:c r="D94" s="10" t="str">
        <x:v>A. thesis anchor: dynamic/4D recon</x:v>
      </x:c>
      <x:c r="E94" s="10" t="str">
        <x:v>Spatia: Video Generation with Updatable Spatial Memory</x:v>
      </x:c>
      <x:c r="F94" s="10" t="str">
        <x:v>3D Vision &amp; Geometry</x:v>
      </x:c>
      <x:c r="G94" s="10" t="str">
        <x:v>3D Reconstruction</x:v>
      </x:c>
      <x:c r="H94" s="10" t="str">
        <x:v>general_reconstruction; pose_calibration_localization; dynamic_4d; surface_occupancy; generation_editing</x:v>
      </x:c>
      <x:c r="I94" s="10" t="str">
        <x:v>video / temporal</x:v>
      </x:c>
      <x:c r="J94" s="10" t="str">
        <x:v>point map / point cloud; mesh / surface; editable / generative 3D</x:v>
      </x:c>
      <x:c r="K94" s="10" t="str">
        <x:v>scale; dynamic; editing/generation</x:v>
      </x:c>
      <x:c r="L94" s="10" t="str">
        <x:v>Read early; it likely changes the framing of the 3D reconstruction cluster.</x:v>
      </x:c>
      <x:c r="M94" s="10" t="str"/>
      <x:c r="N94" s="10" t="str"/>
      <x:c r="O94" s="10" t="str">
        <x:v>Existing video generation models struggle to maintain long-term spatial and temporal consistency due to the dense, high-dimensional nature of video signals. To overcome this limitation, we propose Spatia, a spatial memory–aware video generation framework that explicitly preserves a 3D scene point cloud as persistent spatial memory. Spatia iteratively generates video clips conditioned on this spatial memory and continuously updates it through visual SLAM. This dynamic–static disentanglement design enhances spatial consistency throughout the generation process while preserving the model’s ability to produce realistic dynamic entities. Furthermore, Spatia enables applications such as explicit camera control and 3D-aware interactive editing, providing a geometrically grounded framework for scalable, memory-driven video generation.</x:v>
      </x:c>
    </x:row>
    <x:row r="95" ht="15" hidden="0" customHeight="1">
      <x:c r="A95" s="10" t="str">
        <x:v>94</x:v>
      </x:c>
      <x:c r="B95" s="10" t="str">
        <x:v>100</x:v>
      </x:c>
      <x:c r="C95" s="10" t="str">
        <x:v>core trend paper</x:v>
      </x:c>
      <x:c r="D95" s="10" t="str">
        <x:v>A. thesis anchor: dynamic/4D recon</x:v>
      </x:c>
      <x:c r="E95" s="10" t="str">
        <x:v>Spatial Matters: Position-Guided 3D Referring Expression Segmentation</x:v>
      </x:c>
      <x:c r="F95" s="10" t="str">
        <x:v>3D Vision &amp; Geometry</x:v>
      </x:c>
      <x:c r="G95" s="10" t="str">
        <x:v>3D Reconstruction</x:v>
      </x:c>
      <x:c r="H95" s="10" t="str">
        <x:v>general_reconstruction; dynamic_4d; surface_occupancy; data_benchmark</x:v>
      </x:c>
      <x:c r="I95" s="10" t="str">
        <x:v>multimodal / language</x:v>
      </x:c>
      <x:c r="J95" s="10" t="str">
        <x:v>point map / point cloud; mesh / surface; 4D scene; editable / generative 3D</x:v>
      </x:c>
      <x:c r="K95" s="10" t="str">
        <x:v>dynamic; benchmark/data; editing/generation</x:v>
      </x:c>
      <x:c r="L95" s="10" t="str">
        <x:v>Read early; it likely changes the framing of the 3D reconstruction cluster.</x:v>
      </x:c>
      <x:c r="M95" s="10" t="str"/>
      <x:c r="N95" s="10" t="str"/>
      <x:c r="O95" s="10" t="str">
        <x:v>3D Referring Expression segmentation (3D-RES) is an emerging field that segments 3D objects in point cloud scenes based on given referring expressions. Although existing methods have achieved substantial progress, they primarily focus on semantic cues and often overlook spatial relations, which are essential for segmenting the referred objects in complex 3D scenes, especially those containing multiple visually similar instances. In this paper, we propose Position3D, a novel approach that explicitly incorporates spatial relation modeling into 3D-RES. Specifically, we introduce a spatial-aware query generation module that constructs point proxies by aggregating local context and incorporating spatial relations, from which the most text-relevant are selected as queries. Furthermore, we design a position-guided deformable attention in the decoder, which progressively refines attention to concentrate on the target object under positional relationship guidance.  Extensive experiments on two benchmark datasets, \ie, ScanRefer, and Multi3DRefer, validate the effectiveness of the proposed method Position3D.</x:v>
      </x:c>
    </x:row>
    <x:row r="96" ht="15" hidden="0" customHeight="1">
      <x:c r="A96" s="10" t="str">
        <x:v>95</x:v>
      </x:c>
      <x:c r="B96" s="10" t="str">
        <x:v>100</x:v>
      </x:c>
      <x:c r="C96" s="10" t="str">
        <x:v>core trend paper</x:v>
      </x:c>
      <x:c r="D96" s="10" t="str">
        <x:v>A. thesis anchor: dynamic/4D recon</x:v>
      </x:c>
      <x:c r="E96" s="10" t="str">
        <x:v>SRGCD: Stability-Driven Region Growth Framework for 3D Change Detection</x:v>
      </x:c>
      <x:c r="F96" s="10" t="str">
        <x:v>3D Vision &amp; Geometry</x:v>
      </x:c>
      <x:c r="G96" s="10" t="str">
        <x:v>3D Reconstruction</x:v>
      </x:c>
      <x:c r="H96" s="10" t="str">
        <x:v>general_reconstruction; dynamic_4d; surface_occupancy; data_benchmark</x:v>
      </x:c>
      <x:c r="I96" s="10" t="str">
        <x:v>video / temporal; LiDAR / driving</x:v>
      </x:c>
      <x:c r="J96" s="10" t="str">
        <x:v>point map / point cloud; mesh / surface; 4D scene</x:v>
      </x:c>
      <x:c r="K96" s="10" t="str">
        <x:v>foundation/prior; scale; dynamic; benchmark/data</x:v>
      </x:c>
      <x:c r="L96" s="10" t="str">
        <x:v>Read early; it likely changes the framing of the 3D reconstruction cluster.</x:v>
      </x:c>
      <x:c r="M96" s="10" t="str"/>
      <x:c r="N96" s="10" t="str"/>
      <x:c r="O96" s="10" t="str">
        <x:v>With the growing accessibility of large-scale 3D point clouds from LiDAR and photogrammetric techniques, 3D change detection (3DCD) has become essential for understanding dynamic scenes. Existing methods typically formulate this as segmentation, treating each point independently for binary classification. This leads to isolated misclassified noise points inside regions. Meanwhile, feature similarity at boundaries causes boundary ambiguity. The more severe class imbalance inherent to change detection further exacerbates this issue. To address these challenges, we propose SRGCD, a Stability-Driven Region Growth Framework that redefines 3DCD as region growing rather than segmentation. Our key insight is that progressively expanding from highly confident seeds avoids pitfalls of point-wise classification while elegantly alleviating class imbalance. Specifically, we first apply strict constraints through Mutual Geometric Consistency Prior to identify minimal highly reliable unchanged seeds. From these seeds, Stability-Guided Controlled Attention modules progressively propagate stability from stable regions to neighboring uncertain points, enabling unchanged regions to grow layer-by-layer from interior cores toward boundaries. This coarse-to-fine growing process naturally forms coherent regions, avoiding isolated noise while achieving compact, well-defined boundaries through progressive expansion. Extensive experiments on the synthetic dataset Urb3DCD and the real-world dataset HKCD demonstrate that SRGCD achieves state-of-the-art performance, significantly improving interior completeness and boundary compactness compared with existing methods.</x:v>
      </x:c>
    </x:row>
    <x:row r="97" ht="15" hidden="0" customHeight="1">
      <x:c r="A97" s="10" t="str">
        <x:v>96</x:v>
      </x:c>
      <x:c r="B97" s="10" t="str">
        <x:v>100</x:v>
      </x:c>
      <x:c r="C97" s="10" t="str">
        <x:v>core trend paper</x:v>
      </x:c>
      <x:c r="D97" s="10" t="str">
        <x:v>A. thesis anchor: dynamic/4D recon</x:v>
      </x:c>
      <x:c r="E97" s="10" t="str">
        <x:v>StereoWorld: Geometry-Aware Monocular-to-Stereo Video Generation</x:v>
      </x:c>
      <x:c r="F97" s="10" t="str">
        <x:v>3D Vision &amp; Geometry</x:v>
      </x:c>
      <x:c r="G97" s="10" t="str">
        <x:v>3D Reconstruction</x:v>
      </x:c>
      <x:c r="H97" s="10" t="str">
        <x:v>general_reconstruction; depth_correspondence; dynamic_4d; surface_occupancy; generation_editing; data_benchmark</x:v>
      </x:c>
      <x:c r="I97" s="10" t="str">
        <x:v>single image; video / temporal</x:v>
      </x:c>
      <x:c r="J97" s="10" t="str">
        <x:v>mesh / surface; editable / generative 3D</x:v>
      </x:c>
      <x:c r="K97" s="10" t="str">
        <x:v>foundation/prior; unified pipeline; efficiency; scale; dynamic; benchmark/data; editing/generation</x:v>
      </x:c>
      <x:c r="L97" s="10" t="str">
        <x:v>Read early; it likely changes the framing of the 3D reconstruction cluster.</x:v>
      </x:c>
      <x:c r="M97" s="10" t="str"/>
      <x:c r="N97" s="10" t="str"/>
      <x:c r="O97" s="10" t="str">
        <x:v>The growing adoption of XR devices has fueled strong demand for high-quality stereo video, yet its production remains costly and artifact-prone.To address this challenge, we present **StereoWorld**, an **end-to-end framework** that repurposes a pretrained video generator for high-fidelity monocular-to-stereo video generation. Our framework jointly conditions the model on the monocular video input while explicitly supervising the generation with a **geometry-aware regularization** to ensure 3D structural fidelity.A spatio-temporal tiling scheme is further integrated to enable efficient, high-resolution synthesis.To enable large-scale training and evaluation, we curate a **high-definition stereo video dataset** containing over 11M frames aligned to natural human interpupillary distance (IPD).Extensive experiments demonstrate that StereoWorld substantially outperforms prior methods, generating stereo videos with superior visual fidelity and geometric consistency.</x:v>
      </x:c>
    </x:row>
    <x:row r="98" ht="15" hidden="0" customHeight="1">
      <x:c r="A98" s="10" t="str">
        <x:v>97</x:v>
      </x:c>
      <x:c r="B98" s="10" t="str">
        <x:v>100</x:v>
      </x:c>
      <x:c r="C98" s="10" t="str">
        <x:v>core trend paper</x:v>
      </x:c>
      <x:c r="D98" s="10" t="str">
        <x:v>A. thesis anchor: dynamic/4D recon</x:v>
      </x:c>
      <x:c r="E98" s="10" t="str">
        <x:v>TacSIm: A Dataset and Benchmark for Football Tactical Style Imitation</x:v>
      </x:c>
      <x:c r="F98" s="10" t="str">
        <x:v>3D Vision &amp; Geometry</x:v>
      </x:c>
      <x:c r="G98" s="10" t="str">
        <x:v>3D Reconstruction</x:v>
      </x:c>
      <x:c r="H98" s="10" t="str">
        <x:v>general_reconstruction; dynamic_4d; surface_occupancy; data_benchmark</x:v>
      </x:c>
      <x:c r="I98" s="10" t="str">
        <x:v>video / temporal</x:v>
      </x:c>
      <x:c r="J98" s="10" t="str">
        <x:v>mesh / surface; occupancy / voxel</x:v>
      </x:c>
      <x:c r="K98" s="10" t="str">
        <x:v>unified pipeline; scale; dynamic; benchmark/data</x:v>
      </x:c>
      <x:c r="L98" s="10" t="str">
        <x:v>Read early; it likely changes the framing of the 3D reconstruction cluster.</x:v>
      </x:c>
      <x:c r="M98" s="10" t="str"/>
      <x:c r="N98" s="10" t="str"/>
      <x:c r="O98" s="10" t="str">
        <x:v>Current football imitation research primarily aims to optimize reward-based objectives, such as goals scored or win rate proxies, paying less attention to accurately replicating real-world team tactical behaviors. We introduce TacSIm, a large-scale dataset and benchmark for Tactical Style Imitation in football. TacSIm imitates the acitons of all 11 players in one team in the given broadcast footage of Premier League matches under a single broadcast view. Under a offensive or defensive broadcast footage, TacSIm projects the beginning positions and actions of all 22 players from both sides onto a standard pitch coordinate system. TacSIm offers an explicit style imitation task and evaluation protocols. Tactics style imitation is measured by using spatial occupancy similarity and movement vector similarity in defined time, supporting the evaluation of spatial and temporal similarities for one team. We run multiple baseline methods in a unified virtual environment to generate full-team behaviors, enabling both quantitative and visual assessment of tactical coordination. By using unified data and metrics from broadcast to simulation, TacSIm establishes a rigorous benchmark for measuring and modeling style-aligned tactical imitation task in football. The benchmark will be soon public.</x:v>
      </x:c>
    </x:row>
    <x:row r="99" ht="15" hidden="0" customHeight="1">
      <x:c r="A99" s="10" t="str">
        <x:v>98</x:v>
      </x:c>
      <x:c r="B99" s="10" t="str">
        <x:v>100</x:v>
      </x:c>
      <x:c r="C99" s="10" t="str">
        <x:v>core trend paper</x:v>
      </x:c>
      <x:c r="D99" s="10" t="str">
        <x:v>A. thesis anchor: dynamic/4D recon</x:v>
      </x:c>
      <x:c r="E99" s="10" t="str">
        <x:v>Tokenizing Vector Animation for Autoregresive Generation</x:v>
      </x:c>
      <x:c r="F99" s="10" t="str">
        <x:v>3D Vision &amp; Geometry</x:v>
      </x:c>
      <x:c r="G99" s="10" t="str">
        <x:v>3D Reconstruction</x:v>
      </x:c>
      <x:c r="H99" s="10" t="str">
        <x:v>general_reconstruction; dynamic_4d; surface_occupancy; generation_editing; data_benchmark</x:v>
      </x:c>
      <x:c r="I99" s="10" t="str">
        <x:v>video / temporal; multimodal / language</x:v>
      </x:c>
      <x:c r="J99" s="10" t="str">
        <x:v>mesh / surface; editable / generative 3D</x:v>
      </x:c>
      <x:c r="K99" s="10" t="str">
        <x:v>foundation/prior; scale; dynamic; benchmark/data; editing/generation</x:v>
      </x:c>
      <x:c r="L99" s="10" t="str">
        <x:v>Read early; it likely changes the framing of the 3D reconstruction cluster.</x:v>
      </x:c>
      <x:c r="M99" s="10" t="str"/>
      <x:c r="N99" s="10" t="str"/>
      <x:c r="O99" s="10" t="str">
        <x:v>Despite rapid progress in video generation, existing models are incapable of producing vector animation, a dominant and highly expressive form of multimedia on the Internet. Vector animations offer resolution-independence, compactness, semantic structure, and editable parametric motion representations, yet current generative models operate exclusively in raster space and thus cannot synthesize them. Meanwhile, recent advances in large multimodal models demonstrate strong capabilities in generating structured data such as slides , 3D meshes , LEGO sequences , and indoor layouts , suggesting that native vector animation generation may be achievable. In this work, we present the first framework for tokenizing and autoregressively generating vector animations. We adopt Lottie, a widely deployed JSON-based animation standard, and design a tailored Lottie Tokenizer that encodes layered geometric primitives, transforms, and keyframe-based motion into a compact and semantically aligned token sequence. To support large-scale training, we also construct \textbf{LottieAnimation-660K}, the largest and most diverse vector animation dataset to date, consisting of 660k real-world Lottie animation and 15M static Lottie image files curated from broad Internet sources. Building upon these components, we finetune Qwen-VL to create \textbf{LottieGPT}, a native multimodal model capable of generating coherent, editable vector animations directly from natural language or visual prompts. Experiments show that our tokenizer dramatically reduces sequence length while preserving structural fidelity, enabling effective autoregressive learning of dynamic vector content. LottieGPT exhibits strong generalization across diverse animation styles and outperforms previous state-of-the-art models on SVG generation (a special case of single-frame vector animation).</x:v>
      </x:c>
    </x:row>
    <x:row r="100" ht="15" hidden="0" customHeight="1">
      <x:c r="A100" s="10" t="str">
        <x:v>99</x:v>
      </x:c>
      <x:c r="B100" s="10" t="str">
        <x:v>100</x:v>
      </x:c>
      <x:c r="C100" s="10" t="str">
        <x:v>core trend paper</x:v>
      </x:c>
      <x:c r="D100" s="10" t="str">
        <x:v>A. thesis anchor: dynamic/4D recon</x:v>
      </x:c>
      <x:c r="E100" s="10" t="str">
        <x:v>Towards Visual Query Localization in the 3D World</x:v>
      </x:c>
      <x:c r="F100" s="10" t="str">
        <x:v>3D Vision &amp; Geometry</x:v>
      </x:c>
      <x:c r="G100" s="10" t="str">
        <x:v>3D Reconstruction</x:v>
      </x:c>
      <x:c r="H100" s="10" t="str">
        <x:v>general_reconstruction; pose_calibration_localization; depth_correspondence; dynamic_4d; surface_occupancy; data_benchmark</x:v>
      </x:c>
      <x:c r="I100" s="10" t="str">
        <x:v>video / temporal; RGB-D / depth; multimodal / language</x:v>
      </x:c>
      <x:c r="J100" s="10" t="str">
        <x:v>camera pose; depth / normals; point map / point cloud; mesh / surface</x:v>
      </x:c>
      <x:c r="K100" s="10" t="str">
        <x:v>dynamic; benchmark/data</x:v>
      </x:c>
      <x:c r="L100" s="10" t="str">
        <x:v>Read early; it likely changes the framing of the 3D reconstruction cluster.</x:v>
      </x:c>
      <x:c r="M100" s="10" t="str"/>
      <x:c r="N100" s="10" t="str"/>
      <x:c r="O100" s="10" t="str">
        <x:v>Visual query localization (VQL) aims to predict a spatial-temporal response of the most recent occurrence from a sequence given a query. Currently, most research focuses on visual query localization from 2D videos, while its counterpart in 3D space has received little attention. In this paper, we make the first attempt to visual query localization in the 3D world by introducing a novel benchmark, dubbed 3DVQL. Specifically, 3DVQL contains 2,002 sequences with around 170,000 frames and 6.4K response track segments from 38 object categories. Each sequence in 3DVQL is provided with multiple modalities including point clouds (PC), RGB and depth images to support flexible research. To ensure high-quality annotation, each sequence is manually annotated with multiple rounds of verification and refinement. To our best knowledge, 3DVQL is the first benchmark towards 3D multimodal visual query localization. To facilitate comparison for subsequent research, we implement a series of representative 3D multimodal VQL baselines using PC and RGB. The experimental results show that existing methods exhibit significant performance variations across different fusion modules. To encourage future research, we propose a lift and attention fusion algorithm named LaF, which significantly outperforms than existing baseline models. Our benchmark and model will be publicly released.</x:v>
      </x:c>
    </x:row>
    <x:row r="101" ht="15" hidden="0" customHeight="1">
      <x:c r="A101" s="10" t="str">
        <x:v>100</x:v>
      </x:c>
      <x:c r="B101" s="10" t="str">
        <x:v>100</x:v>
      </x:c>
      <x:c r="C101" s="10" t="str">
        <x:v>core trend paper</x:v>
      </x:c>
      <x:c r="D101" s="10" t="str">
        <x:v>A. thesis anchor: dynamic/4D recon</x:v>
      </x:c>
      <x:c r="E101" s="10" t="str">
        <x:v>VABench: A Comprehensive Benchmark for Audio-Video Generation</x:v>
      </x:c>
      <x:c r="F101" s="10" t="str">
        <x:v>3D Vision &amp; Geometry</x:v>
      </x:c>
      <x:c r="G101" s="10" t="str">
        <x:v>3D Reconstruction</x:v>
      </x:c>
      <x:c r="H101" s="10" t="str">
        <x:v>general_reconstruction; depth_correspondence; dynamic_4d; surface_occupancy; generation_editing; data_benchmark</x:v>
      </x:c>
      <x:c r="I101" s="10" t="str">
        <x:v>video / temporal; multimodal / language</x:v>
      </x:c>
      <x:c r="J101" s="10" t="str">
        <x:v>mesh / surface; editable / generative 3D</x:v>
      </x:c>
      <x:c r="K101" s="10" t="str">
        <x:v>dynamic; benchmark/data; editing/generation</x:v>
      </x:c>
      <x:c r="L101" s="10" t="str">
        <x:v>Read early; it likely changes the framing of the 3D reconstruction cluster.</x:v>
      </x:c>
      <x:c r="M101" s="10" t="str"/>
      <x:c r="N101" s="10" t="str"/>
      <x:c r="O101" s="10" t="str">
        <x:v>Recent advances in video generation have been remarkable, enabling models to produce visually compelling videos with synchronized audio. While existing video generation benchmarks provide comprehensive metrics for visual quality, they lack convincing evaluations for audio-video generation, especially for models aiming to generate synchronized audio-video outputs. To address this gap, we introduce VABench, a comprehensive and multi-dimensional benchmark framework designed to systematically evaluate the capabilities of synchronous audio-video generation. VABench encompasses three primary task types: text-to-audio-video (T2AV), image-to-audio-video (I2AV), and stereo audio-video generation. It further establishes two major evaluation modules covering 15 dimensions. These dimensions specifically assess pairwise similarities (text-video, text-audio, video-audio), audio-video synchronization, lip-speech consistency, and carefully curated audio and video question-answering (QA) pairs, among others. Furthermore, VABench covers seven major content categories: animals, human sounds, music, environmental sounds, synchronous physical sounds, complex scenes, and virtual worlds.  We provide a systematic analysis and visualization of the evaluation results, aiming to establish a new standard for assessing video generation models with synchronous audio capabilities and to promote the comprehensive advancement of the field.</x:v>
      </x:c>
    </x:row>
    <x:row r="102" ht="15" hidden="0" customHeight="1">
      <x:c r="A102" s="10" t="str">
        <x:v>101</x:v>
      </x:c>
      <x:c r="B102" s="10" t="str">
        <x:v>100</x:v>
      </x:c>
      <x:c r="C102" s="10" t="str">
        <x:v>core trend paper</x:v>
      </x:c>
      <x:c r="D102" s="10" t="str">
        <x:v>A. thesis anchor: dynamic/4D recon</x:v>
      </x:c>
      <x:c r="E102" s="10" t="str">
        <x:v>VDE: Training-Free Accelerating Rectified Flow Model via Velocity Decomposition and Estimation</x:v>
      </x:c>
      <x:c r="F102" s="10" t="str">
        <x:v>3D Vision &amp; Geometry</x:v>
      </x:c>
      <x:c r="G102" s="10" t="str">
        <x:v>3D Reconstruction</x:v>
      </x:c>
      <x:c r="H102" s="10" t="str">
        <x:v>general_reconstruction; dynamic_4d; surface_occupancy; generation_editing</x:v>
      </x:c>
      <x:c r="I102" s="10" t="str">
        <x:v>video / temporal</x:v>
      </x:c>
      <x:c r="J102" s="10" t="str">
        <x:v>mesh / surface; editable / generative 3D</x:v>
      </x:c>
      <x:c r="K102" s="10" t="str">
        <x:v>efficiency; dynamic; editing/generation</x:v>
      </x:c>
      <x:c r="L102" s="10" t="str">
        <x:v>Read early; it likely changes the framing of the 3D reconstruction cluster.</x:v>
      </x:c>
      <x:c r="M102" s="10" t="str"/>
      <x:c r="N102" s="10" t="str"/>
      <x:c r="O102" s="10" t="str">
        <x:v>Though rectified flow models have achieved remarkable performance in image, video, and 3D generation, their practical deployments are challenged by slow inference speeds. Previous acceleration methods rely on caching and reusing, neglecting the growing mismatch between static cached values and evolving input, leading to reduced generated content fidelity.This work proposes Velocity Decomposition and Estimation (VDE), a training-free acceleration method that shifts the paradigm from caching-and-reusing to decomposing-and-estimating.VDE periodically anchors the model’s state with a full forward pass and estimates subsequent outputs analytically. VDE first decomposes the model’s velocity output into components parallel and orthogonal to the input, then exploiting the temporal predictability of the components' coefficients and the consistency of the orthogonal direction for precise, input-adaptive estimation at each timestep.Extensive experiments on image and video generation tasks demonstrate that VDE achieves up to 2.04-3.22× acceleration with minimal loss in visual quality. For example, in image generation, VDE achieves a 2.21× speedup while preserving nearly identical visual quality, outperforming the best baseline by 19.5% in SSIM, 30.3% in PSNR, and reducing LPIPS by 55.4%.</x:v>
      </x:c>
    </x:row>
    <x:row r="103" ht="15" hidden="0" customHeight="1">
      <x:c r="A103" s="10" t="str">
        <x:v>102</x:v>
      </x:c>
      <x:c r="B103" s="10" t="str">
        <x:v>100</x:v>
      </x:c>
      <x:c r="C103" s="10" t="str">
        <x:v>core trend paper</x:v>
      </x:c>
      <x:c r="D103" s="10" t="str">
        <x:v>A. thesis anchor: dynamic/4D recon</x:v>
      </x:c>
      <x:c r="E103" s="10" t="str">
        <x:v>Vista4D: Video Reshooting with 4D Point Clouds</x:v>
      </x:c>
      <x:c r="F103" s="10" t="str">
        <x:v>3D Vision &amp; Geometry</x:v>
      </x:c>
      <x:c r="G103" s="10" t="str">
        <x:v>3D Reconstruction</x:v>
      </x:c>
      <x:c r="H103" s="10" t="str">
        <x:v>general_reconstruction; depth_correspondence; dynamic_4d; surface_occupancy; data_benchmark</x:v>
      </x:c>
      <x:c r="I103" s="10" t="str">
        <x:v>multi-view images; video / temporal; RGB-D / depth</x:v>
      </x:c>
      <x:c r="J103" s="10" t="str">
        <x:v>depth / normals; point map / point cloud; mesh / surface; 4D scene</x:v>
      </x:c>
      <x:c r="K103" s="10" t="str">
        <x:v>robustness; dynamic</x:v>
      </x:c>
      <x:c r="L103" s="10" t="str">
        <x:v>Read early; it likely changes the framing of the 3D reconstruction cluster.</x:v>
      </x:c>
      <x:c r="M103" s="10" t="str"/>
      <x:c r="N103" s="10" t="str"/>
      <x:c r="O103" s="10" t="str">
        <x:v>We present **Vista4D**, a robust and flexible video reshooting framework that grounds the input video and target cameras in a 4D point cloud. Specifically, given an input video, our method re-synthesizes the scene with the same dynamics from a different camera trajectory and viewpoint. Existing video reshooting methods often struggle with depth estimation artifacts of real-world dynamic videos, while also failing to preserve content appearance and maintain precise camera control for challenging new trajectories. We build a 4D-grounded point cloud representation with static pixel segmentation and 4D reconstruction to explicitly preserve seen content and provide rich camera signals, and we train with reconstructed multiview dynamic data for robustness against point cloud artifacts during real-world inference. Our results demonstrate improved 4D consistency, camera control, and visual quality compared to state-of-the-art baselines under a variety of videos and camera paths. Moreover, our method generalizes to real-world applications such as dynamic scene expansion and 4D scene recomposition. Results are best viewed as videos in the Supplement.</x:v>
      </x:c>
    </x:row>
    <x:row r="104" ht="15" hidden="0" customHeight="1">
      <x:c r="A104" s="10" t="str">
        <x:v>103</x:v>
      </x:c>
      <x:c r="B104" s="10" t="str">
        <x:v>100</x:v>
      </x:c>
      <x:c r="C104" s="10" t="str">
        <x:v>core trend paper</x:v>
      </x:c>
      <x:c r="D104" s="10" t="str">
        <x:v>A. thesis anchor: dynamic/4D recon</x:v>
      </x:c>
      <x:c r="E104" s="10" t="str">
        <x:v>WorldStereo: Bridging Controllable Video Generation and Scene Reconstruction via 3D Geometric Memories</x:v>
      </x:c>
      <x:c r="F104" s="10" t="str">
        <x:v>3D Vision &amp; Geometry</x:v>
      </x:c>
      <x:c r="G104" s="10" t="str">
        <x:v>3D Reconstruction</x:v>
      </x:c>
      <x:c r="H104" s="10" t="str">
        <x:v>general_reconstruction; depth_correspondence; dynamic_4d; surface_occupancy; robotics_mapping; generation_editing</x:v>
      </x:c>
      <x:c r="I104" s="10" t="str">
        <x:v>multi-view images; video / temporal; panorama</x:v>
      </x:c>
      <x:c r="J104" s="10" t="str">
        <x:v>point map / point cloud; mesh / surface; editable / generative 3D</x:v>
      </x:c>
      <x:c r="K104" s="10" t="str">
        <x:v>foundation/prior; dynamic; editing/generation</x:v>
      </x:c>
      <x:c r="L104" s="10" t="str">
        <x:v>Use for the robotics/SLAM angle: reconstruction becomes a map or world model, not just a visual asset.</x:v>
      </x:c>
      <x:c r="M104" s="10" t="str"/>
      <x:c r="N104" s="10" t="str"/>
      <x:c r="O104" s="10" t="str">
        <x:v>Recent advances in foundational Video Diffusion Models (VDMs) have yielded significant progress. Yet, despite the remarkable visual quality of generated videos, reconstructing consistent 3D scenes from these outputs remains challenging, due to limited camera controllability and inconsistent generated content when viewed from distinct camera trajectories.In this paper, we propose WorldStereo, a novel framework that bridges camera-guided video generation and 3D reconstruction via two dedicated geometric memory modules. Formally, the global-geometric memory enables precise camera control while injecting coarse structural priors through incrementally updated point clouds.Moreover, the spatial-stereo memory constrains the model's attention receptive fields with 3D correspondence to focus on fine-grained details from the memory bank.These components enable WorldStereo to generate multi-view-consistent videos under precise camera control, facilitating high-quality 3D reconstruction.Furthermore, the flexible control branch-based WorldStereo shows impressive efficiency, benefiting from the distribution matching distilled VDM backbone without joint training.Extensive experiments across both camera-guided video generation and 3D reconstruction benchmarks demonstrate the effectiveness of our approach. Notably, we show that WorldStereo acts as a powerful world model, tackling diverse scene generation tasks (whether starting from perspective or panoramic images) with high-fidelity 3D results. Models will be released.</x:v>
      </x:c>
    </x:row>
    <x:row r="105" ht="15" hidden="0" customHeight="1">
      <x:c r="A105" s="10" t="str">
        <x:v>104</x:v>
      </x:c>
      <x:c r="B105" s="10" t="str">
        <x:v>97</x:v>
      </x:c>
      <x:c r="C105" s="10" t="str">
        <x:v>core trend paper</x:v>
      </x:c>
      <x:c r="D105" s="10" t="str">
        <x:v>A. thesis anchor: dynamic/4D recon</x:v>
      </x:c>
      <x:c r="E105" s="10" t="str">
        <x:v>TROPHIES: Temporal Reconstruction of Places, Humans, and Cameras from Multi-view Videos</x:v>
      </x:c>
      <x:c r="F105" s="10" t="str">
        <x:v>3D Vision &amp; Geometry</x:v>
      </x:c>
      <x:c r="G105" s="10" t="str">
        <x:v>Pose Estimation</x:v>
      </x:c>
      <x:c r="H105" s="10" t="str">
        <x:v>general_reconstruction; pose_calibration_localization; dynamic_4d</x:v>
      </x:c>
      <x:c r="I105" s="10" t="str">
        <x:v>single image; multi-view images; video / temporal</x:v>
      </x:c>
      <x:c r="J105" s="10" t="str">
        <x:v>camera pose; 4D scene</x:v>
      </x:c>
      <x:c r="K105" s="10" t="str">
        <x:v>foundation/prior; unified pipeline; dynamic</x:v>
      </x:c>
      <x:c r="L105" s="10" t="str">
        <x:v>Read early; it likely changes the framing of the 3D reconstruction cluster.</x:v>
      </x:c>
      <x:c r="M105" s="10" t="str"/>
      <x:c r="N105" s="10" t="str"/>
      <x:c r="O105" s="10" t="str">
        <x:v>Reconstructing humans and their surrounding environments in a globally consistent 4D space is essential for comprehensive perception. However, prior works typically assume single-view inputs or decouple humans, scenes, and cameras, making them unable to recover coherent geometry, stable motion, and physically aligned trajectories. These limitations motivate us to introduce a new task: unified human–scene–camera reconstruction from multi-view videos, which aims to jointly estimate dynamic humans, static scenes, and camera poses in one global coordinate frame. We propose TROPHIES--Temporal Reconstruction of Places, Humans, and Cameras from Multi-view Videos--a unified framework tailored for this task. TROPHIES features a Human Branch that models human through temporal and spatial reasoning, and a Scene Branch that reconstructs static geometry with human-aware attention. A global alignment and optimization module couples both branches by enforcing scale consistency, contact priors, and cross-view temporal coherence. Experiments on EgoHuman and EgoExo4D demonstrate that TROPHIES achieves globally aligned, physically plausible 4D reconstructions and consistently outperforms existing paradigms in both global fidelity and human–scene consistency.</x:v>
      </x:c>
    </x:row>
    <x:row r="106" ht="15" hidden="0" customHeight="1">
      <x:c r="A106" s="10" t="str">
        <x:v>105</x:v>
      </x:c>
      <x:c r="B106" s="10" t="str">
        <x:v>93</x:v>
      </x:c>
      <x:c r="C106" s="10" t="str">
        <x:v>core trend paper</x:v>
      </x:c>
      <x:c r="D106" s="10" t="str">
        <x:v>A. thesis anchor: dynamic/4D recon</x:v>
      </x:c>
      <x:c r="E106" s="10" t="str">
        <x:v>Any4D: Unified Feed-Forward Metric 4D Reconstruction</x:v>
      </x:c>
      <x:c r="F106" s="10" t="str">
        <x:v>3D Vision &amp; Geometry</x:v>
      </x:c>
      <x:c r="G106" s="10" t="str">
        <x:v>3D Reconstruction</x:v>
      </x:c>
      <x:c r="H106" s="10" t="str">
        <x:v>general_reconstruction; dynamic_4d; surface_occupancy</x:v>
      </x:c>
      <x:c r="I106" s="10" t="str">
        <x:v>single image; multi-view images; RGB-D / depth</x:v>
      </x:c>
      <x:c r="J106" s="10" t="str">
        <x:v>mesh / surface; 4D scene</x:v>
      </x:c>
      <x:c r="K106" s="10" t="str">
        <x:v>foundation/prior; unified pipeline; efficiency; scale; dynamic</x:v>
      </x:c>
      <x:c r="L106" s="10" t="str">
        <x:v>Read early; it likely changes the framing of the 3D reconstruction cluster.</x:v>
      </x:c>
      <x:c r="M106" s="10" t="str"/>
      <x:c r="N106" s="10" t="str"/>
      <x:c r="O106" s="10" t="str">
        <x:v>We present Any4D, a scalable multi-view transformer for metric-scale, dense feed-forward 4D reconstruction. Any4D directly generates per-pixel motion and geometry predictions for N frames, in contrast to prior work that typically focuses on either 2-view dense scene flow or sparse 3D point tracking. Moreover, unlike other recent methods for 4D reconstruction from monocular RGB videos, Any4D can process additional modalities and sensors such as RGB-D frames, IMU-based egomotion, and Radar Doppler measurements, when available. One of the key innovations that allows for such a flexible framework  is a modular representation of a 4D scene; specifically, per-view 4D predictions are encoded using a variety of egocentric factors (depthmaps and camera intrinsics) represented in local camera coordinates, and allocentric factors (camera extrinsics and scene flow) represented in global world coordinates. We achieve superior performance across diverse setups - both in terms of accuracy (2-3X lower error) and compute efficiency (15X faster) - opening avenues for multiple downstream applications.</x:v>
      </x:c>
    </x:row>
    <x:row r="107" ht="15" hidden="0" customHeight="1">
      <x:c r="A107" s="10" t="str">
        <x:v>106</x:v>
      </x:c>
      <x:c r="B107" s="10" t="str">
        <x:v>93</x:v>
      </x:c>
      <x:c r="C107" s="10" t="str">
        <x:v>core trend paper</x:v>
      </x:c>
      <x:c r="D107" s="10" t="str">
        <x:v>A. thesis anchor: dynamic/4D recon</x:v>
      </x:c>
      <x:c r="E107" s="10" t="str">
        <x:v>Sculpt4D: Generating 4D Shapes via Sparse-Attention Diffusion Transformers</x:v>
      </x:c>
      <x:c r="F107" s="10" t="str">
        <x:v>3D Vision &amp; Geometry</x:v>
      </x:c>
      <x:c r="G107" s="10" t="str">
        <x:v>3D Reconstruction</x:v>
      </x:c>
      <x:c r="H107" s="10" t="str">
        <x:v>general_reconstruction; dynamic_4d; surface_occupancy</x:v>
      </x:c>
      <x:c r="I107" s="10" t="str">
        <x:v>video / temporal</x:v>
      </x:c>
      <x:c r="J107" s="10" t="str">
        <x:v>mesh / surface; 4D scene; editable / generative 3D</x:v>
      </x:c>
      <x:c r="K107" s="10" t="str">
        <x:v>efficiency; scale; dynamic; editing/generation</x:v>
      </x:c>
      <x:c r="L107" s="10" t="str">
        <x:v>Read early; it likely changes the framing of the 3D reconstruction cluster.</x:v>
      </x:c>
      <x:c r="M107" s="10" t="str"/>
      <x:c r="N107" s="10" t="str"/>
      <x:c r="O107" s="10" t="str">
        <x:v>Recent breakthroughs in 3D generative modeling have yielded remarkable progress in static shape synthesis, yet truly dynamic 4D generation remains elusive, hindered by temporal artifacts and prohibitive computational demand. We present Sculpt4D, a native 4D generative framework that seamlessly integrates efficient temporal modeling into a pretrained 3D Diffusion Transformer (Hunyuan3D 2.1), thereby mitigating the scarcity of 4D training data. At its core lies a Block Sparse Attention mechanism that preserves object identity by anchoring to the initial frame while capturing rich motion dynamics via a time-decaying sparse mask. This design faithfully models complex spatiotemporal dependencies with high fidelity, while sidestepping the quadratic overhead of full attention and reducing network total computation by 56%. Consequently, Sculpt4D establishes a new state-of-the-art in temporally coherent 4D synthesis, charting a path toward efficient and scalable 4D generation.</x:v>
      </x:c>
    </x:row>
    <x:row r="108" ht="15" hidden="0" customHeight="1">
      <x:c r="A108" s="10" t="str">
        <x:v>107</x:v>
      </x:c>
      <x:c r="B108" s="10" t="str">
        <x:v>91</x:v>
      </x:c>
      <x:c r="C108" s="10" t="str">
        <x:v>important bridge paper</x:v>
      </x:c>
      <x:c r="D108" s="10" t="str">
        <x:v>A. thesis anchor: dynamic/4D recon</x:v>
      </x:c>
      <x:c r="E108" s="10" t="str">
        <x:v>MorphAny3D: Unleashing the Power of Structured Latent in 3D Morphing</x:v>
      </x:c>
      <x:c r="F108" s="10" t="str">
        <x:v>3D Vision &amp; Geometry</x:v>
      </x:c>
      <x:c r="G108" s="10" t="str">
        <x:v>3D Reconstruction</x:v>
      </x:c>
      <x:c r="H108" s="10" t="str">
        <x:v>general_reconstruction; dynamic_4d; surface_occupancy</x:v>
      </x:c>
      <x:c r="I108" s="10" t="str">
        <x:v>video / temporal</x:v>
      </x:c>
      <x:c r="J108" s="10" t="str">
        <x:v>mesh / surface</x:v>
      </x:c>
      <x:c r="K108" s="10" t="str">
        <x:v>dynamic</x:v>
      </x:c>
      <x:c r="L108" s="10" t="str">
        <x:v>Use to connect two clusters in the blog narrative.</x:v>
      </x:c>
      <x:c r="M108" s="10" t="str"/>
      <x:c r="N108" s="10" t="str"/>
      <x:c r="O108" s="10" t="str">
        <x:v>3D morphing remains challenging due to the difficulty of generating semantically consistent and temporally smooth deformations, especially across categories. We present MorphAny3D, a training-free framework that leverages Structured Latent (SLAT) representations for high-quality 3D morphing. Our key insight is that intelligently blending source and target SLAT features within the attention mechanisms of 3D generators naturally produces plausible morphing sequences. To this end, we introduce Morphing Cross-Attention (MCA), which fuses source and target information for structural coherence, and Temporal-Fused Self-Attention (TFSA), which enhances temporal consistency by incorporating features from preceding frames. An orientation correction strategy further mitigates the pose ambiguity within the morphing steps. Extensive experiments show that our method generates state-of-the-art morphing sequences, even for challenging cross-category cases. MorphAny3D further supports advanced applications such as decoupled morphing and 3D style transfer, and can be generalized to other SLAT-based generative models.</x:v>
      </x:c>
    </x:row>
    <x:row r="109" ht="15" hidden="0" customHeight="1">
      <x:c r="A109" s="10" t="str">
        <x:v>108</x:v>
      </x:c>
      <x:c r="B109" s="10" t="str">
        <x:v>100</x:v>
      </x:c>
      <x:c r="C109" s="10" t="str">
        <x:v>core trend paper</x:v>
      </x:c>
      <x:c r="D109" s="10" t="str">
        <x:v>A. thesis anchor: representation shift</x:v>
      </x:c>
      <x:c r="E109" s="10" t="str">
        <x:v>$\textit{4DSurf}$: High-Fidelity Dynamic Scene Surface Reconstruction</x:v>
      </x:c>
      <x:c r="F109" s="10" t="str">
        <x:v>3D Vision &amp; Geometry</x:v>
      </x:c>
      <x:c r="G109" s="10" t="str">
        <x:v>3D Reconstruction</x:v>
      </x:c>
      <x:c r="H109" s="10" t="str">
        <x:v>general_reconstruction; gaussian_radiance; dynamic_4d; surface_occupancy</x:v>
      </x:c>
      <x:c r="I109" s="10" t="str">
        <x:v>video / temporal; multimodal / language</x:v>
      </x:c>
      <x:c r="J109" s="10" t="str">
        <x:v>Gaussian map; mesh / surface; 4D scene</x:v>
      </x:c>
      <x:c r="K109" s="10" t="str">
        <x:v>unified pipeline; dynamic</x:v>
      </x:c>
      <x:c r="L109" s="10" t="str">
        <x:v>Use as evidence that Gaussian/radiance representations are moving from static NVS toward dynamic scene models.</x:v>
      </x:c>
      <x:c r="M109" s="10" t="str"/>
      <x:c r="N109" s="10" t="str"/>
      <x:c r="O109" s="10" t="str">
        <x:v>This paper addresses the problem of dynamic scene surface reconstruction using Gaussian Splatting (GS), aiming to recover temporally consistent geometry. While existing GS-based dynamic surface reconstruction methods can yield superior reconstruction, they are typically limited to either a single object or objects with only small deformations, struggling to maintain temporally consistent surface reconstruction of large deformations over time. We propose ``4DSurf'', a novel and unified framework for generic dynamic surface reconstruction that does not require specifying the number or types of objects in the scene, can handle large surface deformations and temporal inconsistency in reconstruction. The key innovation of our framework is the introduction of Gaussian deformations induced Signed Distance Function Flow Regularization that constrains the motion of Gaussians to align with the evolving surface. To handle large deformations, we introduce an Overlapping Segment Partitioning strategy that divides the sequence into overlapping segments with small deformations and incrementally passes geometric information across segments through the shared overlapping timestep. Experiments on two challenging dynamic scene datasets, Hi4D and CMU Panoptic, demonstrate that our method outperforms state-of-the-art surface reconstruction methods by 49\% and 19\% in Chamfer distance, respectively, and achieves superior temporal consistency under sparse-view settings.</x:v>
      </x:c>
    </x:row>
    <x:row r="110" ht="15" hidden="0" customHeight="1">
      <x:c r="A110" s="10" t="str">
        <x:v>109</x:v>
      </x:c>
      <x:c r="B110" s="10" t="str">
        <x:v>100</x:v>
      </x:c>
      <x:c r="C110" s="10" t="str">
        <x:v>core trend paper</x:v>
      </x:c>
      <x:c r="D110" s="10" t="str">
        <x:v>A. thesis anchor: representation shift</x:v>
      </x:c>
      <x:c r="E110" s="10" t="str">
        <x:v>$L^{2}DGS$: Low-Light Dynamic Gaussian Splatting</x:v>
      </x:c>
      <x:c r="F110" s="10" t="str">
        <x:v>3D Vision &amp; Geometry</x:v>
      </x:c>
      <x:c r="G110" s="10" t="str">
        <x:v>3D Gaussian Splatting</x:v>
      </x:c>
      <x:c r="H110" s="10" t="str">
        <x:v>general_reconstruction; gaussian_radiance; dynamic_4d; data_benchmark</x:v>
      </x:c>
      <x:c r="I110" s="10" t="str">
        <x:v>video / temporal</x:v>
      </x:c>
      <x:c r="J110" s="10" t="str">
        <x:v>Gaussian map; radiance field / NVS; 4D scene</x:v>
      </x:c>
      <x:c r="K110" s="10" t="str">
        <x:v>foundation/prior; dynamic</x:v>
      </x:c>
      <x:c r="L110" s="10" t="str">
        <x:v>Use as evidence that Gaussian/radiance representations are moving from static NVS toward dynamic scene models.</x:v>
      </x:c>
      <x:c r="M110" s="10" t="str"/>
      <x:c r="N110" s="10" t="str"/>
      <x:c r="O110" s="10" t="str">
        <x:v>Synthesizing novel spatiotemporal views of dynamic scenes is inherently challenging due to both object and camera motion, as well as sparsity of observations. Recent advances in Neural Radiance Fields (NeRFs) and Gaussian Splatting (GS) have enabled 4D dynamic scene reconstruction, but predominantly from well-lit images or videos. Some works address the problem of reconstructing a well-lit scene from low-light input, but these are limited to static scenes. Moreover, prior methods primarily emphasize improving illumination, while overlooking the underlying scene characteristics. Reconstructing well-lit dynamic scenes from inputs captured under low-light conditions is particularly challenging due to shadows, occlusions, and disocclusions caused by object motion, which makes the problem highly ambiguous and ill-posed. We propose $L^{2}DGS$ (Low-Light Dynamic Gaussian Splatting), a self-supervised 4D GS framework for directly reconstructing well-lit dynamic scenes from low-light inputs. The proposed method decomposes each scene into two complementary components: illumination, which varies across both view and time, and reflectance, which remains invariant to these factors. To achieve this, we introduce several key innovations. First, the proposed Occlusion-Disocclusion Network (OCD-Net) models time-varying intensity across frames. Next, we propose Brightness Attenuation Features (BAFs), when complemented by the BAF Enhancement Network (BAFE-Net), enable geometry- and photometry-aware transformation between well-lit and low-light scenes for self-supervision. Together, these components allow $L^{2}DGS$ to maximize signal strength and suppress noise inherent in low-light inputs, leading to enhanced spatial fidelity and temporal consistency under challenging illumination conditions. Our method operates on standard sRGB inputs without requiring camera metadata (e.g., exposure settings), ensuring compatibility with consumer-grade imaging devices. We evaluate $L^{2}DGS$ on both simulated and real-world Low-Light Dynamic Video ($L^{2}DyV$) datasets, demonstrating superior qualitative and quantitative performance.</x:v>
      </x:c>
    </x:row>
    <x:row r="111" ht="15" hidden="0" customHeight="1">
      <x:c r="A111" s="10" t="str">
        <x:v>110</x:v>
      </x:c>
      <x:c r="B111" s="10" t="str">
        <x:v>100</x:v>
      </x:c>
      <x:c r="C111" s="10" t="str">
        <x:v>core trend paper</x:v>
      </x:c>
      <x:c r="D111" s="10" t="str">
        <x:v>A. thesis anchor: representation shift</x:v>
      </x:c>
      <x:c r="E111" s="10" t="str">
        <x:v>3D Gaussian Splatting from unposed Spike Stream</x:v>
      </x:c>
      <x:c r="F111" s="10" t="str">
        <x:v>3D Vision &amp; Geometry</x:v>
      </x:c>
      <x:c r="G111" s="10" t="str">
        <x:v>3D Gaussian Splatting</x:v>
      </x:c>
      <x:c r="H111" s="10" t="str">
        <x:v>general_reconstruction; gaussian_radiance; pose_calibration_localization; dynamic_4d</x:v>
      </x:c>
      <x:c r="I111" s="10" t="str">
        <x:v>video / temporal; multimodal / language</x:v>
      </x:c>
      <x:c r="J111" s="10" t="str">
        <x:v>camera pose; Gaussian map; radiance field / NVS</x:v>
      </x:c>
      <x:c r="K111" s="10" t="str">
        <x:v>foundation/prior; efficiency; robustness; dynamic</x:v>
      </x:c>
      <x:c r="L111" s="10" t="str">
        <x:v>Use as evidence that Gaussian/radiance representations are moving from static NVS toward dynamic scene models.</x:v>
      </x:c>
      <x:c r="M111" s="10" t="str"/>
      <x:c r="N111" s="10" t="str"/>
      <x:c r="O111" s="10" t="str">
        <x:v>3D Gaussian Splatting (3DGS) has significantly advanced 3D reconstruction with its impressive performance. However, its reliance on sharp images and precise camera pose priors limits its effectiveness in high-speed scenarios. Recent advances have integrated spike camera, a bio-inspired sensor with a high temporal resolution, to enhance 3DGS in such conditions. Although spike-based methods reduce the need for sharp images, they still face challenges in achieving precise camera pose estimation due to unstable observations and visual texture deficiency.To address these challenges, we propose Nope-SGS, the first framework that reconstructs high-speed 3D scenes from **unposed captures** of the bio-inspired high-temporal-resolution spike camera. To achieve robust 3D reconstruction and pose estimation, we first reformulate the spike model from a probabilistic perspective and extend its application to keyframing, effectively alleviating the instability caused by the spike stream. Building upon this foundation, we devise a progressive optimization framework to facilitate swift 3D reconstruction.  The experimental results demonstratethat our method achieves up to 7.4dB higher PSNR and 40\% lower AbsoluteTrajectory Error (ATE) compared to state-of-the-art methodsunder challenging high-speed scenarios while maintaining the fastest reconstruction speed among spike-based methods.</x:v>
      </x:c>
    </x:row>
    <x:row r="112" ht="15" hidden="0" customHeight="1">
      <x:c r="A112" s="10" t="str">
        <x:v>111</x:v>
      </x:c>
      <x:c r="B112" s="10" t="str">
        <x:v>100</x:v>
      </x:c>
      <x:c r="C112" s="10" t="str">
        <x:v>core trend paper</x:v>
      </x:c>
      <x:c r="D112" s="10" t="str">
        <x:v>A. thesis anchor: representation shift</x:v>
      </x:c>
      <x:c r="E112" s="10" t="str">
        <x:v>3D Gaussian Splatting with Self-Constrained Prior for High Fidelity Surface Reconstruction</x:v>
      </x:c>
      <x:c r="F112" s="10" t="str">
        <x:v>3D Vision &amp; Geometry</x:v>
      </x:c>
      <x:c r="G112" s="10" t="str">
        <x:v>3D Gaussian Splatting</x:v>
      </x:c>
      <x:c r="H112" s="10" t="str">
        <x:v>general_reconstruction; gaussian_radiance; depth_correspondence; surface_occupancy; data_benchmark</x:v>
      </x:c>
      <x:c r="I112" s="10" t="str">
        <x:v>RGB-D / depth</x:v>
      </x:c>
      <x:c r="J112" s="10" t="str">
        <x:v>depth / normals; Gaussian map; mesh / surface; radiance field / NVS</x:v>
      </x:c>
      <x:c r="K112" s="10" t="str">
        <x:v>foundation/prior; benchmark/data</x:v>
      </x:c>
      <x:c r="L112" s="10" t="str">
        <x:v>Read early; it likely changes the framing of the 3D reconstruction cluster.</x:v>
      </x:c>
      <x:c r="M112" s="10" t="str"/>
      <x:c r="N112" s="10" t="str"/>
      <x:c r="O112" s="10" t="str">
        <x:v>Rendering 3D surfaces has been revolutionized within the modeling of radiance fields through either 3DGS or NeRF. Although 3DGS has shown advantages over NeRF in terms of rendering quality or speed, there is still room for improvement in recovering high fidelity surfaces through 3DGS. To resolve this issue, we propose a self-constrained prior to constraining the movement of 3D Gaussians, aiming for more accurate depth rendering. Our self-constrained prior is a TSDF grid fused by the rendered depth during the learning of 3D Gaussians. The prior measures a band on both sides of the estimated surface for imposing more specific constraints on the right 3D Gaussians, such as removing 3D Gaussians outside the band, encouraging larger opacity for Gaussians near the center of the band or smaller opacity for Gaussians near the boundary of the band. We regularly update the prior by fusing more recent depth images which are usually more accurate, and progressively narrow the band to tighten the constraint on Gaussian movements. We justify our idea and report our superiority over the state-of-the-art methods in evaluations on widely used benchmarks.</x:v>
      </x:c>
    </x:row>
    <x:row r="113" ht="15" hidden="0" customHeight="1">
      <x:c r="A113" s="10" t="str">
        <x:v>112</x:v>
      </x:c>
      <x:c r="B113" s="10" t="str">
        <x:v>100</x:v>
      </x:c>
      <x:c r="C113" s="10" t="str">
        <x:v>core trend paper</x:v>
      </x:c>
      <x:c r="D113" s="10" t="str">
        <x:v>A. thesis anchor: representation shift</x:v>
      </x:c>
      <x:c r="E113" s="10" t="str">
        <x:v>4C4D: 4 Camera 4D Gaussian Splatting</x:v>
      </x:c>
      <x:c r="F113" s="10" t="str">
        <x:v>3D Vision &amp; Geometry</x:v>
      </x:c>
      <x:c r="G113" s="10" t="str">
        <x:v>3D Gaussian Splatting</x:v>
      </x:c>
      <x:c r="H113" s="10" t="str">
        <x:v>general_reconstruction; gaussian_radiance; dynamic_4d</x:v>
      </x:c>
      <x:c r="I113" s="10" t="str">
        <x:v>multi-view images; video / temporal</x:v>
      </x:c>
      <x:c r="J113" s="10" t="str">
        <x:v>Gaussian map; radiance field / NVS; 4D scene</x:v>
      </x:c>
      <x:c r="K113" s="10" t="str">
        <x:v>foundation/prior; dynamic</x:v>
      </x:c>
      <x:c r="L113" s="10" t="str">
        <x:v>Use as evidence that Gaussian/radiance representations are moving from static NVS toward dynamic scene models.</x:v>
      </x:c>
      <x:c r="M113" s="10" t="str"/>
      <x:c r="N113" s="10" t="str"/>
      <x:c r="O113" s="10" t="str">
        <x:v>This paper tackles the challenge of recovering 4D dynamic scenes from videos captured by as few as four portable cameras. Learning to model scene dynamics for temporally consistent novel-view rendering is a foundational task in computer graphics, where previous works often require dense multi-view captures using camera arrays of dozens or even hundreds of views. We propose 4C4D, a novel framework that enables high-fidelity 4D Gaussian Splatting from video captures of extremely sparse cameras. Our key insight lies that the geometric learning under sparse settings is substantially more difficult than modeling appearance. Driven by this observation, we introduce a Neural Decaying Function on Gaussian opacities for enhancing the geometric modeling capability of 4D Gaussians. This design mitigates the inherent imbalance between geometry and appearance modeling in 4DGS by encouraging the 4DGS gradients to focus more on geometric learning. Extensive experiments across sparse-view datasets with varying camera overlaps show that 4C4D achieves superior performance over prior art.</x:v>
      </x:c>
    </x:row>
    <x:row r="114" ht="15" hidden="0" customHeight="1">
      <x:c r="A114" s="10" t="str">
        <x:v>113</x:v>
      </x:c>
      <x:c r="B114" s="10" t="str">
        <x:v>100</x:v>
      </x:c>
      <x:c r="C114" s="10" t="str">
        <x:v>core trend paper</x:v>
      </x:c>
      <x:c r="D114" s="10" t="str">
        <x:v>A. thesis anchor: representation shift</x:v>
      </x:c>
      <x:c r="E114" s="10" t="str">
        <x:v>4DEquine: Disentangling Motion and Appearance for 4D Equine Reconstruction from Monocular Video</x:v>
      </x:c>
      <x:c r="F114" s="10" t="str">
        <x:v>3D Vision &amp; Geometry</x:v>
      </x:c>
      <x:c r="G114" s="10" t="str">
        <x:v>3D Reconstruction</x:v>
      </x:c>
      <x:c r="H114" s="10" t="str">
        <x:v>general_reconstruction; gaussian_radiance; dynamic_4d; surface_occupancy; data_benchmark</x:v>
      </x:c>
      <x:c r="I114" s="10" t="str">
        <x:v>single image; multi-view images; video / temporal</x:v>
      </x:c>
      <x:c r="J114" s="10" t="str">
        <x:v>Gaussian map; mesh / surface; 4D scene</x:v>
      </x:c>
      <x:c r="K114" s="10" t="str">
        <x:v>unified pipeline; scale; dynamic; benchmark/data</x:v>
      </x:c>
      <x:c r="L114" s="10" t="str">
        <x:v>Use as evidence that Gaussian/radiance representations are moving from static NVS toward dynamic scene models.</x:v>
      </x:c>
      <x:c r="M114" s="10" t="str"/>
      <x:c r="N114" s="10" t="str"/>
      <x:c r="O114" s="10" t="str">
        <x:v>4D reconstruction of equine family (e.g. horses) from monocular video is important for animal welfare. Previous mainstream 4D animal reconstruction methods require joint optimization of motion and appearance over a whole video, which is time-consuming and sensitive to incomplete observation. In this work, we propose a novel framework called 4DEquine by disentangling the 4D reconstruction problem into two sub-problems: dynamic motion reconstruction and static appearance reconstruction. For motion, we introduce a simple yet effective spatio-temporal transformer with a post-optimization stage to regress smooth and pixel-aligned pose and shape sequences from video. For appearance, we design a novel feed-forward network that reconstructs a high-fidelity, animatable 3D Gaussian avatar from as few as a single image. To assist training, we create a large-scale synthetic motion dataset, VarenPoser, which features high-quality surface motions and diverse camera trajectories, as well as a synthetic appearance dataset, VarenTex, comprising realistic multi-view images generated through multi-view diffusion. While training only on synthetic datasets, 4DEquine achieves state-of-the-art performance on real-world APT36K and AiM datasets, demonstrating the superiority of 4DEquine and our new datasets for both geometry and appearance reconstruction. Comprehensive ablation studies validate the effectiveness of both the motion and appearance reconstruction network. Code and data will be released.</x:v>
      </x:c>
    </x:row>
    <x:row r="115" ht="15" hidden="0" customHeight="1">
      <x:c r="A115" s="10" t="str">
        <x:v>114</x:v>
      </x:c>
      <x:c r="B115" s="10" t="str">
        <x:v>100</x:v>
      </x:c>
      <x:c r="C115" s="10" t="str">
        <x:v>core trend paper</x:v>
      </x:c>
      <x:c r="D115" s="10" t="str">
        <x:v>A. thesis anchor: representation shift</x:v>
      </x:c>
      <x:c r="E115" s="10" t="str">
        <x:v>ActivePolicy: Active Gaussian Reconstruction and Optimization Strategy Based on Global-Local Information Gain</x:v>
      </x:c>
      <x:c r="F115" s="10" t="str">
        <x:v>3D Vision &amp; Geometry</x:v>
      </x:c>
      <x:c r="G115" s="10" t="str">
        <x:v>3D Gaussian Splatting</x:v>
      </x:c>
      <x:c r="H115" s="10" t="str">
        <x:v>general_reconstruction; gaussian_radiance; depth_correspondence; dynamic_4d; surface_occupancy</x:v>
      </x:c>
      <x:c r="I115" s="10" t="str">
        <x:v>sparse multi-view; RGB-D / depth; multimodal / language</x:v>
      </x:c>
      <x:c r="J115" s="10" t="str">
        <x:v>depth / normals; Gaussian map; mesh / surface; radiance field / NVS; 4D scene</x:v>
      </x:c>
      <x:c r="K115" s="10" t="str">
        <x:v>foundation/prior; dynamic</x:v>
      </x:c>
      <x:c r="L115" s="10" t="str">
        <x:v>Use as evidence that Gaussian/radiance representations are moving from static NVS toward dynamic scene models.</x:v>
      </x:c>
      <x:c r="M115" s="10" t="str"/>
      <x:c r="N115" s="10" t="str"/>
      <x:c r="O115" s="10" t="str">
        <x:v>Active 3D Gaussian reconstruction achieves superior completeness and rendering quality by intelligently selecting viewpoints. However, existing methods suffer from two critical limitations: information gain metrics that prioritize geometric coverage while ignoring rendering quality, and overfitting to sparse view configurations that degrades novel view synthesis. We introduce ActivePolicy, a novel framework addressing both challenges through principled NBV selection and regularization. We propose \textbf{GL-Graph}, a graph-theoretic strategy that unifies geometric consistency, rendering quality, and observation redundancy into a single stability criterion. To counteract overfitting, we introduce \textbf{4D-Reg}, which identifies floaters through manifold discrepancies among three depth types (R-Depth, $\alpha$-Depth, C-Depth) and suppresses them via adaptive dropout. Extensive experiments demonstrate state-of-the-art reconstruction completeness and rendering fidelity on standard benchmarks.</x:v>
      </x:c>
    </x:row>
    <x:row r="116" ht="15" hidden="0" customHeight="1">
      <x:c r="A116" s="10" t="str">
        <x:v>115</x:v>
      </x:c>
      <x:c r="B116" s="10" t="str">
        <x:v>100</x:v>
      </x:c>
      <x:c r="C116" s="10" t="str">
        <x:v>core trend paper</x:v>
      </x:c>
      <x:c r="D116" s="10" t="str">
        <x:v>A. thesis anchor: representation shift</x:v>
      </x:c>
      <x:c r="E116" s="10" t="str">
        <x:v>AeroGS: Scale-Aware Gaussian Splatting for Pose-Free Dynamic UAV Scene Reconstruction</x:v>
      </x:c>
      <x:c r="F116" s="10" t="str">
        <x:v>3D Vision &amp; Geometry</x:v>
      </x:c>
      <x:c r="G116" s="10" t="str">
        <x:v>3D Gaussian Splatting</x:v>
      </x:c>
      <x:c r="H116" s="10" t="str">
        <x:v>general_reconstruction; gaussian_radiance; pose_calibration_localization; dynamic_4d; surface_occupancy</x:v>
      </x:c>
      <x:c r="I116" s="10" t="str">
        <x:v>single image; video / temporal; multimodal / language</x:v>
      </x:c>
      <x:c r="J116" s="10" t="str">
        <x:v>camera pose; Gaussian map; mesh / surface; radiance field / NVS; 4D scene</x:v>
      </x:c>
      <x:c r="K116" s="10" t="str">
        <x:v>unified pipeline; dynamic</x:v>
      </x:c>
      <x:c r="L116" s="10" t="str">
        <x:v>Use as evidence that Gaussian/radiance representations are moving from static NVS toward dynamic scene models.</x:v>
      </x:c>
      <x:c r="M116" s="10" t="str"/>
      <x:c r="N116" s="10" t="str"/>
      <x:c r="O116" s="10" t="str">
        <x:v>Monocular UAV videos pose a fundamental challenge for 3D reconstruction: dynamic scene modeling requires accurate camera poses, yet recovering poses from long UAV trajectories often fails under texture-sparse regions and moving objects.Existing approaches typically handle either pose-free static reconstruction or dynamic reconstruction with known poses, but jointly solving both from casual aerial footage remains difficult due to motion coupling and severe scale variation.We introduce \modelname, a scale-aware Gaussian splatting framework that jointly recovers camera trajectories and reconstructs dynamic scenes from pose-free monocular videos.Central to our method are scale-aware spatio-temporal anchors (S$^2$A-Anchors), which enable a unified optimization via three key decoupling mechanisms:(i) separating ego-motion from object motion,(ii) isolating static geometry from temporal deformation, and(iii) adapting scale between distant terrain and nearby objects.This design effectively stabilizes optimization under large motion and scale imbalance.Extensive experiments on UAV and driving benchmarks show that \modelname~achieves state-of-the-art rendering quality (PSNR/LPIPS), precise trajectory recovery (ATE/RPE), and faithful motion reconstruction, consistently surpassing recent pose-free baselines.</x:v>
      </x:c>
    </x:row>
    <x:row r="117" ht="15" hidden="0" customHeight="1">
      <x:c r="A117" s="10" t="str">
        <x:v>116</x:v>
      </x:c>
      <x:c r="B117" s="10" t="str">
        <x:v>100</x:v>
      </x:c>
      <x:c r="C117" s="10" t="str">
        <x:v>core trend paper</x:v>
      </x:c>
      <x:c r="D117" s="10" t="str">
        <x:v>A. thesis anchor: representation shift</x:v>
      </x:c>
      <x:c r="E117" s="10" t="str">
        <x:v>AnchorSplat: Feed-Forward 3D Gaussian Splatting With 3D Geometric Priors</x:v>
      </x:c>
      <x:c r="F117" s="10" t="str">
        <x:v>3D Vision &amp; Geometry</x:v>
      </x:c>
      <x:c r="G117" s="10" t="str">
        <x:v>3D Gaussian Splatting</x:v>
      </x:c>
      <x:c r="H117" s="10" t="str">
        <x:v>general_reconstruction; gaussian_radiance; depth_correspondence; surface_occupancy; data_benchmark</x:v>
      </x:c>
      <x:c r="I117" s="10" t="str">
        <x:v>multi-view images; RGB-D / depth</x:v>
      </x:c>
      <x:c r="J117" s="10" t="str">
        <x:v>depth / normals; point map / point cloud; Gaussian map; radiance field / NVS</x:v>
      </x:c>
      <x:c r="K117" s="10" t="str">
        <x:v>foundation/prior; unified pipeline; benchmark/data</x:v>
      </x:c>
      <x:c r="L117" s="10" t="str">
        <x:v>Read early; it likely changes the framing of the 3D reconstruction cluster.</x:v>
      </x:c>
      <x:c r="M117" s="10" t="str"/>
      <x:c r="N117" s="10" t="str"/>
      <x:c r="O117" s="10" t="str">
        <x:v>Scene-level 3D reconstruction has attracted increasing attention, and feed-forward 3D Gaussian Splatting (3DGS) has emerged as a promising paradigm for novel view synthesis. However, most existing methods adopt a pixel-aligned formulation that maps each 2D pixel to a 3D Gaussian, making the number of Gaussians tightly coupled with the input images. This leads to several limitations: (i) reconstruction quality is sensitive to the quantity and viewpoint coverage of input images, often causing Gaussians to accumulate more densely in regions with frequent viewpoints; (ii) alignment errors become more pronounced under sparse-view conditions; and (iii) the lack of explicit geometric consistency can degrade depth estimation and downstream 3D tasks. In this paper, we propose AnchorSplat, a novel multi-view feed-forward 3DGS framework for scene-level reconstruction that departs from pixel-aligned prediction and instead represents the scene directly in 3D space. AnchorSplat introduces anchor-aligned Gaussians guided by geometric priors (e.g., sparse point clouds, voxels, or RGB-D point clouds), enabling a more geometry-aware representation that is independent of image resolution and number of views. This design substantially reduces the number of required Gaussians, improving computational efficiency while enhancing reconstruction fidelity. The framework is trained in two stages: a Gaussian decoder first predicts anchor-aligned Gaussians, and a subsequent Gaussian refiner further improves their quality and view consistency. Experiments on the ScanNet benchmark demonstrate that AnchorSplat achieves state-of-the-art performance, producing more view-consistent and plausible 3D Gaussian reconstructions. Code, videos, and pretrained models will be released on the project page.</x:v>
      </x:c>
    </x:row>
    <x:row r="118" ht="15" hidden="0" customHeight="1">
      <x:c r="A118" s="10" t="str">
        <x:v>117</x:v>
      </x:c>
      <x:c r="B118" s="10" t="str">
        <x:v>100</x:v>
      </x:c>
      <x:c r="C118" s="10" t="str">
        <x:v>core trend paper</x:v>
      </x:c>
      <x:c r="D118" s="10" t="str">
        <x:v>A. thesis anchor: representation shift</x:v>
      </x:c>
      <x:c r="E118" s="10" t="str">
        <x:v>ArtPro: Self-Supervised Articulated Object Reconstruction with Adaptive Integration of Mobility Proposals</x:v>
      </x:c>
      <x:c r="F118" s="10" t="str">
        <x:v>3D Vision &amp; Geometry</x:v>
      </x:c>
      <x:c r="G118" s="10" t="str">
        <x:v>3D Reconstruction</x:v>
      </x:c>
      <x:c r="H118" s="10" t="str">
        <x:v>general_reconstruction; gaussian_radiance; surface_occupancy; data_benchmark</x:v>
      </x:c>
      <x:c r="I118" s="10" t="str"/>
      <x:c r="J118" s="10" t="str">
        <x:v>Gaussian map; mesh / surface</x:v>
      </x:c>
      <x:c r="K118" s="10" t="str">
        <x:v>foundation/prior; robustness; dynamic</x:v>
      </x:c>
      <x:c r="L118" s="10" t="str">
        <x:v>Read early; it likely changes the framing of the 3D reconstruction cluster.</x:v>
      </x:c>
      <x:c r="M118" s="10" t="str"/>
      <x:c r="N118" s="10" t="str"/>
      <x:c r="O118" s="10" t="str">
        <x:v>Reconstructing articulated objects into high-fidelity digital twins is crucial for applications such as robotic manipulation and interactive simulation. Recent self-supervised methods using differentiable rendering frameworks like 3D Gaussian Splatting remain highly sensitive to the initial part segmentation. Their reliance on heuristic clustering or pre-trained models often causes optimization to converge to local minima, especially for complex multi-part objects.To address these limitations, we propose ArtPro, a novel self-supervised framework that introduces adaptive integration of mobility proposals. Our approach begins with an over-segmentation initialization guided by geometry features and motion priors, generating part proposals with plausible motion hypotheses. During optimization, we dynamically merge these proposals by analyzing motion consistency among spatial neighbors, while a collision-aware motion pruning mechanism prevents erroneous kinematic estimation. Extensive experiments on both synthetic and real-world objects demonstrate that ArtPro achieves robust reconstruction of complex multi-part objects, significantly outperforming existing methods in accuracy and stability.</x:v>
      </x:c>
    </x:row>
    <x:row r="119" ht="15" hidden="0" customHeight="1">
      <x:c r="A119" s="10" t="str">
        <x:v>118</x:v>
      </x:c>
      <x:c r="B119" s="10" t="str">
        <x:v>100</x:v>
      </x:c>
      <x:c r="C119" s="10" t="str">
        <x:v>core trend paper</x:v>
      </x:c>
      <x:c r="D119" s="10" t="str">
        <x:v>A. thesis anchor: representation shift</x:v>
      </x:c>
      <x:c r="E119" s="10" t="str">
        <x:v>BA-GS: Bayesian Adaptive Gaussian Splatting for SFM-Free 3D Reconstruction</x:v>
      </x:c>
      <x:c r="F119" s="10" t="str">
        <x:v>3D Vision &amp; Geometry</x:v>
      </x:c>
      <x:c r="G119" s="10" t="str">
        <x:v>3D Gaussian Splatting</x:v>
      </x:c>
      <x:c r="H119" s="10" t="str">
        <x:v>general_reconstruction; gaussian_radiance; depth_correspondence; surface_occupancy; data_benchmark</x:v>
      </x:c>
      <x:c r="I119" s="10" t="str"/>
      <x:c r="J119" s="10" t="str">
        <x:v>Gaussian map; mesh / surface; radiance field / NVS</x:v>
      </x:c>
      <x:c r="K119" s="10" t="str">
        <x:v>foundation/prior; dynamic; benchmark/data</x:v>
      </x:c>
      <x:c r="L119" s="10" t="str">
        <x:v>Read early; it likely changes the framing of the 3D reconstruction cluster.</x:v>
      </x:c>
      <x:c r="M119" s="10" t="str"/>
      <x:c r="N119" s="10" t="str"/>
      <x:c r="O119" s="10" t="str">
        <x:v>3D Gaussian Splatting (3DGS) has demonstrated exceptional performance in reconstruction and novel view synthesis tasks. However, its reliance on Structure-from-Motion preprocessing may lead to degraded performance under sparse-view scenarios. Recent works attempt to address this limitation by leveraging pre-trained image matching models to generate Gaussian primitives but overlook the probabilistic uncertainty embedded in both the initial primitive distribution and iterative position updates. This uncertainty can accumulate and degrade reconstruction fidelity. Hence, we propose BA-GS, a Bayesian framework that models both the global distribution and local uncertainty of Gaussian primitives. At global initialization, a Variational Bayesian Gaussian Mixture Model (VB-GMM) models the latent distribution of primitives, capturing region-wise density and gradient patterns. At local refinement, an Adaptive Kalman Filter refines each primitive’s position by recursively fusing noisy gradient observations with spatial priors, dynamically adjusting its covariance according to local uncertainty.This hierarchical Bayesian formulation effectively bridges probabilistic distribution modeling and uncertainty-aware optimization, resulting in improved reconstruction quality under sparse-view conditions. Experiments across multiple benchmark datasets including Tanks and Temples, MVimgNet, and LLFF demonstrate that our method consistently outperforms existing approaches.</x:v>
      </x:c>
    </x:row>
    <x:row r="120" ht="15" hidden="0" customHeight="1">
      <x:c r="A120" s="10" t="str">
        <x:v>119</x:v>
      </x:c>
      <x:c r="B120" s="10" t="str">
        <x:v>100</x:v>
      </x:c>
      <x:c r="C120" s="10" t="str">
        <x:v>core trend paper</x:v>
      </x:c>
      <x:c r="D120" s="10" t="str">
        <x:v>A. thesis anchor: representation shift</x:v>
      </x:c>
      <x:c r="E120" s="10" t="str">
        <x:v>BrepGaussian: CAD reconstruction from Multi-View Images with Gaussian Splatting</x:v>
      </x:c>
      <x:c r="F120" s="10" t="str">
        <x:v>3D Vision &amp; Geometry</x:v>
      </x:c>
      <x:c r="G120" s="10" t="str">
        <x:v>3D Gaussian Splatting</x:v>
      </x:c>
      <x:c r="H120" s="10" t="str">
        <x:v>general_reconstruction; gaussian_radiance; surface_occupancy</x:v>
      </x:c>
      <x:c r="I120" s="10" t="str">
        <x:v>multi-view images</x:v>
      </x:c>
      <x:c r="J120" s="10" t="str">
        <x:v>point map / point cloud; Gaussian map; mesh / surface; radiance field / NVS</x:v>
      </x:c>
      <x:c r="K120" s="10" t="str"/>
      <x:c r="L120" s="10" t="str">
        <x:v>Read early; it likely changes the framing of the 3D reconstruction cluster.</x:v>
      </x:c>
      <x:c r="M120" s="10" t="str"/>
      <x:c r="N120" s="10" t="str"/>
      <x:c r="O120" s="10" t="str">
        <x:v>The boundary representation (B-rep) models a 3D solid as its explicit boundaries: trimmed corners, edges, and faces. Recovering B-rep representation from unstructured data is a challenging and valuable task of computer vision and graphics. Recent advances in deep learning have greatly improved the recovery of 3D shape geometry, but still depend on dense and clean point clouds and struggle to generalize to novel shapes. We propose B-rep Gaussian Splatting (BrepGaussian), a novel framework that learns 3D parametric representations from 2D images. We employ a Gaussian Splatting renderer with learnable features, followed by a specific fitting strategy. To disentangle geometry reconstruction and feature learning, we introduce a two-stage learning framework that first captures geometry and edges and then refines patch features to achieve clean geometry and coherent instance representations. Extensive experiments demonstrate the superior performance of our approach to state-of-the-art methods. We will release our code and datasets upon acceptance.</x:v>
      </x:c>
    </x:row>
    <x:row r="121" ht="15" hidden="0" customHeight="1">
      <x:c r="A121" s="10" t="str">
        <x:v>120</x:v>
      </x:c>
      <x:c r="B121" s="10" t="str">
        <x:v>100</x:v>
      </x:c>
      <x:c r="C121" s="10" t="str">
        <x:v>core trend paper</x:v>
      </x:c>
      <x:c r="D121" s="10" t="str">
        <x:v>A. thesis anchor: representation shift</x:v>
      </x:c>
      <x:c r="E121" s="10" t="str">
        <x:v>CGHair: Compact Gaussian Hair Reconstruction with Card Clustering</x:v>
      </x:c>
      <x:c r="F121" s="10" t="str">
        <x:v>3D Vision &amp; Geometry</x:v>
      </x:c>
      <x:c r="G121" s="10" t="str">
        <x:v>3D Gaussian Splatting</x:v>
      </x:c>
      <x:c r="H121" s="10" t="str">
        <x:v>general_reconstruction; gaussian_radiance; surface_occupancy</x:v>
      </x:c>
      <x:c r="I121" s="10" t="str">
        <x:v>multi-view images; video / temporal; multimodal / language</x:v>
      </x:c>
      <x:c r="J121" s="10" t="str">
        <x:v>Gaussian map; mesh / surface; radiance field / NVS</x:v>
      </x:c>
      <x:c r="K121" s="10" t="str">
        <x:v>foundation/prior</x:v>
      </x:c>
      <x:c r="L121" s="10" t="str">
        <x:v>Read early; it likely changes the framing of the 3D reconstruction cluster.</x:v>
      </x:c>
      <x:c r="M121" s="10" t="str"/>
      <x:c r="N121" s="10" t="str"/>
      <x:c r="O121" s="10" t="str">
        <x:v>We present a compact pipeline for high-fidelity hair reconstruction from multi-view images. While recent 3D Gaussian Splatting (3DGS) methods achieve realistic results, they often require millions of primitives, leading to high storage and rendering costs. Observing that hair exhibits structural and visual similarities across a hairstyle, we cluster strands into representative hair cards and group these into shared texture codebooks. Our approach integrates this structure with 3DGS rendering, significantly reducing reconstruction time and storage while maintaining comparable visual quality. In addition, we propose a generative prior accelerated method to reconstruct the initial strand geometry from a set of images. Our experiments demonstrate a 4-fold reduction in strand reconstruction time and achieve comparable rendering performance with over 200× lower memory footprint.</x:v>
      </x:c>
    </x:row>
    <x:row r="122" ht="15" hidden="0" customHeight="1">
      <x:c r="A122" s="10" t="str">
        <x:v>121</x:v>
      </x:c>
      <x:c r="B122" s="10" t="str">
        <x:v>100</x:v>
      </x:c>
      <x:c r="C122" s="10" t="str">
        <x:v>core trend paper</x:v>
      </x:c>
      <x:c r="D122" s="10" t="str">
        <x:v>A. thesis anchor: representation shift</x:v>
      </x:c>
      <x:c r="E122" s="10" t="str">
        <x:v>ClipGStream: Clip-Stream Gaussian Splatting for Any Length and Any Motion Multi-View Dynamic Scene Reconstruction</x:v>
      </x:c>
      <x:c r="F122" s="10" t="str">
        <x:v>3D Vision &amp; Geometry</x:v>
      </x:c>
      <x:c r="G122" s="10" t="str">
        <x:v>3D Gaussian Splatting</x:v>
      </x:c>
      <x:c r="H122" s="10" t="str">
        <x:v>general_reconstruction; gaussian_radiance; dynamic_4d; surface_occupancy; data_benchmark</x:v>
      </x:c>
      <x:c r="I122" s="10" t="str">
        <x:v>multi-view images; video / temporal; multimodal / language</x:v>
      </x:c>
      <x:c r="J122" s="10" t="str">
        <x:v>Gaussian map; mesh / surface; radiance field / NVS; 4D scene</x:v>
      </x:c>
      <x:c r="K122" s="10" t="str">
        <x:v>efficiency; scale; dynamic</x:v>
      </x:c>
      <x:c r="L122" s="10" t="str">
        <x:v>Use as evidence that Gaussian/radiance representations are moving from static NVS toward dynamic scene models.</x:v>
      </x:c>
      <x:c r="M122" s="10" t="str"/>
      <x:c r="N122" s="10" t="str"/>
      <x:c r="O122" s="10" t="str">
        <x:v>Dynamic 3D scene reconstruction is essential for immersive media such as VR, MR, and XR, yet remains challenging for long multi-view sequences with large-scale motion. Existing dynamic Gaussian approaches are either Frame-Stream, offering scalability but poor temporal stability, or Clip, achieving local consistency at the cost of high memory and limited sequence length.We propose ClipGStream, a hybrid reconstruction framework that performs stream optimization at the clip level rather than the frame level. The sequence is divided into short clips, where dynamic motion is modeled using clip-independent spatio-temporal fields and residual anchor compensation to capture local variations efficiently, while inter-clip inherited anchors and decoders maintain structural consistency across clips. This Clip-Stream design enables scalable, flicker-free reconstruction of long dynamic videos with high temporal coherence and reduced memory overhead. Extensive experiments demonstrate that ClipGStream achieves state-of-the-art reconstruction quality and efficiency.</x:v>
      </x:c>
    </x:row>
    <x:row r="123" ht="15" hidden="0" customHeight="1">
      <x:c r="A123" s="10" t="str">
        <x:v>122</x:v>
      </x:c>
      <x:c r="B123" s="10" t="str">
        <x:v>100</x:v>
      </x:c>
      <x:c r="C123" s="10" t="str">
        <x:v>core trend paper</x:v>
      </x:c>
      <x:c r="D123" s="10" t="str">
        <x:v>A. thesis anchor: representation shift</x:v>
      </x:c>
      <x:c r="E123" s="10" t="str">
        <x:v>Cross-Instance Gaussian Splatting Registration via Geometry-Aware Feature-Guided Alignment</x:v>
      </x:c>
      <x:c r="F123" s="10" t="str">
        <x:v>3D Vision &amp; Geometry</x:v>
      </x:c>
      <x:c r="G123" s="10" t="str">
        <x:v>3D Gaussian Splatting</x:v>
      </x:c>
      <x:c r="H123" s="10" t="str">
        <x:v>general_reconstruction; gaussian_radiance; pose_calibration_localization; depth_correspondence</x:v>
      </x:c>
      <x:c r="I123" s="10" t="str">
        <x:v>multi-view images</x:v>
      </x:c>
      <x:c r="J123" s="10" t="str">
        <x:v>camera pose; Gaussian map; radiance field / NVS</x:v>
      </x:c>
      <x:c r="K123" s="10" t="str">
        <x:v>foundation/prior; robustness</x:v>
      </x:c>
      <x:c r="L123" s="10" t="str">
        <x:v>Use as a bridge between reconstruction representation and metric pose/calibration reliability.</x:v>
      </x:c>
      <x:c r="M123" s="10" t="str"/>
      <x:c r="N123" s="10" t="str"/>
      <x:c r="O123" s="10" t="str">
        <x:v>We present Gaussian Splatting Alignment (GSA), a novel method for aligning two  independent 3D Gaussian Splatting (3DGS) models via a similarity transformation (rotation; translation; scale), even when they are of different objects in the same category (e.g, different cars). In contrast, existing methods can only align 3DGS models of the same object (e.g, the same car) and often must be given true scale as input, while we estimate it successfully. Our approach leverages viewpoint-guided spherical map features to obtain robust correspondences and introduces a two-step optimization framework that aligns models while keeping the 3DGS models fixed. First, we perform an iterative, feature-guided coarse registration that is robust to extremely poor initialization (e.g, 180° misalignment or a 10× scale gap), followed by a fine registration step enforcing multi-view feature consistency, inspired by inverse radiance-field formulations.The first step already achieves state-of-the-art performance, and the second further improves results. In the same-object case, GSA outperforms prior works, often by a large margin, even when the other methods are given the true scale. In the harder case of different objects in the same category, GSA vastly surpasses them, providing the first effective solution for category-level 3DGS registration and unlocking new applications. Code will be released upon acceptance.</x:v>
      </x:c>
    </x:row>
    <x:row r="124" ht="15" hidden="0" customHeight="1">
      <x:c r="A124" s="10" t="str">
        <x:v>123</x:v>
      </x:c>
      <x:c r="B124" s="10" t="str">
        <x:v>100</x:v>
      </x:c>
      <x:c r="C124" s="10" t="str">
        <x:v>core trend paper</x:v>
      </x:c>
      <x:c r="D124" s="10" t="str">
        <x:v>A. thesis anchor: representation shift</x:v>
      </x:c>
      <x:c r="E124" s="10" t="str">
        <x:v>CrowdGaussian: Reconstructing High-Fidelity 3D Gaussians for Human Crowd from a Single Image</x:v>
      </x:c>
      <x:c r="F124" s="10" t="str">
        <x:v>3D Vision &amp; Geometry</x:v>
      </x:c>
      <x:c r="G124" s="10" t="str">
        <x:v>3D Gaussian Splatting</x:v>
      </x:c>
      <x:c r="H124" s="10" t="str">
        <x:v>general_reconstruction; gaussian_radiance; surface_occupancy</x:v>
      </x:c>
      <x:c r="I124" s="10" t="str">
        <x:v>single image; video / temporal</x:v>
      </x:c>
      <x:c r="J124" s="10" t="str">
        <x:v>Gaussian map; mesh / surface; radiance field / NVS</x:v>
      </x:c>
      <x:c r="K124" s="10" t="str">
        <x:v>foundation/prior; unified pipeline</x:v>
      </x:c>
      <x:c r="L124" s="10" t="str">
        <x:v>Read early; it likely changes the framing of the 3D reconstruction cluster.</x:v>
      </x:c>
      <x:c r="M124" s="10" t="str"/>
      <x:c r="N124" s="10" t="str"/>
      <x:c r="O124" s="10" t="str">
        <x:v>Single-view 3D human reconstruction has garnered significant attention in recent years. Despite numerous advancements, prior research has concentrated on reconstructing 3D models from clear, close-up images of individual subjects, often yielding subpar results in the more prevalent multi-person scenarios. Reconstructing 3D human crowd models is a highly intricate task, laden with challenges such as: 1) extensive occlusions, 2) low clarity, and 3) numerous and various appearances. To address this task, we propose CrowdGaussian, a unified framework that directly reconstructs multi-person 3D Gaussian Splatting (3DGS) representations from single-image inputs. To handle occlusions, we devise a self-supervised adaptation pipeline that enables the pretrained large human model to reconstruct complete 3D humans with plausible geometry and appearance from heavily occluded inputs.Furthermore, we introduce Self-Calibrated Learning (SCL). This training strategy enables single-step diffusion models to adaptively refine coarse renderings to optimal quality by blending identity-preserving samples with clean/corrupted image pairs. The outputs can be distilled back to enhance the quality of multi-person 3DGS representations. Extensive experiments demonstrate that CrowdGaussian generates photorealistic, geometrically coherent reconstructions of multi-person scenes.</x:v>
      </x:c>
    </x:row>
    <x:row r="125" ht="15" hidden="0" customHeight="1">
      <x:c r="A125" s="10" t="str">
        <x:v>124</x:v>
      </x:c>
      <x:c r="B125" s="10" t="str">
        <x:v>100</x:v>
      </x:c>
      <x:c r="C125" s="10" t="str">
        <x:v>core trend paper</x:v>
      </x:c>
      <x:c r="D125" s="10" t="str">
        <x:v>A. thesis anchor: representation shift</x:v>
      </x:c>
      <x:c r="E125" s="10" t="str">
        <x:v>D-Prism: Differentiable Primitives for Structured Dynamic Modeling</x:v>
      </x:c>
      <x:c r="F125" s="10" t="str">
        <x:v>3D Vision &amp; Geometry</x:v>
      </x:c>
      <x:c r="G125" s="10" t="str">
        <x:v>3D Reconstruction</x:v>
      </x:c>
      <x:c r="H125" s="10" t="str">
        <x:v>general_reconstruction; gaussian_radiance; depth_correspondence; dynamic_4d; surface_occupancy</x:v>
      </x:c>
      <x:c r="I125" s="10" t="str"/>
      <x:c r="J125" s="10" t="str">
        <x:v>Gaussian map; mesh / surface; 4D scene</x:v>
      </x:c>
      <x:c r="K125" s="10" t="str">
        <x:v>dynamic</x:v>
      </x:c>
      <x:c r="L125" s="10" t="str">
        <x:v>Use as evidence that Gaussian/radiance representations are moving from static NVS toward dynamic scene models.</x:v>
      </x:c>
      <x:c r="M125" s="10" t="str"/>
      <x:c r="N125" s="10" t="str"/>
      <x:c r="O125" s="10" t="str">
        <x:v>Capturing both geometry and rigid motion for structured dynamic objects, like multi-part assemblies or jointed mechanisms, remains a key challenge. Existing dynamic methods, such as deformable meshes or 3DGS, rely on unstructured representations and fail to jointly model suitable geometry and articulated motion. Primitive-based methods excel at structured static scenes, but their dynamic potential is still unexplored. We propose D-Prism, the first framework to achieve high-fidelity structured dynamic modeling by extending differentiable primitives to the dynamic domain.Specifically, we bind 3DGS to primitive surfaces, leveraging their respective strengths in appearance and geometry. We introduce a deformation network to control primitive motion, ensuring it accurately matches the object's movement. Furthermore, we design a novel adaptive control strategy to dynamically adjust primitive counts, better matching objects' true spatial footprint.Experiments confirm that our method excels at structured dynamic modeling, providing both structured geometry and precise motion tracking.</x:v>
      </x:c>
    </x:row>
    <x:row r="126" ht="15" hidden="0" customHeight="1">
      <x:c r="A126" s="10" t="str">
        <x:v>125</x:v>
      </x:c>
      <x:c r="B126" s="10" t="str">
        <x:v>100</x:v>
      </x:c>
      <x:c r="C126" s="10" t="str">
        <x:v>core trend paper</x:v>
      </x:c>
      <x:c r="D126" s="10" t="str">
        <x:v>A. thesis anchor: representation shift</x:v>
      </x:c>
      <x:c r="E126" s="10" t="str">
        <x:v>Dark3R: Learning Structure from Motion in the Dark</x:v>
      </x:c>
      <x:c r="F126" s="10" t="str">
        <x:v>3D Vision &amp; Geometry</x:v>
      </x:c>
      <x:c r="G126" s="10" t="str">
        <x:v>3D Reconstruction</x:v>
      </x:c>
      <x:c r="H126" s="10" t="str">
        <x:v>general_reconstruction; gaussian_radiance; pose_calibration_localization; depth_correspondence; surface_occupancy; data_benchmark</x:v>
      </x:c>
      <x:c r="I126" s="10" t="str">
        <x:v>multi-view images</x:v>
      </x:c>
      <x:c r="J126" s="10" t="str">
        <x:v>camera pose; Gaussian map; mesh / surface; radiance field / NVS</x:v>
      </x:c>
      <x:c r="K126" s="10" t="str">
        <x:v>foundation/prior; scale; robustness; benchmark/data</x:v>
      </x:c>
      <x:c r="L126" s="10" t="str">
        <x:v>Use as a bridge between reconstruction representation and metric pose/calibration reliability.</x:v>
      </x:c>
      <x:c r="M126" s="10" t="str"/>
      <x:c r="N126" s="10" t="str"/>
      <x:c r="O126" s="10" t="str">
        <x:v>We introduce Dark3R, a framework for structure from motion in the dark that operates directly on raw images with signal-to-noise ratios (SNRs) below $-4$ dB—a regime where conventional feature- and learning-based methods break down. Our key insight is to adapt large-scale 3D foundation models to extreme low-light conditions through a teacher–student distillation process, enabling robust feature matching and camera pose estimation in low light. Dark3R requires no 3D supervision; it is trained solely on noisy--clean raw image pairs, which can be either captured directly or synthesized using a simple Poisson–Gaussian noise model applied to well-exposed raw images.To train and evaluate our approach, we introduce a new, exposure-bracketed dataset that includes $\sim$42,000 multi-view raw images with ground-truth 3D annotations, and we demonstrate that Dark3R achieves state-of-the-art structure from motion in the low-SNR regime. Further, we demonstrate state-of-the-art novel view synthesis in the dark using Dark3R's predicted poses and a coarse-to-fine radiance field optimization procedure.</x:v>
      </x:c>
    </x:row>
    <x:row r="127" ht="15" hidden="0" customHeight="1">
      <x:c r="A127" s="10" t="str">
        <x:v>126</x:v>
      </x:c>
      <x:c r="B127" s="10" t="str">
        <x:v>100</x:v>
      </x:c>
      <x:c r="C127" s="10" t="str">
        <x:v>core trend paper</x:v>
      </x:c>
      <x:c r="D127" s="10" t="str">
        <x:v>A. thesis anchor: representation shift</x:v>
      </x:c>
      <x:c r="E127" s="10" t="str">
        <x:v>Depth Peeling for High-Fidelity Gaussian-Enhanced Surfel Rendering</x:v>
      </x:c>
      <x:c r="F127" s="10" t="str">
        <x:v>3D Vision &amp; Geometry</x:v>
      </x:c>
      <x:c r="G127" s="10" t="str">
        <x:v>3D Gaussian Splatting</x:v>
      </x:c>
      <x:c r="H127" s="10" t="str">
        <x:v>general_reconstruction; gaussian_radiance; depth_correspondence; surface_occupancy</x:v>
      </x:c>
      <x:c r="I127" s="10" t="str">
        <x:v>RGB-D / depth</x:v>
      </x:c>
      <x:c r="J127" s="10" t="str">
        <x:v>depth / normals; Gaussian map; mesh / surface; radiance field / NVS</x:v>
      </x:c>
      <x:c r="K127" s="10" t="str">
        <x:v>robustness</x:v>
      </x:c>
      <x:c r="L127" s="10" t="str">
        <x:v>Read early; it likely changes the framing of the 3D reconstruction cluster.</x:v>
      </x:c>
      <x:c r="M127" s="10" t="str"/>
      <x:c r="N127" s="10" t="str"/>
      <x:c r="O127" s="10" t="str">
        <x:v>Novel view synthesis has been significantly advanced by NeRFs and 3D Gaussian Splatting (3DGS), which require ordering volumetric samples or primitives for correct color blending. While the recent Gaussian-Enhanced Surfels (GES) enable high-performance, sort-free rendering, they suffer from aliasing artifacts and suboptimal reconstruction. To address these limitations, we propose DP-GES, a novel representation that augments opaque surfels with semi-transparent boundaries and leverages Depth Peeling to establish accurate per-pixel ordering. This design enables sort-free Gaussian splatting with correct transmittance modulation, effectively eliminating aliasing and popping artifacts while facilitating a fully differentiable joint optimization. Extensive experiments demonstrate that our method achieves superior reconstruction quality and compares favorably against state-of-the-art techniques across a wide range of scenes.</x:v>
      </x:c>
    </x:row>
    <x:row r="128" ht="15" hidden="0" customHeight="1">
      <x:c r="A128" s="10" t="str">
        <x:v>127</x:v>
      </x:c>
      <x:c r="B128" s="10" t="str">
        <x:v>100</x:v>
      </x:c>
      <x:c r="C128" s="10" t="str">
        <x:v>core trend paper</x:v>
      </x:c>
      <x:c r="D128" s="10" t="str">
        <x:v>A. thesis anchor: representation shift</x:v>
      </x:c>
      <x:c r="E128" s="10" t="str">
        <x:v>DiffSoup: Direct Differentiable Rasterization of Triangle Soup for Extreme Radiance Field Simplification</x:v>
      </x:c>
      <x:c r="F128" s="10" t="str">
        <x:v>3D Vision &amp; Geometry</x:v>
      </x:c>
      <x:c r="G128" s="10" t="str">
        <x:v>3D Gaussian Splatting</x:v>
      </x:c>
      <x:c r="H128" s="10" t="str">
        <x:v>general_reconstruction; gaussian_radiance; depth_correspondence; surface_occupancy</x:v>
      </x:c>
      <x:c r="I128" s="10" t="str">
        <x:v>multi-view images; RGB-D / depth; multimodal / language</x:v>
      </x:c>
      <x:c r="J128" s="10" t="str">
        <x:v>depth / normals; Gaussian map; mesh / surface; radiance field / NVS</x:v>
      </x:c>
      <x:c r="K128" s="10" t="str">
        <x:v>efficiency</x:v>
      </x:c>
      <x:c r="L128" s="10" t="str">
        <x:v>Read early; it likely changes the framing of the 3D reconstruction cluster.</x:v>
      </x:c>
      <x:c r="M128" s="10" t="str"/>
      <x:c r="N128" s="10" t="str"/>
      <x:c r="O128" s="10" t="str">
        <x:v>Radiance field reconstruction aims to recover high-quality 3D representations from multi-view RGB images. Recent advances, such as 3D Gaussian splatting, have achieved real-time rendering with high visual fidelity, given sufficiently powerful graphics hardware. However, drastic model simplification — i.e., reducing the number of primitives by several orders of magnitude — is required to enable efficient online transmission and rendering across diverse hardware platforms. We introduce DiffSoup, a radiance field representation that employs a soup (i.e., a highly unstructured primitives) of a small number of triangles with neural textures that have binary opacity. We show that the binary opacity representation is directly differentiable via stochastic opacity masking, enabling stable training without molifier (i.e., smooth rasterization). DiffSoup can be rasterized with a traditional depth-testing framework, allowing the optimized scenes to be seamlessly integrated into conventional graphics pipelines and rendered interactively on consumer-grade laptops and mobile devices.</x:v>
      </x:c>
    </x:row>
    <x:row r="129" ht="15" hidden="0" customHeight="1">
      <x:c r="A129" s="10" t="str">
        <x:v>128</x:v>
      </x:c>
      <x:c r="B129" s="10" t="str">
        <x:v>100</x:v>
      </x:c>
      <x:c r="C129" s="10" t="str">
        <x:v>core trend paper</x:v>
      </x:c>
      <x:c r="D129" s="10" t="str">
        <x:v>A. thesis anchor: representation shift</x:v>
      </x:c>
      <x:c r="E129" s="10" t="str">
        <x:v>Disco-GS: Gaussian Splatting in Dynamic Color Lighting</x:v>
      </x:c>
      <x:c r="F129" s="10" t="str">
        <x:v>3D Vision &amp; Geometry</x:v>
      </x:c>
      <x:c r="G129" s="10" t="str">
        <x:v>3D Gaussian Splatting</x:v>
      </x:c>
      <x:c r="H129" s="10" t="str">
        <x:v>general_reconstruction; gaussian_radiance; dynamic_4d; surface_occupancy; data_benchmark</x:v>
      </x:c>
      <x:c r="I129" s="10" t="str">
        <x:v>video / temporal</x:v>
      </x:c>
      <x:c r="J129" s="10" t="str">
        <x:v>Gaussian map; mesh / surface; radiance field / NVS</x:v>
      </x:c>
      <x:c r="K129" s="10" t="str">
        <x:v>foundation/prior; unified pipeline; robustness; dynamic; benchmark/data</x:v>
      </x:c>
      <x:c r="L129" s="10" t="str">
        <x:v>Use as evidence that Gaussian/radiance representations are moving from static NVS toward dynamic scene models.</x:v>
      </x:c>
      <x:c r="M129" s="10" t="str"/>
      <x:c r="N129" s="10" t="str"/>
      <x:c r="O129" s="10" t="str">
        <x:v>Recent advances in Gaussian Splatting (GS) have significantly improved 3D scene reconstruction and novel view synthesis. However, most existing methods typically assume that training inputs are captured under stable lighting conditions and achromatic light. In contrast, scenes recorded under temporally varying color light, as in “disco lights” commonly seen in events, performances, and decorative settings, introduce severe ambiguities in both scene photometry and geometry. We propose Disco-GS, a framework that leverages GS for reconstructing the 3D scene while simultaneously recovering the underlying canonical appearance from videos captured under dynamic lighting conditions. Disco-GS estimates the effective per-pixel transient light, which, when applied to the canonical image, results in the observed color image of the scene, thereby enabling self-supervised learning. Disco-GS is an end-to-end framework that does not rely on any prior knowledge, such as color values, ambient lighting conditions, or scene properties. It effectively handles both global and spatially localized transient color variations. It also enables controllable brightness manipulation of the canonical scene, facilitating applications such as simulating low-light and well-lit scene conditions. To the best of our knowledge, Disco-GS is the first method to simultaneously perform 3D scene reconstruction and canonical appearance recovery from inputs captured under artificially varying, disco-style colored light. To enable quantitative and qualitative evaluations, we also introduce the Disco dataset, a collection of 25 videos of real-world scenes exhibiting diverse and random color variations. The dataset will be released. Extensive experiments demonstrate the robustness and fidelity of Disco-GS.</x:v>
      </x:c>
    </x:row>
    <x:row r="130" ht="15" hidden="0" customHeight="1">
      <x:c r="A130" s="10" t="str">
        <x:v>129</x:v>
      </x:c>
      <x:c r="B130" s="10" t="str">
        <x:v>100</x:v>
      </x:c>
      <x:c r="C130" s="10" t="str">
        <x:v>core trend paper</x:v>
      </x:c>
      <x:c r="D130" s="10" t="str">
        <x:v>A. thesis anchor: representation shift</x:v>
      </x:c>
      <x:c r="E130" s="10" t="str">
        <x:v>Distilling Unsigned Distance Function for Surface Reconstruction from 3D Gaussian Splatting</x:v>
      </x:c>
      <x:c r="F130" s="10" t="str">
        <x:v>3D Vision &amp; Geometry</x:v>
      </x:c>
      <x:c r="G130" s="10" t="str">
        <x:v>3D Reconstruction</x:v>
      </x:c>
      <x:c r="H130" s="10" t="str">
        <x:v>general_reconstruction; gaussian_radiance; surface_occupancy</x:v>
      </x:c>
      <x:c r="I130" s="10" t="str">
        <x:v>multi-view images</x:v>
      </x:c>
      <x:c r="J130" s="10" t="str">
        <x:v>Gaussian map; mesh / surface; radiance field / NVS</x:v>
      </x:c>
      <x:c r="K130" s="10" t="str">
        <x:v>foundation/prior</x:v>
      </x:c>
      <x:c r="L130" s="10" t="str">
        <x:v>Read early; it likely changes the framing of the 3D reconstruction cluster.</x:v>
      </x:c>
      <x:c r="M130" s="10" t="str"/>
      <x:c r="N130" s="10" t="str"/>
      <x:c r="O130" s="10" t="str">
        <x:v>Unsigned distance fields (UDFs) are well suited for representing open surfaces, but learning them from multi-view images is challenging because ground-truth surfaces are unavailable for supervision in most cases and the gradient of a UDF is undefined on the underlying surface. Prior methods optimize UDFs with global objectives and apply gradient-based priors ignoring the non-differentiability for queries on the target surface, which leads to unstable training and over-smoothing on fine details. We address these issues by distilling a patch-based UDF prior, trained on synthetic ground truth algebraic surfaces with closed form expressions, into a lightweight student UDF inside Gaussian optimization process.  We design band-limited knowledge distillation strategy that leverages a pretrained patch-based UDF predictor to provide reliable near-surface UDF supervision, enabling stable student training and the recovery of high-frequency geometric details. In addition, we introduce a visibility- and geometry-aware confidence weighting that modulates teacher influence, further steering the student toward accurate surfaces in ambiguous or weakly constrained regions. Extensive experiments on various datasets demonstrate that our approach consistently improves reconstruction accuracy while maintaining competitive efficiency compared to existing UDF- and SDF-based methods.</x:v>
      </x:c>
    </x:row>
    <x:row r="131" ht="15" hidden="0" customHeight="1">
      <x:c r="A131" s="10" t="str">
        <x:v>130</x:v>
      </x:c>
      <x:c r="B131" s="10" t="str">
        <x:v>100</x:v>
      </x:c>
      <x:c r="C131" s="10" t="str">
        <x:v>core trend paper</x:v>
      </x:c>
      <x:c r="D131" s="10" t="str">
        <x:v>A. thesis anchor: representation shift</x:v>
      </x:c>
      <x:c r="E131" s="10" t="str">
        <x:v>Dropping Anchor and Spherical Harmonics for Gaussian Splatting</x:v>
      </x:c>
      <x:c r="F131" s="10" t="str">
        <x:v>3D Vision &amp; Geometry</x:v>
      </x:c>
      <x:c r="G131" s="10" t="str">
        <x:v>3D Gaussian Splatting</x:v>
      </x:c>
      <x:c r="H131" s="10" t="str">
        <x:v>general_reconstruction; gaussian_radiance; surface_occupancy</x:v>
      </x:c>
      <x:c r="I131" s="10" t="str"/>
      <x:c r="J131" s="10" t="str">
        <x:v>Gaussian map; mesh / surface; radiance field / NVS</x:v>
      </x:c>
      <x:c r="K131" s="10" t="str">
        <x:v>efficiency; robustness</x:v>
      </x:c>
      <x:c r="L131" s="10" t="str">
        <x:v>Read early; it likely changes the framing of the 3D reconstruction cluster.</x:v>
      </x:c>
      <x:c r="M131" s="10" t="str"/>
      <x:c r="N131" s="10" t="str"/>
      <x:c r="O131" s="10" t="str">
        <x:v>Recent 3D Gaussian Splatting (3DGS) dropout methods address overfitting under sparse-view conditions by randomly nullifying Gaussian opacities. However, we identify a neighbor compensation effect in these approaches: dropped Gaussians are often compensated by their neighbors, weakening the intended regularization. Moreover, these methods overlook the contribution of high-degree spherical harmonic coefficients (SH) to overfitting. To address these issues, we propose DropAnSH-GS, a novel anchor-based dropout strategy. Rather than dropping Gaussians independently, our method randomly selects certain Gaussians as anchors and simultaneously removes their spatial neighbors. This effectively disrupts local redundancies and encourages the model to learn more robust, globally informed representations. Furthermore, we extend the dropout to color attributes by randomly dropping higher-degree SH coefficients to concentrate appearance information in lower-degree SH. This strategy further mitigates overfitting and enables flexible post-training model compression via SH truncation. Experimental results demonstrate that DropAnSH-GS substantially outperforms existing dropout methods with negligible computational overhead and can be readily integrated into various 3DGS variants to enhance their performances.</x:v>
      </x:c>
    </x:row>
    <x:row r="132" ht="15" hidden="0" customHeight="1">
      <x:c r="A132" s="10" t="str">
        <x:v>131</x:v>
      </x:c>
      <x:c r="B132" s="10" t="str">
        <x:v>100</x:v>
      </x:c>
      <x:c r="C132" s="10" t="str">
        <x:v>core trend paper</x:v>
      </x:c>
      <x:c r="D132" s="10" t="str">
        <x:v>A. thesis anchor: representation shift</x:v>
      </x:c>
      <x:c r="E132" s="10" t="str">
        <x:v>DualPrim: Compact 3D Reconstruction with Positive and Negative Primitives</x:v>
      </x:c>
      <x:c r="F132" s="10" t="str">
        <x:v>3D Vision &amp; Geometry</x:v>
      </x:c>
      <x:c r="G132" s="10" t="str">
        <x:v>3D Reconstruction</x:v>
      </x:c>
      <x:c r="H132" s="10" t="str">
        <x:v>general_reconstruction; gaussian_radiance; surface_occupancy</x:v>
      </x:c>
      <x:c r="I132" s="10" t="str">
        <x:v>multi-view images</x:v>
      </x:c>
      <x:c r="J132" s="10" t="str">
        <x:v>point map / point cloud; mesh / surface; editable / generative 3D</x:v>
      </x:c>
      <x:c r="K132" s="10" t="str">
        <x:v>efficiency; editing/generation</x:v>
      </x:c>
      <x:c r="L132" s="10" t="str">
        <x:v>Read early; it likely changes the framing of the 3D reconstruction cluster.</x:v>
      </x:c>
      <x:c r="M132" s="10" t="str"/>
      <x:c r="N132" s="10" t="str"/>
      <x:c r="O132" s="10" t="str">
        <x:v>We present Compact 3D Reconstruction with Positive and Negative Primitives (DualPrim), a novel approach for reconstructing compact and topologically regular 3D meshes from multi-view images. Unlike traditional methods that rely on implicit representations such as signed distance functions, or explicit formats such as meshes and point clouds, our method models geometry using quadrics-based 3D primitives. Each primitive is defined by a positive-density superquadric that contributes to the shape, and a negative-density superquadric that carves out local volumes, enabling fine-grained geometric control and flexible topology. This dual-primitive representation yields compact, well-regularized, and efficiently parameterized mesh reconstructions. To infer primitive parameters from multi-view images, we design a differentiable rendering pipeline that jointly estimates positive and negative superquadrics under view-consistent supervision. Extensive experiments demonstrate that DualPrim outperforms state-of-the-art methods in reconstruction accuracy while producing more geometrically concise, interpretable, and high-fidelity 3D meshes.</x:v>
      </x:c>
    </x:row>
    <x:row r="133" ht="15" hidden="0" customHeight="1">
      <x:c r="A133" s="10" t="str">
        <x:v>132</x:v>
      </x:c>
      <x:c r="B133" s="10" t="str">
        <x:v>100</x:v>
      </x:c>
      <x:c r="C133" s="10" t="str">
        <x:v>core trend paper</x:v>
      </x:c>
      <x:c r="D133" s="10" t="str">
        <x:v>A. thesis anchor: representation shift</x:v>
      </x:c>
      <x:c r="E133" s="10" t="str">
        <x:v>Dynamic-Static Decomposition for Novel View Synthesis of Dynamic Scenes with Spiking Neurons</x:v>
      </x:c>
      <x:c r="F133" s="10" t="str">
        <x:v>3D Vision &amp; Geometry</x:v>
      </x:c>
      <x:c r="G133" s="10" t="str">
        <x:v>3D Reconstruction</x:v>
      </x:c>
      <x:c r="H133" s="10" t="str">
        <x:v>general_reconstruction; gaussian_radiance; dynamic_4d; surface_occupancy</x:v>
      </x:c>
      <x:c r="I133" s="10" t="str">
        <x:v>video / temporal</x:v>
      </x:c>
      <x:c r="J133" s="10" t="str">
        <x:v>Gaussian map; mesh / surface; radiance field / NVS; 4D scene</x:v>
      </x:c>
      <x:c r="K133" s="10" t="str">
        <x:v>foundation/prior; efficiency; dynamic</x:v>
      </x:c>
      <x:c r="L133" s="10" t="str">
        <x:v>Use as evidence that Gaussian/radiance representations are moving from static NVS toward dynamic scene models.</x:v>
      </x:c>
      <x:c r="M133" s="10" t="str"/>
      <x:c r="N133" s="10" t="str"/>
      <x:c r="O133" s="10" t="str">
        <x:v>Novel view synthesis for dynamic scenes remains challenging due to complex motion variations.Recent methods represent dynamic and static regions with separate Gaussians to improve efficiency and accuracy, but inaccurate assignment of  static and dynamic Gaussian primitive still limits performance.We identify two key issues, namely inaccurate mask priors and improper tag representations, which lead to boundary artifacts, loss of fine-grained motion details, and overfitting on input views, resulting in degraded side-view synthesis.To address these problems, we propose a spatio-temporally fine-grained mask field and a discontinuous dynamic–static tagging field to achieve accurate assignment of dynamic and static Gaussian primitives, enabling high-quality novel view synthesis, especially in fine-grained motions, motion boundary regions, and side viewpoints.Experiments show that our method achieves state-of-the-art rendering quality and real-time performance.</x:v>
      </x:c>
    </x:row>
    <x:row r="134" ht="15" hidden="0" customHeight="1">
      <x:c r="A134" s="10" t="str">
        <x:v>133</x:v>
      </x:c>
      <x:c r="B134" s="10" t="str">
        <x:v>100</x:v>
      </x:c>
      <x:c r="C134" s="10" t="str">
        <x:v>core trend paper</x:v>
      </x:c>
      <x:c r="D134" s="10" t="str">
        <x:v>A. thesis anchor: representation shift</x:v>
      </x:c>
      <x:c r="E134" s="10" t="str">
        <x:v>E2EGS: Event-to-Edge Gaussian Splatting for Pose-Free 3D Reconstruction</x:v>
      </x:c>
      <x:c r="F134" s="10" t="str">
        <x:v>3D Vision &amp; Geometry</x:v>
      </x:c>
      <x:c r="G134" s="10" t="str">
        <x:v>3D Gaussian Splatting</x:v>
      </x:c>
      <x:c r="H134" s="10" t="str">
        <x:v>general_reconstruction; gaussian_radiance; depth_correspondence; dynamic_4d; data_benchmark</x:v>
      </x:c>
      <x:c r="I134" s="10" t="str">
        <x:v>video / temporal; RGB-D / depth</x:v>
      </x:c>
      <x:c r="J134" s="10" t="str">
        <x:v>depth / normals; Gaussian map; radiance field / NVS; 4D scene</x:v>
      </x:c>
      <x:c r="K134" s="10" t="str">
        <x:v>efficiency; robustness; dynamic</x:v>
      </x:c>
      <x:c r="L134" s="10" t="str">
        <x:v>Use as evidence that Gaussian/radiance representations are moving from static NVS toward dynamic scene models.</x:v>
      </x:c>
      <x:c r="M134" s="10" t="str"/>
      <x:c r="N134" s="10" t="str"/>
      <x:c r="O134" s="10" t="str">
        <x:v>The emergence of neural radiance fields (NeRF) and 3D Gaussian splatting (3DGS) has advanced novel view synthesis (NVS). These methods, however, require high-quality RGB inputs and accurate corresponding poses, limiting robustness under real-world conditions such as fast camera motion or adverse lighting. Event cameras, which capture brightness changes at each pixel with high temporal resolution and wide dynamic range, enable precise sensing of dynamic scenes and offer a promising solution. However, existing event-based NVS methods still rely on known poses or depend on depth estimation models and auxiliary modalities such as RGB-D. We present E2EGS, a pose-free framework operating solely on event streams. Our key insight is that edge information provides rich structural cues essential for accurate trajectory estimation and high-quality NVS. To extract edges from noisy event streams, we exploit the distinct spatio-temporal characteristics of edges and non-edge regions. The event camera's movement induces consistent events along edges, while non-edge regions produce sparse noise. We leverage this through a patch-based temporal coherence analysis that measures local variance to extract edges while robustly suppressing noise. The extracted edges guide structure-aware Gaussian initialization and enable edge-weighted losses throughout initialization, tracking, and bundle adjustment. Extensive experiments on both synthetic and real datasets demonstrate that E2EGS achieves superior reconstruction quality and trajectory accuracy, establishing a fully pose-free paradigm for event-based 3D reconstruction.</x:v>
      </x:c>
    </x:row>
    <x:row r="135" ht="15" hidden="0" customHeight="1">
      <x:c r="A135" s="10" t="str">
        <x:v>134</x:v>
      </x:c>
      <x:c r="B135" s="10" t="str">
        <x:v>100</x:v>
      </x:c>
      <x:c r="C135" s="10" t="str">
        <x:v>core trend paper</x:v>
      </x:c>
      <x:c r="D135" s="10" t="str">
        <x:v>A. thesis anchor: representation shift</x:v>
      </x:c>
      <x:c r="E135" s="10" t="str">
        <x:v>EmbodiedSplat: Online Feed-Forward Semantic 3DGS for Open-Vocabulary 3D Scene Understanding</x:v>
      </x:c>
      <x:c r="F135" s="10" t="str">
        <x:v>3D Vision &amp; Geometry</x:v>
      </x:c>
      <x:c r="G135" s="10" t="str">
        <x:v>3D Gaussian Splatting</x:v>
      </x:c>
      <x:c r="H135" s="10" t="str">
        <x:v>general_reconstruction; gaussian_radiance; surface_occupancy; robotics_mapping</x:v>
      </x:c>
      <x:c r="I135" s="10" t="str">
        <x:v>video / temporal; multimodal / language</x:v>
      </x:c>
      <x:c r="J135" s="10" t="str">
        <x:v>point map / point cloud; Gaussian map; radiance field / NVS</x:v>
      </x:c>
      <x:c r="K135" s="10" t="str">
        <x:v>foundation/prior; unified pipeline; efficiency; dynamic</x:v>
      </x:c>
      <x:c r="L135" s="10" t="str">
        <x:v>Use for the robotics/SLAM angle: reconstruction becomes a map or world model, not just a visual asset.</x:v>
      </x:c>
      <x:c r="M135" s="10" t="str"/>
      <x:c r="N135" s="10" t="str"/>
      <x:c r="O135" s="10" t="str">
        <x:v>Understanding a 3D scene immediately with its exploration is essential for embodied tasks, where an agent must construct and comprehend the 3D representation in an online and nearly real-time manner. In this study, we propose **EmbodiedSplat**, an online feed-forward 3DGS for open-vocabulary scene understanding that enables simultaneous online 3D reconstruction and 3D semantic understanding from the streaming images. Unlike existing open-vocabulary 3DGS methods, our objectives are two-fold: 1) Reconstructs the semantic-embedded 3DGS of the entire scene from over 300 streaming images in an online manner. 2) Highly generalizable to novel scenes with feed-forward design and supports nearly real-time 3D semantic reconstruction when combined with real-time 2D models. To achieve these objectives, we propose an Online Sparse Coefficients Field with a CLIP Global Codebook where it binds the 2D CLIP embeddings to each 3D Gaussian while minimizing memory consumption and preserving the full semantic generalizability of CLIP. Furthermore, we generate 3D geometric-aware CLIP features by aggregating the partial point cloud of 3DGS through 3D U-Net to compensate the 3D geometric prior to 2D-oriented language embeddings. Our code will be publicly available on paper acceptance.</x:v>
      </x:c>
    </x:row>
    <x:row r="136" ht="15" hidden="0" customHeight="1">
      <x:c r="A136" s="10" t="str">
        <x:v>135</x:v>
      </x:c>
      <x:c r="B136" s="10" t="str">
        <x:v>100</x:v>
      </x:c>
      <x:c r="C136" s="10" t="str">
        <x:v>core trend paper</x:v>
      </x:c>
      <x:c r="D136" s="10" t="str">
        <x:v>A. thesis anchor: representation shift</x:v>
      </x:c>
      <x:c r="E136" s="10" t="str">
        <x:v>Energy-GS: Image Energy-guided Pose Alignment Gaussian Splatting with redesigned pose gradient flow</x:v>
      </x:c>
      <x:c r="F136" s="10" t="str">
        <x:v>3D Vision &amp; Geometry</x:v>
      </x:c>
      <x:c r="G136" s="10" t="str">
        <x:v>Pose Estimation</x:v>
      </x:c>
      <x:c r="H136" s="10" t="str">
        <x:v>general_reconstruction; gaussian_radiance; pose_calibration_localization; robotics_mapping; data_benchmark</x:v>
      </x:c>
      <x:c r="I136" s="10" t="str"/>
      <x:c r="J136" s="10" t="str">
        <x:v>camera pose; Gaussian map; radiance field / NVS</x:v>
      </x:c>
      <x:c r="K136" s="10" t="str">
        <x:v>foundation/prior</x:v>
      </x:c>
      <x:c r="L136" s="10" t="str">
        <x:v>Use as a bridge between reconstruction representation and metric pose/calibration reliability.</x:v>
      </x:c>
      <x:c r="M136" s="10" t="str"/>
      <x:c r="N136" s="10" t="str"/>
      <x:c r="O136" s="10" t="str">
        <x:v>High-quality 3D scene representation in radiance fields relies on accurate camera poses which are often difficult to acquire in real-world scenarios. An effective solution is to use RGB images for the joint optimization of radiance fields and camera poses, an approach that has been well explored in NeRF series methods. However, unlike NeRF, joint optimization in 3D Gaussian Splatting (3DGS) often requires additional regularization or prior spatial knowledge to reach comparable performance. To eliminate these dependencies, we introduce Energy-GS, a pose-aware Gaussian splatting framework that jointly optimizes scene representation and camera poses using only RGB images. We observe that pose gradients in joint optimization are unstable due to the point-based rendering mechanism. Furthermore, unlike NeRF’s spatial sampling framework that enables coarse-to-fine pose alignment, rasterization-based 3DGS lacks controllable sampling and thus cannot support progressive pose refinement. To address these challenges, we redesign the optimization strategy of Gaussian primitives and introduce an image-energy-guided constraint that encourages progressive alignment of camera poses. Experiments on both synthetic and real-world datasets show that Energy-GS can effectively optimize the scene reconstruction and resolve camera pose misalignment at the same time. Benefiting from reliance on only RGB images, we believe this work provides promising insights for visual localization and dense mapping applications such as SLAM.</x:v>
      </x:c>
    </x:row>
    <x:row r="137" ht="15" hidden="0" customHeight="1">
      <x:c r="A137" s="10" t="str">
        <x:v>136</x:v>
      </x:c>
      <x:c r="B137" s="10" t="str">
        <x:v>100</x:v>
      </x:c>
      <x:c r="C137" s="10" t="str">
        <x:v>core trend paper</x:v>
      </x:c>
      <x:c r="D137" s="10" t="str">
        <x:v>A. thesis anchor: representation shift</x:v>
      </x:c>
      <x:c r="E137" s="10" t="str">
        <x:v>FastEventDGS: Deformable Gaussian Splatting for Fast Dynamic Scenes from a Single Event Camera</x:v>
      </x:c>
      <x:c r="F137" s="10" t="str">
        <x:v>3D Vision &amp; Geometry</x:v>
      </x:c>
      <x:c r="G137" s="10" t="str">
        <x:v>3D Gaussian Splatting</x:v>
      </x:c>
      <x:c r="H137" s="10" t="str">
        <x:v>general_reconstruction; gaussian_radiance; pose_calibration_localization; depth_correspondence; dynamic_4d; surface_occupancy; data_benchmark</x:v>
      </x:c>
      <x:c r="I137" s="10" t="str">
        <x:v>video / temporal; RGB-D / depth</x:v>
      </x:c>
      <x:c r="J137" s="10" t="str">
        <x:v>depth / normals; Gaussian map; mesh / surface; radiance field / NVS; 4D scene; editable / generative 3D</x:v>
      </x:c>
      <x:c r="K137" s="10" t="str">
        <x:v>efficiency; robustness; dynamic; editing/generation</x:v>
      </x:c>
      <x:c r="L137" s="10" t="str">
        <x:v>Use as evidence that Gaussian/radiance representations are moving from static NVS toward dynamic scene models.</x:v>
      </x:c>
      <x:c r="M137" s="10" t="str"/>
      <x:c r="N137" s="10" t="str"/>
      <x:c r="O137" s="10" t="str">
        <x:v>The demand for dynamic 3D assets in AR/VR has recently popularized Deformable Gaussian Splatting. However, traditional RGB cameras are limited in their ability to reconstruct high-speed scenes due to motion blur and low temporal resolution. While event cameras offer a promising alternative, reconstructing a complete scene from their sparse and noisy output is a significant challenge. Existing event-based methods rely on an auxiliary sensor, such as a frame camera, thereby inducing tedious hardware and calibration challenges.We introduce FastEventDGS, a novel Deformable Gaussian Splatting-based framework that leverages a single event camera for high-fidelity 4D reconstruction. Our method utilizes a continuous camera trajectory parametrization and integrates two event generation models to provide both photometric and geometric constraints. We further propose a local patch event motion loss to constrain object motion, effectively mitigating overfitting. To ensure robust reconstruction, we employ an off-the-shelf model for depth correction and apply noise regularization terms in the final stage. We demonstrate robust results on both new synthetic and real-world datasets, highlighting our framework's ability to provide a simplified, event-only solution for high-fidelity 4D reconstruction in dynamic scenes.</x:v>
      </x:c>
    </x:row>
    <x:row r="138" ht="15" hidden="0" customHeight="1">
      <x:c r="A138" s="10" t="str">
        <x:v>137</x:v>
      </x:c>
      <x:c r="B138" s="10" t="str">
        <x:v>100</x:v>
      </x:c>
      <x:c r="C138" s="10" t="str">
        <x:v>core trend paper</x:v>
      </x:c>
      <x:c r="D138" s="10" t="str">
        <x:v>A. thesis anchor: representation shift</x:v>
      </x:c>
      <x:c r="E138" s="10" t="str">
        <x:v>FastGS: Training 3D Gaussian Splatting in 100 Seconds</x:v>
      </x:c>
      <x:c r="F138" s="10" t="str">
        <x:v>3D Vision &amp; Geometry</x:v>
      </x:c>
      <x:c r="G138" s="10" t="str">
        <x:v>3D Gaussian Splatting</x:v>
      </x:c>
      <x:c r="H138" s="10" t="str">
        <x:v>general_reconstruction; gaussian_radiance; pose_calibration_localization; dynamic_4d; surface_occupancy; robotics_mapping; data_benchmark</x:v>
      </x:c>
      <x:c r="I138" s="10" t="str">
        <x:v>multi-view images; video / temporal; panorama</x:v>
      </x:c>
      <x:c r="J138" s="10" t="str">
        <x:v>Gaussian map; mesh / surface; radiance field / NVS; 4D scene</x:v>
      </x:c>
      <x:c r="K138" s="10" t="str">
        <x:v>efficiency; scale; dynamic; benchmark/data</x:v>
      </x:c>
      <x:c r="L138" s="10" t="str">
        <x:v>Use as evidence that Gaussian/radiance representations are moving from static NVS toward dynamic scene models.</x:v>
      </x:c>
      <x:c r="M138" s="10" t="str"/>
      <x:c r="N138" s="10" t="str"/>
      <x:c r="O138" s="10" t="str">
        <x:v>The dominant 3D Gaussian splatting (3DGS) acceleration methods fail to properly regulate the number of Gaussians during training, causing redundant computational time overhead. In this paper, we propose FastGS, a novel, simple, and general acceleration framework that fully considers the importance of each Gaussian based on multi-view consistency, efficiently solving the trade-off between training time and rendering quality. We innovatively design a densification and pruning strategy based on multi-view consistency, dispensing with the budgeting mechanism. Extensive experiments on Mip-NeRF 360, Tanks &amp; Temples, and Deep Blending datasets demonstrate that our method significantly outperforms the state-of-the-art methods in training speed, achieving a 3.29× training acceleration and comparable rendering quality compared with DashGaussian on the Mip-NeRF 360 dataset and a 15.45× acceleration compared with vanilla 3DGS on the Deep Blending dataset. We demonstrate that FastGS exhibits strong generality, delivering 2-6× training acceleration across various tasks, including dynamic scene reconstruction, surface reconstruction, sparse-view reconstruction, large-scale reconstruction, and simultaneous localization and mapping.</x:v>
      </x:c>
    </x:row>
    <x:row r="139" ht="15" hidden="0" customHeight="1">
      <x:c r="A139" s="10" t="str">
        <x:v>138</x:v>
      </x:c>
      <x:c r="B139" s="10" t="str">
        <x:v>100</x:v>
      </x:c>
      <x:c r="C139" s="10" t="str">
        <x:v>core trend paper</x:v>
      </x:c>
      <x:c r="D139" s="10" t="str">
        <x:v>A. thesis anchor: representation shift</x:v>
      </x:c>
      <x:c r="E139" s="10" t="str">
        <x:v>Feed-forward Gaussian Registration for Head Avatar Creation and Editing</x:v>
      </x:c>
      <x:c r="F139" s="10" t="str">
        <x:v>3D Vision &amp; Geometry</x:v>
      </x:c>
      <x:c r="G139" s="10" t="str">
        <x:v>3D Gaussian Splatting</x:v>
      </x:c>
      <x:c r="H139" s="10" t="str">
        <x:v>general_reconstruction; gaussian_radiance; pose_calibration_localization; depth_correspondence; surface_occupancy; generation_editing</x:v>
      </x:c>
      <x:c r="I139" s="10" t="str">
        <x:v>multi-view images; multimodal / language</x:v>
      </x:c>
      <x:c r="J139" s="10" t="str">
        <x:v>Gaussian map; mesh / surface; radiance field / NVS; editable / generative 3D</x:v>
      </x:c>
      <x:c r="K139" s="10" t="str">
        <x:v>unified pipeline; efficiency; editing/generation</x:v>
      </x:c>
      <x:c r="L139" s="10" t="str">
        <x:v>Use as a bridge between reconstruction representation and metric pose/calibration reliability.</x:v>
      </x:c>
      <x:c r="M139" s="10" t="str"/>
      <x:c r="N139" s="10" t="str"/>
      <x:c r="O139" s="10" t="str">
        <x:v>We present MATCH (Multi-view Avatars from Topologically Corresponding Heads), a multi-view Gaussian registration method for high-quality head avatar creation and editing. State-of-the-art multi-view head avatars require time-consuming head tracking, which is followed by an expensive avatar optimization, often resulting in a total creation time that exceeds one day. MATCH instead directly predicts Gaussian splat textures in correspondence from calibrated multi-view images in 0.5 seconds per frame. While the learned intra-subject correspondence across frames allows us to quickly build personalized head avatars, correspondence across subjects enables various applications such as expression transfer, optimization-free tracking, semantic editing, and identity interpolation. We learn to establish such correspondences end-to-end, with a transformer-based model that predicts textures of Gaussian splats in the fixed UV layout of a template mesh. To this end, we introduce a novel registration-guided attention block, in which each UV map token attends exclusively to image tokens depicting its corresponding mesh region. MATCH outperforms existing methods for novel-view synthesis, geometry registration, and head avatar generation, the latter being $10\times$ faster than the qualitatively closest baseline. Code and model weights will be published upon acceptance.</x:v>
      </x:c>
    </x:row>
    <x:row r="140" ht="15" hidden="0" customHeight="1">
      <x:c r="A140" s="10" t="str">
        <x:v>139</x:v>
      </x:c>
      <x:c r="B140" s="10" t="str">
        <x:v>100</x:v>
      </x:c>
      <x:c r="C140" s="10" t="str">
        <x:v>core trend paper</x:v>
      </x:c>
      <x:c r="D140" s="10" t="str">
        <x:v>A. thesis anchor: representation shift</x:v>
      </x:c>
      <x:c r="E140" s="10" t="str">
        <x:v>FHAvatar: Fast and High-Fidelity Reconstruction of Face-and-Hair Composable 3D Head Avatar from Few Casual Captures</x:v>
      </x:c>
      <x:c r="F140" s="10" t="str">
        <x:v>3D Vision &amp; Geometry</x:v>
      </x:c>
      <x:c r="G140" s="10" t="str">
        <x:v>3D Gaussian Splatting</x:v>
      </x:c>
      <x:c r="H140" s="10" t="str">
        <x:v>general_reconstruction; gaussian_radiance; surface_occupancy; generation_editing</x:v>
      </x:c>
      <x:c r="I140" s="10" t="str">
        <x:v>multi-view images; multimodal / language</x:v>
      </x:c>
      <x:c r="J140" s="10" t="str">
        <x:v>Gaussian map; mesh / surface; radiance field / NVS; editable / generative 3D</x:v>
      </x:c>
      <x:c r="K140" s="10" t="str">
        <x:v>foundation/prior; unified pipeline; efficiency; editing/generation</x:v>
      </x:c>
      <x:c r="L140" s="10" t="str">
        <x:v>Read early; it likely changes the framing of the 3D reconstruction cluster.</x:v>
      </x:c>
      <x:c r="M140" s="10" t="str"/>
      <x:c r="N140" s="10" t="str"/>
      <x:c r="O140" s="10" t="str">
        <x:v>We present FHAvatar, a novel framework for reconstructing 3D Gaussian avatars with composable face and hair components from an arbitrary number of views. Unlike previous approaches that couple facial and hair representations within a unified modeling process, we explicitly decouples two components in texture space by representing the face with planar Gaussians and the hair with strand-based Gaussians. To overcome the limitations of existing methods that rely on dense multi-view captures or costly per-identity optimization, we propose an aggregated transformer backbone to learn geometry-aware cross-view priors and head-hair structural coherence from multi-view datasets, enabling effective and efficient feature extraction and fusion from few casual captures. Extensive quantitative and qualitative experiments demonstrate that FHAvatar achieves state-of-the-art reconstruction quality from only a few observations of new identities within minutes, while supporting real-time animation, convenient hairstyle transfer, and stylized editing, broadening the accessibility and applicability of digital avatar creation.</x:v>
      </x:c>
    </x:row>
    <x:row r="141" ht="15" hidden="0" customHeight="1">
      <x:c r="A141" s="10" t="str">
        <x:v>140</x:v>
      </x:c>
      <x:c r="B141" s="10" t="str">
        <x:v>100</x:v>
      </x:c>
      <x:c r="C141" s="10" t="str">
        <x:v>core trend paper</x:v>
      </x:c>
      <x:c r="D141" s="10" t="str">
        <x:v>A. thesis anchor: representation shift</x:v>
      </x:c>
      <x:c r="E141" s="10" t="str">
        <x:v>FlexAvatar: Flexible Large Reconstruction Model for Animatable Gaussian Head Avatars with Detailed Deformation</x:v>
      </x:c>
      <x:c r="F141" s="10" t="str">
        <x:v>3D Vision &amp; Geometry</x:v>
      </x:c>
      <x:c r="G141" s="10" t="str">
        <x:v>3D Gaussian Splatting</x:v>
      </x:c>
      <x:c r="H141" s="10" t="str">
        <x:v>general_reconstruction; gaussian_radiance; pose_calibration_localization; surface_occupancy</x:v>
      </x:c>
      <x:c r="I141" s="10" t="str">
        <x:v>sparse multi-view</x:v>
      </x:c>
      <x:c r="J141" s="10" t="str">
        <x:v>camera pose; Gaussian map; mesh / surface; radiance field / NVS</x:v>
      </x:c>
      <x:c r="K141" s="10" t="str">
        <x:v>efficiency; robustness; dynamic</x:v>
      </x:c>
      <x:c r="L141" s="10" t="str">
        <x:v>Use as a bridge between reconstruction representation and metric pose/calibration reliability.</x:v>
      </x:c>
      <x:c r="M141" s="10" t="str"/>
      <x:c r="N141" s="10" t="str"/>
      <x:c r="O141" s="10" t="str">
        <x:v>We present FlexAvatar, a flexible large reconstruction model for high-fidelity 3D head avatars with detailed dynamic deformation from single or sparse images, without requiring camera poses or expression labels. It leverages a transformer-based reconstruction model with structured head query tokens as canonical anchor to aggregate flexible input-number-agnostic, camera-pose-free and expression-free inputs into a robust canonical 3D representation.For detailed dynamic deformation, we introduce a lightweight UNet decoder conditioned on UV-space position maps, which can produce detailed expression-dependent deformations in real time. To better capture rare but critical expressions like wrinkles and bared teeth, we also adopt a data distribution adjustment strategy during training to balance the distribution of these expressions in the training set.Moreover, a lightweight 10-second refinement can further enhances identity-specific details in extreme identities without affecting deformation quality.Extensive experiments demonstrate that our FlexAvatar achieves superior 3D consistency, detailed dynamic realism compared with previous methods, providing a practical solution for animatable 3D avatar creation.</x:v>
      </x:c>
    </x:row>
    <x:row r="142" ht="15" hidden="0" customHeight="1">
      <x:c r="A142" s="10" t="str">
        <x:v>141</x:v>
      </x:c>
      <x:c r="B142" s="10" t="str">
        <x:v>100</x:v>
      </x:c>
      <x:c r="C142" s="10" t="str">
        <x:v>core trend paper</x:v>
      </x:c>
      <x:c r="D142" s="10" t="str">
        <x:v>A. thesis anchor: representation shift</x:v>
      </x:c>
      <x:c r="E142" s="10" t="str">
        <x:v>FluidGaussian: Propagating Simulation-Based Uncertainty Toward Functionally-Intelligent 3D Reconstruction</x:v>
      </x:c>
      <x:c r="F142" s="10" t="str">
        <x:v>3D Vision &amp; Geometry</x:v>
      </x:c>
      <x:c r="G142" s="10" t="str">
        <x:v>3D Reconstruction</x:v>
      </x:c>
      <x:c r="H142" s="10" t="str">
        <x:v>general_reconstruction; gaussian_radiance; surface_occupancy; data_benchmark</x:v>
      </x:c>
      <x:c r="I142" s="10" t="str">
        <x:v>multi-view images; panorama</x:v>
      </x:c>
      <x:c r="J142" s="10" t="str">
        <x:v>Gaussian map; mesh / surface; radiance field / NVS</x:v>
      </x:c>
      <x:c r="K142" s="10" t="str">
        <x:v>foundation/prior; dynamic</x:v>
      </x:c>
      <x:c r="L142" s="10" t="str">
        <x:v>Read early; it likely changes the framing of the 3D reconstruction cluster.</x:v>
      </x:c>
      <x:c r="M142" s="10" t="str"/>
      <x:c r="N142" s="10" t="str"/>
      <x:c r="O142" s="10" t="str">
        <x:v>Real objects inhabit a physical world and must behave plausibly during interaction with other physical objects. However, current methods that perform 3D reconstructions of real-world scenes from multi-view images optimize primarily for visual fidelity, i.e., they train with photometric losses and reason about uncertainty in the image or representation space. This appearance-centric view overlooks body contacts and couplings, conflates function-critical regions (e.g., aerodynamic or hydrodynamic surfaces) with ornamentation, and reconstructs structures suboptimally, even when physical regularizers are added. We consider the question: How can 3D reconstruction become aware of real-world interactions and underlying object function, beyond visual cues? We propose FluidGaussian, a plug-and-play method that tightly couples geometry reconstruction with ubiquitous fluid-structure interactions to assess surface quality at high granularity. (1) We define our simulation-based uncertainty induced from fluid simulations that capture physical plausibility. (2) We integrate our uncertainty with NBV (next-best-view) policies to prioritize views that improve both visual and physical fidelity. On NeRF Synthetic (Blender), Mip-NeRF 360, and DrivAerNet++, our method yields up to +8.6% PSNR, and -62.3% velocity divergence, with PSNR gains on function-critical surfaces of +7.7%.</x:v>
      </x:c>
    </x:row>
    <x:row r="143" ht="15" hidden="0" customHeight="1">
      <x:c r="A143" s="10" t="str">
        <x:v>142</x:v>
      </x:c>
      <x:c r="B143" s="10" t="str">
        <x:v>100</x:v>
      </x:c>
      <x:c r="C143" s="10" t="str">
        <x:v>core trend paper</x:v>
      </x:c>
      <x:c r="D143" s="10" t="str">
        <x:v>A. thesis anchor: representation shift</x:v>
      </x:c>
      <x:c r="E143" s="10" t="str">
        <x:v>FreeArtGS: Articulated Gaussian Splatting Under Free-moving Scenario</x:v>
      </x:c>
      <x:c r="F143" s="10" t="str">
        <x:v>3D Vision &amp; Geometry</x:v>
      </x:c>
      <x:c r="G143" s="10" t="str">
        <x:v>3D Gaussian Splatting</x:v>
      </x:c>
      <x:c r="H143" s="10" t="str">
        <x:v>general_reconstruction; gaussian_radiance; surface_occupancy; data_benchmark</x:v>
      </x:c>
      <x:c r="I143" s="10" t="str">
        <x:v>single image; video / temporal; RGB-D / depth; multimodal / language</x:v>
      </x:c>
      <x:c r="J143" s="10" t="str">
        <x:v>Gaussian map; mesh / surface; radiance field / NVS</x:v>
      </x:c>
      <x:c r="K143" s="10" t="str">
        <x:v>foundation/prior; unified pipeline; robustness</x:v>
      </x:c>
      <x:c r="L143" s="10" t="str">
        <x:v>Read early; it likely changes the framing of the 3D reconstruction cluster.</x:v>
      </x:c>
      <x:c r="M143" s="10" t="str"/>
      <x:c r="N143" s="10" t="str"/>
      <x:c r="O143" s="10" t="str">
        <x:v>The increasing need for augmented reality and robotics is urging for articulated object reconstruction with high scalability. However, the existing settings of reconstructing from discrete articulation states or casual monocular video need non-trivial axes alignment or suffer from insufficient coverage, limiting the applications. In this paper, we introduce FreeArtGS, a novel method for reconstructing articulated objects under free-moving scenario, a new setting with a simpler setup and high scalability. FreeArtGS combines free-moving part segmentation with joint estimation and end-to-end optimization, taking only a monocular RGB-D video as input. By optimizing with the priors from off-the-shelf point-tracking and feature models, free-moving part segmentation discovers rigid parts from relative motion in unconstrained capture. The joint estimation module proposes a noise-resistant approach to recover joint type and axis robustly from part segmentation. Finally, 3DGS-based end-to-end optimization is implemented to jointly reconstruct visual textures, geometry and joint angles of the articulated object. We perform experiments on two benchmarks and real-world free-moving articulated objects. Experiments show that FreeArtGS consistently outperforms prior methods in free-moving articulated object reconstruction and remains competitive in the similar previous setting, underscoring the potential of FreeArtGS to serve as an engine for realistic articulated asset building. Code and data will be released.</x:v>
      </x:c>
    </x:row>
    <x:row r="144" ht="15" hidden="0" customHeight="1">
      <x:c r="A144" s="10" t="str">
        <x:v>143</x:v>
      </x:c>
      <x:c r="B144" s="10" t="str">
        <x:v>100</x:v>
      </x:c>
      <x:c r="C144" s="10" t="str">
        <x:v>core trend paper</x:v>
      </x:c>
      <x:c r="D144" s="10" t="str">
        <x:v>A. thesis anchor: representation shift</x:v>
      </x:c>
      <x:c r="E144" s="10" t="str">
        <x:v>FreeForm: Reduced-Order Deformable Simulation from Particle-Based Skinning Eigenmodes</x:v>
      </x:c>
      <x:c r="F144" s="10" t="str">
        <x:v>3D Vision &amp; Geometry</x:v>
      </x:c>
      <x:c r="G144" s="10" t="str">
        <x:v>3D Reconstruction</x:v>
      </x:c>
      <x:c r="H144" s="10" t="str">
        <x:v>general_reconstruction; gaussian_radiance; dynamic_4d; surface_occupancy</x:v>
      </x:c>
      <x:c r="I144" s="10" t="str"/>
      <x:c r="J144" s="10" t="str">
        <x:v>Gaussian map; mesh / surface; 4D scene</x:v>
      </x:c>
      <x:c r="K144" s="10" t="str">
        <x:v>dynamic</x:v>
      </x:c>
      <x:c r="L144" s="10" t="str">
        <x:v>Use as evidence that Gaussian/radiance representations are moving from static NVS toward dynamic scene models.</x:v>
      </x:c>
      <x:c r="M144" s="10" t="str"/>
      <x:c r="N144" s="10" t="str"/>
      <x:c r="O144" s="10" t="str">
        <x:v>We present a novel formulation for mesh-free, reduced-order simulation of deformable hyperelastic objects. Existing work in reduced-order elastodynamic simulation represents the input geometry by either meshes, which can be difficult to obtain due to challenges in scanning and triangulating complex shapes, or by neural fields that require per-shape optimization. We propose to adopt a Reproducing Kernel Particle Method (RKPM) representation, which enables the construction of reduced-order skinning weights by solving a generalized eigensystem on the Hessian matrix of the elastic energy. We demonstrate that this formulation not only leads to a 40$\times$ training speedup compared with the per-shape optimization of neural fields, but also achieves lower simulation error when evaluated against the converged results of finite element method. We show our simulation results on a wide variety of objects in different representations including meshes and Gaussian splats, as well as the application of our method in the downstream task of robot simulation.</x:v>
      </x:c>
    </x:row>
    <x:row r="145" ht="15" hidden="0" customHeight="1">
      <x:c r="A145" s="10" t="str">
        <x:v>144</x:v>
      </x:c>
      <x:c r="B145" s="10" t="str">
        <x:v>100</x:v>
      </x:c>
      <x:c r="C145" s="10" t="str">
        <x:v>core trend paper</x:v>
      </x:c>
      <x:c r="D145" s="10" t="str">
        <x:v>A. thesis anchor: representation shift</x:v>
      </x:c>
      <x:c r="E145" s="10" t="str">
        <x:v>From None to All: Self-Supervised 3D Reconstruction via Novel View Synthesis</x:v>
      </x:c>
      <x:c r="F145" s="10" t="str">
        <x:v>3D Vision &amp; Geometry</x:v>
      </x:c>
      <x:c r="G145" s="10" t="str">
        <x:v>3D Reconstruction</x:v>
      </x:c>
      <x:c r="H145" s="10" t="str">
        <x:v>general_reconstruction; gaussian_radiance; depth_correspondence; surface_occupancy</x:v>
      </x:c>
      <x:c r="I145" s="10" t="str">
        <x:v>multi-view images; RGB-D / depth; multimodal / language</x:v>
      </x:c>
      <x:c r="J145" s="10" t="str">
        <x:v>depth / normals; Gaussian map; mesh / surface; radiance field / NVS</x:v>
      </x:c>
      <x:c r="K145" s="10" t="str">
        <x:v>foundation/prior; unified pipeline; scale</x:v>
      </x:c>
      <x:c r="L145" s="10" t="str">
        <x:v>Read early; it likely changes the framing of the 3D reconstruction cluster.</x:v>
      </x:c>
      <x:c r="M145" s="10" t="str"/>
      <x:c r="N145" s="10" t="str"/>
      <x:c r="O145" s="10" t="str">
        <x:v>In this paper, we introduce NAS3R, a self-supervised feed-forward framework that jointly learns explicit 3D geometry and camera parameters with no ground-truth annotations and no pretrained priors.Given uncalibrated and unposed multi-view images, NAS3R reconstructs 3D Gaussian primitives from context views and renders target views using its self-predicted camera parameters, enabling self-supervised training from 2D photometric supervision.To ensure stable convergence, NAS3R integrates scene reconstruction and camera estimation within a shared transformer backbone regulated by masked attention, and adopts a depth-based Gaussian formulation that facilitates well-conditioned optimization.The framework is compatible with state-of-the-art architectures and can  incorporate pretrained priors or intrinsic information when available.Extensive experiments show that NAS3R achieves  superior results to other self-supervised methods, establishing a scalable and geometry-aware paradigm for 3D learning from unconstrained data.</x:v>
      </x:c>
    </x:row>
    <x:row r="146" ht="15" hidden="0" customHeight="1">
      <x:c r="A146" s="10" t="str">
        <x:v>145</x:v>
      </x:c>
      <x:c r="B146" s="10" t="str">
        <x:v>100</x:v>
      </x:c>
      <x:c r="C146" s="10" t="str">
        <x:v>core trend paper</x:v>
      </x:c>
      <x:c r="D146" s="10" t="str">
        <x:v>A. thesis anchor: representation shift</x:v>
      </x:c>
      <x:c r="E146" s="10" t="str">
        <x:v>From Rays to Projections: Better Inputs for Feed-Forward View Synthesis</x:v>
      </x:c>
      <x:c r="F146" s="10" t="str">
        <x:v>3D Vision &amp; Geometry</x:v>
      </x:c>
      <x:c r="G146" s="10" t="str">
        <x:v>3D Gaussian Splatting</x:v>
      </x:c>
      <x:c r="H146" s="10" t="str">
        <x:v>general_reconstruction; gaussian_radiance; surface_occupancy; data_benchmark</x:v>
      </x:c>
      <x:c r="I146" s="10" t="str"/>
      <x:c r="J146" s="10" t="str">
        <x:v>Gaussian map; mesh / surface; radiance field / NVS</x:v>
      </x:c>
      <x:c r="K146" s="10" t="str">
        <x:v>unified pipeline; scale; robustness; benchmark/data</x:v>
      </x:c>
      <x:c r="L146" s="10" t="str">
        <x:v>Read early; it likely changes the framing of the 3D reconstruction cluster.</x:v>
      </x:c>
      <x:c r="M146" s="10" t="str"/>
      <x:c r="N146" s="10" t="str"/>
      <x:c r="O146" s="10" t="str">
        <x:v>Feed-forward view synthesis models predict a novel view in a single pass with minimal 3D inductive bias. Existing works encode cameras as Plücker ray maps, which tie predictions to the arbitrary world coordinate gauge and make them sensitive to small camera transformations, thereby undermining geometric consistency. In this paper, we ask what inputs best condition a model for robust and consistent view synthesis. We propose projective conditioning, which replaces raw camera parameters with a target-view projective cue that provides a stable 2D input. This reframes the task from a brittle geometric regression problem in ray space to a well-conditioned target-view image-to-image translation problem. Additionally, we introduce a masked autoencoding pretraining strategy tailored to this cue, enabling the use of large-scale uncalibrated data for pretraining. Our method shows improved fidelity and stronger cross-view consistency compared to ray-conditioned baselines on our view-consistency benchmark. It also achieves state-of-the-art quality on standard novel view synthesis benchmarks.</x:v>
      </x:c>
    </x:row>
    <x:row r="147" ht="15" hidden="0" customHeight="1">
      <x:c r="A147" s="10" t="str">
        <x:v>146</x:v>
      </x:c>
      <x:c r="B147" s="10" t="str">
        <x:v>100</x:v>
      </x:c>
      <x:c r="C147" s="10" t="str">
        <x:v>core trend paper</x:v>
      </x:c>
      <x:c r="D147" s="10" t="str">
        <x:v>A. thesis anchor: representation shift</x:v>
      </x:c>
      <x:c r="E147" s="10" t="str">
        <x:v>FSFSplatter: Geometrically Accurate Reconstruction with Free Sparse-view Images within 2 minutes</x:v>
      </x:c>
      <x:c r="F147" s="10" t="str">
        <x:v>3D Vision &amp; Geometry</x:v>
      </x:c>
      <x:c r="G147" s="10" t="str">
        <x:v>3D Gaussian Splatting</x:v>
      </x:c>
      <x:c r="H147" s="10" t="str">
        <x:v>general_reconstruction; gaussian_radiance; depth_correspondence; surface_occupancy</x:v>
      </x:c>
      <x:c r="I147" s="10" t="str">
        <x:v>multi-view images; RGB-D / depth; multimodal / language</x:v>
      </x:c>
      <x:c r="J147" s="10" t="str">
        <x:v>depth / normals; Gaussian map; mesh / surface; radiance field / NVS</x:v>
      </x:c>
      <x:c r="K147" s="10" t="str">
        <x:v>unified pipeline</x:v>
      </x:c>
      <x:c r="L147" s="10" t="str">
        <x:v>Read early; it likely changes the framing of the 3D reconstruction cluster.</x:v>
      </x:c>
      <x:c r="M147" s="10" t="str"/>
      <x:c r="N147" s="10" t="str"/>
      <x:c r="O147" s="10" t="str">
        <x:v>Gaussian Splatting has become a leading reconstruction technique, known for its high-quality novel view synthesis and detailed reconstruction. However, most existing methods require dense, calibrated views. Reconstruction from free sparse-view images often leads to poor surface due to limited overlap and overfitting.We introduce FSFSplatter for $\textbf{f}$ast geometrically accurate reconstruction from $\textbf{f}$ree $\textbf{s}$parse-view images. Our method integrates end-to-end dense Gaussian scene initialization and geometry-enhanced scene optimization.Specifically, FSFSplatter employs a large transformer to encode multi-view images and generates a dense and geometrically consistent Gaussian scene initialization via a batch based self-splitting Gaussian head. It eliminates local floaters through contribution-based pruning and mitigates overfitting by leveraging depth and multi-view feature supervision, along with differentiable camera parameters within 2 minutes.FSFSplatter outperforms current state-of-the-art methods on widely used DTU, Replica, and BlendedMVS datasets.</x:v>
      </x:c>
    </x:row>
    <x:row r="148" ht="15" hidden="0" customHeight="1">
      <x:c r="A148" s="10" t="str">
        <x:v>147</x:v>
      </x:c>
      <x:c r="B148" s="10" t="str">
        <x:v>100</x:v>
      </x:c>
      <x:c r="C148" s="10" t="str">
        <x:v>core trend paper</x:v>
      </x:c>
      <x:c r="D148" s="10" t="str">
        <x:v>A. thesis anchor: representation shift</x:v>
      </x:c>
      <x:c r="E148" s="10" t="str">
        <x:v>GaussFusion: Improving 3D Reconstruction in the Wild with Geometry-Informed Video Generator</x:v>
      </x:c>
      <x:c r="F148" s="10" t="str">
        <x:v>3D Vision &amp; Geometry</x:v>
      </x:c>
      <x:c r="G148" s="10" t="str">
        <x:v>3D Gaussian Splatting</x:v>
      </x:c>
      <x:c r="H148" s="10" t="str">
        <x:v>general_reconstruction; gaussian_radiance; pose_calibration_localization; depth_correspondence; dynamic_4d; surface_occupancy; generation_editing</x:v>
      </x:c>
      <x:c r="I148" s="10" t="str">
        <x:v>video / temporal; RGB-D / depth</x:v>
      </x:c>
      <x:c r="J148" s="10" t="str">
        <x:v>camera pose; depth / normals; Gaussian map; mesh / surface; radiance field / NVS; editable / generative 3D</x:v>
      </x:c>
      <x:c r="K148" s="10" t="str">
        <x:v>foundation/prior; unified pipeline; efficiency; robustness; dynamic; editing/generation</x:v>
      </x:c>
      <x:c r="L148" s="10" t="str">
        <x:v>Use as evidence that Gaussian/radiance representations are moving from static NVS toward dynamic scene models.</x:v>
      </x:c>
      <x:c r="M148" s="10" t="str"/>
      <x:c r="N148" s="10" t="str"/>
      <x:c r="O148" s="10" t="str">
        <x:v>We present GaussFusion, a novel approach for improving 3D Gaussian splatting (3DGS) reconstructions in the wild through geometry-informed video generation. GaussFusion mitigates common 3DGS artifacts, including floaters, flickering, and blur caused by camera pose errors, incomplete coverage, and noisy geometry initialization. Unlike prior RGB-based approaches limited to a single reconstruction pipeline, our method introduces a geometry-informed video-to-video generator that refines 3DGS renderings across both optimization-based and feed-forward methods. Given an existing reconstruction, we render a Gaussian primitive video buffer encoding depth, normals, opacity, and covariance, which the generator refines to produce temporally coherent, artifact-free frames. We further introduce an artifact synthesis pipeline that simulates diverse degradation patterns, ensuring robustness and generalization. GaussFusion achieves state-of-the-art performance on novel-view synthesis benchmarks, and an efficient variant runs in real time at 21 FPS while maintaining similar performance, enabling interactive 3D applications. We plan to release our code and model.</x:v>
      </x:c>
    </x:row>
    <x:row r="149" ht="15" hidden="0" customHeight="1">
      <x:c r="A149" s="10" t="str">
        <x:v>148</x:v>
      </x:c>
      <x:c r="B149" s="10" t="str">
        <x:v>100</x:v>
      </x:c>
      <x:c r="C149" s="10" t="str">
        <x:v>core trend paper</x:v>
      </x:c>
      <x:c r="D149" s="10" t="str">
        <x:v>A. thesis anchor: representation shift</x:v>
      </x:c>
      <x:c r="E149" s="10" t="str">
        <x:v>Gaussian Mapping for Evolving Scenes</x:v>
      </x:c>
      <x:c r="F149" s="10" t="str">
        <x:v>3D Vision &amp; Geometry</x:v>
      </x:c>
      <x:c r="G149" s="10" t="str">
        <x:v>3D Gaussian Splatting</x:v>
      </x:c>
      <x:c r="H149" s="10" t="str">
        <x:v>general_reconstruction; gaussian_radiance; depth_correspondence; dynamic_4d; surface_occupancy; robotics_mapping; data_benchmark</x:v>
      </x:c>
      <x:c r="I149" s="10" t="str">
        <x:v>video / temporal; LiDAR / driving; RGB-D / depth</x:v>
      </x:c>
      <x:c r="J149" s="10" t="str">
        <x:v>depth / normals; Gaussian map; mesh / surface; radiance field / NVS; 4D scene</x:v>
      </x:c>
      <x:c r="K149" s="10" t="str">
        <x:v>scale; dynamic</x:v>
      </x:c>
      <x:c r="L149" s="10" t="str">
        <x:v>Use as evidence that Gaussian/radiance representations are moving from static NVS toward dynamic scene models.</x:v>
      </x:c>
      <x:c r="M149" s="10" t="str"/>
      <x:c r="N149" s="10" t="str"/>
      <x:c r="O149" s="10" t="str">
        <x:v>Mapping systems with novel view synthesis (NVS) capabilities are widely used in computer vision, as well as in various applications, including augmented reality, robotics, and autonomous driving. Most notably, 3D Gaussian Splatting-based systems show high NVS performance; however, many current approaches are limited to static scenes. While recent works have begun addressing short-term dynamics (motion within the camera's view), long-term dynamics (the scene evolving through changes out of view) remain less explored.To overcome this limitation, we introduce a dynamic scene adaptation mechanism that continuously updates the 3D representation to reflect the latest changes. In addition, since maintaining geometric and semantic consistency remains challenging due to stale observations disrupting the reconstruction process, we propose a novel keyframe management mechanism that discards outdated observations while preserving as much information as possible. We thoroughly evaluate Gaussian Mapping for Evolving Scenes (\ours) on both synthetic and real-world datasets, achieving a 29.7\% improvement in PSNR and a $ \times3$-improvement in L1 depth error over the most competitive baseline.</x:v>
      </x:c>
    </x:row>
    <x:row r="150" ht="15" hidden="0" customHeight="1">
      <x:c r="A150" s="10" t="str">
        <x:v>149</x:v>
      </x:c>
      <x:c r="B150" s="10" t="str">
        <x:v>100</x:v>
      </x:c>
      <x:c r="C150" s="10" t="str">
        <x:v>core trend paper</x:v>
      </x:c>
      <x:c r="D150" s="10" t="str">
        <x:v>A. thesis anchor: representation shift</x:v>
      </x:c>
      <x:c r="E150" s="10" t="str">
        <x:v>GaussianZoom: Progressive Zoom-in Generative 3D Gaussian Splatting with Geometric and Semantic Guidance</x:v>
      </x:c>
      <x:c r="F150" s="10" t="str">
        <x:v>3D Vision &amp; Geometry</x:v>
      </x:c>
      <x:c r="G150" s="10" t="str">
        <x:v>3D Gaussian Splatting</x:v>
      </x:c>
      <x:c r="H150" s="10" t="str">
        <x:v>general_reconstruction; gaussian_radiance; depth_correspondence; surface_occupancy</x:v>
      </x:c>
      <x:c r="I150" s="10" t="str">
        <x:v>multi-view images; panorama; RGB-D / depth</x:v>
      </x:c>
      <x:c r="J150" s="10" t="str">
        <x:v>depth / normals; Gaussian map; mesh / surface; radiance field / NVS; editable / generative 3D</x:v>
      </x:c>
      <x:c r="K150" s="10" t="str">
        <x:v>robustness; dynamic; editing/generation</x:v>
      </x:c>
      <x:c r="L150" s="10" t="str">
        <x:v>Read early; it likely changes the framing of the 3D reconstruction cluster.</x:v>
      </x:c>
      <x:c r="M150" s="10" t="str"/>
      <x:c r="N150" s="10" t="str"/>
      <x:c r="O150" s="10" t="str">
        <x:v>We introduce GaussianZoom, a generative zoom-in 3D reconstruction system with an iterative progressive framework that combines geometry-consistent scene modeling and multi-scale semantic reasoning to enable high-fidelity extreme zoom-in rendering from low-resolution inputs.To achieve this, we develop a novel multi-view consistent super-resolution module with depth-based feature warping and VLM-driven detail synthesis, ensuring accurate multi-view correspondence while enriching fine-scale appearance beyond the observed resolution.To support zooming across large magnification ranges, we further introduce a new expandable continuous Level-of-Detail hierarchy that dynamically modulates Gaussian visibility for smooth, alias-free cross-scale rendering. Experiments on Mip-NeRF360 and Tanks\&amp;Temples demonstrate that GaussianZoom achieves superior perceptual quality, multi-view consistency, and robustness under extreme magnification, establishing a strong baseline for generative zoom-in 3D scene reconstruction.</x:v>
      </x:c>
    </x:row>
    <x:row r="151" ht="15" hidden="0" customHeight="1">
      <x:c r="A151" s="10" t="str">
        <x:v>150</x:v>
      </x:c>
      <x:c r="B151" s="10" t="str">
        <x:v>100</x:v>
      </x:c>
      <x:c r="C151" s="10" t="str">
        <x:v>core trend paper</x:v>
      </x:c>
      <x:c r="D151" s="10" t="str">
        <x:v>A. thesis anchor: representation shift</x:v>
      </x:c>
      <x:c r="E151" s="10" t="str">
        <x:v>GeoDiff4D: Geometry-Aware Diffusion for 4D Head Avatar Reconstruction</x:v>
      </x:c>
      <x:c r="F151" s="10" t="str">
        <x:v>3D Vision &amp; Geometry</x:v>
      </x:c>
      <x:c r="G151" s="10" t="str">
        <x:v>3D Gaussian Splatting</x:v>
      </x:c>
      <x:c r="H151" s="10" t="str">
        <x:v>general_reconstruction; gaussian_radiance; depth_correspondence; dynamic_4d; surface_occupancy; generation_editing</x:v>
      </x:c>
      <x:c r="I151" s="10" t="str">
        <x:v>video / temporal</x:v>
      </x:c>
      <x:c r="J151" s="10" t="str">
        <x:v>depth / normals; Gaussian map; mesh / surface; radiance field / NVS; 4D scene; editable / generative 3D</x:v>
      </x:c>
      <x:c r="K151" s="10" t="str">
        <x:v>foundation/prior; efficiency; dynamic; editing/generation</x:v>
      </x:c>
      <x:c r="L151" s="10" t="str">
        <x:v>Use as evidence that Gaussian/radiance representations are moving from static NVS toward dynamic scene models.</x:v>
      </x:c>
      <x:c r="M151" s="10" t="str"/>
      <x:c r="N151" s="10" t="str"/>
      <x:c r="O151" s="10" t="str">
        <x:v>Reconstructing photorealistic and animatable 4D head avatars from a single portrait image remains a fundamental challenge in computer vision. While diffusion models have enabled remarkable progress in image and video generation for avatar reconstruction, existing methods primarily rely on 2D priors and struggle to achieve consistent 3D geometry. We propose a novel framework that leverages geometry-aware diffusion to distill strong geometry priors for high-fidelity head avatar reconstruction. Our approach jointly synthesizes portrait images and corresponding surface normals, while a pose-free expression encoder captures implicit expression representations. Both synthesized images and expression latents are distilled into 3D Gaussian-based avatars, enabling photorealistic rendering with accurate geometry. Extensive experiments demonstrate that our method substantially outperforms state-of-the-art approaches in visual quality, expression fidelity, and cross-identity generalization, while supporting real-time rendering.</x:v>
      </x:c>
    </x:row>
    <x:row r="152" ht="15" hidden="0" customHeight="1">
      <x:c r="A152" s="10" t="str">
        <x:v>151</x:v>
      </x:c>
      <x:c r="B152" s="10" t="str">
        <x:v>100</x:v>
      </x:c>
      <x:c r="C152" s="10" t="str">
        <x:v>core trend paper</x:v>
      </x:c>
      <x:c r="D152" s="10" t="str">
        <x:v>A. thesis anchor: representation shift</x:v>
      </x:c>
      <x:c r="E152" s="10" t="str">
        <x:v>Geometric-Photometric Event-based 3D Gaussian Ray Tracing</x:v>
      </x:c>
      <x:c r="F152" s="10" t="str">
        <x:v>3D Vision &amp; Geometry</x:v>
      </x:c>
      <x:c r="G152" s="10" t="str">
        <x:v>3D Gaussian Splatting</x:v>
      </x:c>
      <x:c r="H152" s="10" t="str">
        <x:v>general_reconstruction; gaussian_radiance; depth_correspondence; dynamic_4d; data_benchmark</x:v>
      </x:c>
      <x:c r="I152" s="10" t="str">
        <x:v>video / temporal; RGB-D / depth</x:v>
      </x:c>
      <x:c r="J152" s="10" t="str">
        <x:v>depth / normals; Gaussian map; radiance field / NVS</x:v>
      </x:c>
      <x:c r="K152" s="10" t="str">
        <x:v>foundation/prior; dynamic; benchmark/data</x:v>
      </x:c>
      <x:c r="L152" s="10" t="str">
        <x:v>Use as evidence that Gaussian/radiance representations are moving from static NVS toward dynamic scene models.</x:v>
      </x:c>
      <x:c r="M152" s="10" t="str"/>
      <x:c r="N152" s="10" t="str"/>
      <x:c r="O152" s="10" t="str">
        <x:v>Event cameras offer a high temporal resolution over traditional frame-based cameras, which makes them suitable for motion and structure estimation. However, it has been unclear how event-based 3D Gaussian Splatting (3DGS) approaches could leverage fine-grained temporal information of sparse events. This work proposes a framework to address the trade-off between accuracy and temporal resolution in the event-based 3DGS. Our key idea is to decouple the rendering into two branches: event-by-event geometry (depth) rendering and snapshot-based radiance (intensity) rendering, by using ray-tracing and the image of warped events. The extensive evaluation shows that our method achieves the state-of-the-art performance on the real-world datasets and competitive performance on the synthetic datasets. Also, the proposed method works without prior information (e.g., pretrained image reconstruction models) or COLMAP-based initialization, is more flexible in the event accumulation size, and achieves sharp reconstruction on scene edges. We hope that this work deepens our understanding of the sparse nature of events for 3D reconstruction. We will release the code upon acceptance.</x:v>
      </x:c>
    </x:row>
    <x:row r="153" ht="15" hidden="0" customHeight="1">
      <x:c r="A153" s="10" t="str">
        <x:v>152</x:v>
      </x:c>
      <x:c r="B153" s="10" t="str">
        <x:v>100</x:v>
      </x:c>
      <x:c r="C153" s="10" t="str">
        <x:v>core trend paper</x:v>
      </x:c>
      <x:c r="D153" s="10" t="str">
        <x:v>A. thesis anchor: representation shift</x:v>
      </x:c>
      <x:c r="E153" s="10" t="str">
        <x:v>GHPT: Real-Time Relightable Gaussian Splatting using Hybrid Path Tracing</x:v>
      </x:c>
      <x:c r="F153" s="10" t="str">
        <x:v>3D Vision &amp; Geometry</x:v>
      </x:c>
      <x:c r="G153" s="10" t="str">
        <x:v>3D Gaussian Splatting</x:v>
      </x:c>
      <x:c r="H153" s="10" t="str">
        <x:v>general_reconstruction; gaussian_radiance; depth_correspondence; surface_occupancy</x:v>
      </x:c>
      <x:c r="I153" s="10" t="str">
        <x:v>multi-view images; RGB-D / depth</x:v>
      </x:c>
      <x:c r="J153" s="10" t="str">
        <x:v>depth / normals; Gaussian map; mesh / surface; radiance field / NVS</x:v>
      </x:c>
      <x:c r="K153" s="10" t="str">
        <x:v>efficiency</x:v>
      </x:c>
      <x:c r="L153" s="10" t="str">
        <x:v>Read early; it likely changes the framing of the 3D reconstruction cluster.</x:v>
      </x:c>
      <x:c r="M153" s="10" t="str"/>
      <x:c r="N153" s="10" t="str"/>
      <x:c r="O153" s="10" t="str">
        <x:v>3D Gaussian splatting (3DGS) has emerged as a promising approach for high-fidelity 3D scene representation. However, relighting and composition of Gaussian splatting remain challenging because path tracing is not directly applicable. Existing relighting methods for Gaussian splatting typically adopt either approximate rendering formulations or rely on Gaussian ray tracing, yielding low relighting performance and low rendering efficiency. To address these limitations, we propose Gaussian hybrid path tracing (GHPT), a three-stage framework to acquire relightable Gaussian splatting models. The first stage utilizes planar-based Gaussian splatting reconstruction representation (PGSR) to enable multi-view consistent depth rendering and reconstruct the surface mesh of a scene. The second stage performs physically-based differentiable rendering on the obtained mesh to reconstruct the material maps and the environment map. The third stage utilizes factorized inverse path tracing (FIPT) on the G-buffer rendered by the PGSR, and visibility and indirect illumination are evaluated by hardware-accelerated ray tracing on the mesh with the material maps and the environment map reconstructed in the second stage. Experiments demonstrate that the relighting performance of GHPT outperforms the baselines, and our method can perform real-time relighting and composition of Gaussian splatting.</x:v>
      </x:c>
    </x:row>
    <x:row r="154" ht="15" hidden="0" customHeight="1">
      <x:c r="A154" s="10" t="str">
        <x:v>153</x:v>
      </x:c>
      <x:c r="B154" s="10" t="str">
        <x:v>100</x:v>
      </x:c>
      <x:c r="C154" s="10" t="str">
        <x:v>core trend paper</x:v>
      </x:c>
      <x:c r="D154" s="10" t="str">
        <x:v>A. thesis anchor: representation shift</x:v>
      </x:c>
      <x:c r="E154" s="10" t="str">
        <x:v>GIFSplat: Generative Prior-Guided Iterative Feed-Forward 3D Gaussian Splatting from Sparse Views</x:v>
      </x:c>
      <x:c r="F154" s="10" t="str">
        <x:v>3D Vision &amp; Geometry</x:v>
      </x:c>
      <x:c r="G154" s="10" t="str">
        <x:v>3D Gaussian Splatting</x:v>
      </x:c>
      <x:c r="H154" s="10" t="str">
        <x:v>general_reconstruction; gaussian_radiance; pose_calibration_localization; surface_occupancy</x:v>
      </x:c>
      <x:c r="I154" s="10" t="str">
        <x:v>sparse multi-view</x:v>
      </x:c>
      <x:c r="J154" s="10" t="str">
        <x:v>camera pose; Gaussian map; mesh / surface; radiance field / NVS; editable / generative 3D</x:v>
      </x:c>
      <x:c r="K154" s="10" t="str">
        <x:v>foundation/prior; unified pipeline; editing/generation</x:v>
      </x:c>
      <x:c r="L154" s="10" t="str">
        <x:v>Use as a bridge between reconstruction representation and metric pose/calibration reliability.</x:v>
      </x:c>
      <x:c r="M154" s="10" t="str"/>
      <x:c r="N154" s="10" t="str"/>
      <x:c r="O154" s="10" t="str">
        <x:v>Feed-forward 3D reconstruction offers substantial runtime advantages over per-scene optimization, which remains slow at inference and often fragile under sparse views. However, existing feed-forward methods still have potential for further performance gains, especially for out-of-domain data, and struggle to retain second-level inference time once a generative prior is introduced. These limitations stem from the one-shot prediction paradigm in existing feed-forward pipeline: models are strictly bounded by capacity, lack inference-time refinement, and are ill-suited for continuously injecting generative priors. We introduce GIFSplat, a purely feed-forward iterative refinement framework for 3D Gaussian Splatting from sparse unposed views. A small number of forward-only residual updates progressively refine current 3D scene using rendering evidence, achieve favorable balance between efficiency and quality.  Furthermore, we distill a frozen diffusion prior into Gaussian-level cues from enhanced novel renderings without gradient backpropagation or ever-increasing view-set expansion, thereby enabling per-scene adaptation with generative prior while preserving feed-forward efficiency. Across DL3DV, RealEstate10K, and DTU, GIFSplat consistently outperforms state-of-the-art feed-forward baselines, improving PSNR by up to +2.1 dB, and it maintains second-scale inference time without requiring camera poses or any test-time gradient optimization.</x:v>
      </x:c>
    </x:row>
    <x:row r="155" ht="15" hidden="0" customHeight="1">
      <x:c r="A155" s="10" t="str">
        <x:v>154</x:v>
      </x:c>
      <x:c r="B155" s="10" t="str">
        <x:v>100</x:v>
      </x:c>
      <x:c r="C155" s="10" t="str">
        <x:v>core trend paper</x:v>
      </x:c>
      <x:c r="D155" s="10" t="str">
        <x:v>A. thesis anchor: representation shift</x:v>
      </x:c>
      <x:c r="E155" s="10" t="str">
        <x:v>GOR-IS: 3D Gaussian Object Removal In the Intrinsic Space</x:v>
      </x:c>
      <x:c r="F155" s="10" t="str">
        <x:v>3D Vision &amp; Geometry</x:v>
      </x:c>
      <x:c r="G155" s="10" t="str">
        <x:v>3D Gaussian Splatting</x:v>
      </x:c>
      <x:c r="H155" s="10" t="str">
        <x:v>general_reconstruction; gaussian_radiance; generation_editing; data_benchmark</x:v>
      </x:c>
      <x:c r="I155" s="10" t="str">
        <x:v>multi-view images</x:v>
      </x:c>
      <x:c r="J155" s="10" t="str">
        <x:v>Gaussian map; radiance field / NVS; editable / generative 3D</x:v>
      </x:c>
      <x:c r="K155" s="10" t="str">
        <x:v>editing/generation</x:v>
      </x:c>
      <x:c r="L155" s="10" t="str">
        <x:v>Read early; it likely changes the framing of the 3D reconstruction cluster.</x:v>
      </x:c>
      <x:c r="M155" s="10" t="str"/>
      <x:c r="N155" s="10" t="str"/>
      <x:c r="O155" s="10" t="str">
        <x:v>Recent advances in Neural Radiance Fields (NeRF) and 3D Gaussian Splatting (3DGS) have made it standard practice to reconstruct 3D scenes from multi-view images. Removing objects from such 3D representations is a fundamental editing task that requires complete and seamless inpainting of occluded regions, ensuring consistency in geometry and appearance. Although existing methods have made notable progress in improving inpainting consistency, they often neglect global lighting effects, leading to physically implausible results. Moreover, these methods struggle with view-dependent non-Lambertian surfaces, where appearance varies across viewpoints, leading to unreliable inpainting. In this paper, we present 3D **G**aussian **O**bject **R**emoval in the **I**ntrinsic **S**pace (GOR-IS), a novel framework for physically consistent and visually coherent 3D object removal. Our approach decomposes the scene into intrinsic components and explicitly models light transport to maintain global lighting effects consistency. Furthermore, we introduce an intrinsic-space inpainting module that operates directly in the material and lighting domains, effectively addressing the challenges posed by non-Lambertian surfaces. Extensive experiments on both synthetic and real-world datasets demonstrate that our framework substantially improves the physical consistency and visual coherence of object removal, outperforming existing methods by 13\% in perceptual similarity (LPIPS) and 2dB in peak signal-to-noise ratio (PSNR).</x:v>
      </x:c>
    </x:row>
    <x:row r="156" ht="15" hidden="0" customHeight="1">
      <x:c r="A156" s="10" t="str">
        <x:v>155</x:v>
      </x:c>
      <x:c r="B156" s="10" t="str">
        <x:v>100</x:v>
      </x:c>
      <x:c r="C156" s="10" t="str">
        <x:v>core trend paper</x:v>
      </x:c>
      <x:c r="D156" s="10" t="str">
        <x:v>A. thesis anchor: representation shift</x:v>
      </x:c>
      <x:c r="E156" s="10" t="str">
        <x:v>GP-4DGS: Probabilistic Analysis of 4D Gaussian Splattings for Monocular Video Reconstruction via Variational Gaussian Processes</x:v>
      </x:c>
      <x:c r="F156" s="10" t="str">
        <x:v>3D Vision &amp; Geometry</x:v>
      </x:c>
      <x:c r="G156" s="10" t="str">
        <x:v>3D Gaussian Splatting</x:v>
      </x:c>
      <x:c r="H156" s="10" t="str">
        <x:v>general_reconstruction; gaussian_radiance; dynamic_4d; surface_occupancy</x:v>
      </x:c>
      <x:c r="I156" s="10" t="str">
        <x:v>single image; video / temporal</x:v>
      </x:c>
      <x:c r="J156" s="10" t="str">
        <x:v>Gaussian map; mesh / surface; radiance field / NVS; 4D scene</x:v>
      </x:c>
      <x:c r="K156" s="10" t="str">
        <x:v>foundation/prior; efficiency; robustness; dynamic</x:v>
      </x:c>
      <x:c r="L156" s="10" t="str">
        <x:v>Use as evidence that Gaussian/radiance representations are moving from static NVS toward dynamic scene models.</x:v>
      </x:c>
      <x:c r="M156" s="10" t="str"/>
      <x:c r="N156" s="10" t="str"/>
      <x:c r="O156" s="10" t="str">
        <x:v>We present GP-4DGS, a probabilistic framework for monocular video reconstruction that models the motion of 4D Gaussian Splatting (GS) primitives using variational Gaussian Processes (GPs). In contrast to prior approaches that depend on manually designed motion priors, our kernel-based probabilistic formulation enables flexible, data-adaptive motion modeling while implicitly providing appropriate priors for unobserved regions. GP-4DGS employs variational GPs with spatial kernels to capture geometric correlations and periodic kernels to characterize temporal dynamics, achieving efficient scalability to large sets of primitives compared to standard GPs. To train GP-4DGS, we introduce an optimization strategy that jointly optimizes GS primitive parameters as well as GP hyperparameters, establishing a complementary relationship between probabilistic and geometric modeling. Beyond improved reconstruction quality, our variational GP formulation naturally supports uncertainty quantification and temporal extrapolation beyond the input sequence. Experiments on challenging dynamic scenes demonstrate that GP-4DGS delivers high-quality reconstructions, robustly handles severe occlusions and extreme viewpoints, and provides principled uncertainty estimation and extrapolation.</x:v>
      </x:c>
    </x:row>
    <x:row r="157" ht="15" hidden="0" customHeight="1">
      <x:c r="A157" s="10" t="str">
        <x:v>156</x:v>
      </x:c>
      <x:c r="B157" s="10" t="str">
        <x:v>100</x:v>
      </x:c>
      <x:c r="C157" s="10" t="str">
        <x:v>core trend paper</x:v>
      </x:c>
      <x:c r="D157" s="10" t="str">
        <x:v>A. thesis anchor: representation shift</x:v>
      </x:c>
      <x:c r="E157" s="10" t="str">
        <x:v>HAD: Hallucination-Aware Diffusion Priors for 3D Reconstruction</x:v>
      </x:c>
      <x:c r="F157" s="10" t="str">
        <x:v>3D Vision &amp; Geometry</x:v>
      </x:c>
      <x:c r="G157" s="10" t="str">
        <x:v>3D Reconstruction</x:v>
      </x:c>
      <x:c r="H157" s="10" t="str">
        <x:v>general_reconstruction; gaussian_radiance; surface_occupancy; data_benchmark</x:v>
      </x:c>
      <x:c r="I157" s="10" t="str">
        <x:v>multi-view images; multimodal / language</x:v>
      </x:c>
      <x:c r="J157" s="10" t="str">
        <x:v>mesh / surface; radiance field / NVS; editable / generative 3D</x:v>
      </x:c>
      <x:c r="K157" s="10" t="str">
        <x:v>foundation/prior; scale; editing/generation</x:v>
      </x:c>
      <x:c r="L157" s="10" t="str">
        <x:v>Read early; it likely changes the framing of the 3D reconstruction cluster.</x:v>
      </x:c>
      <x:c r="M157" s="10" t="str"/>
      <x:c r="N157" s="10" t="str"/>
      <x:c r="O157" s="10" t="str">
        <x:v>Diffusion priors have recently demonstrated strong capability in enhancing the quality of sparse-view 3D reconstruction by augmenting training views at novel viewpoints, but they inevitably introduce hallucinated content-- artifacts inconsistent with the input views -- into the final 3D model. To address this challenge, we propose Hallucination-Aware Diffusion prior (HAD), which estimates pixel-wise hallucination score maps for augmented images by leveraging multi-view reasoning capabilities from a feedforward novel view synthesis (NVS) network pre-trained on large-scale 3D data. These hallucination scores enable selective masking of unreliable pixels during the progressive 3D reconstruction procedure, preventing the introduction of non-existent artifacts into the 3D model. To further enhance performance, we create multiple versions of augmented images at each novel view by conditioning the diffusion prior on different input views, which are then fused into a final image that leverages the broader context across all input views. We show that our method substantially reduces hallucination artifacts in diffusion-assisted 3D reconstruction, thereby achieving state-of-the-art performance across multiple benchmarks on novel view synthesis.</x:v>
      </x:c>
    </x:row>
    <x:row r="158" ht="15" hidden="0" customHeight="1">
      <x:c r="A158" s="10" t="str">
        <x:v>157</x:v>
      </x:c>
      <x:c r="B158" s="10" t="str">
        <x:v>100</x:v>
      </x:c>
      <x:c r="C158" s="10" t="str">
        <x:v>core trend paper</x:v>
      </x:c>
      <x:c r="D158" s="10" t="str">
        <x:v>A. thesis anchor: representation shift</x:v>
      </x:c>
      <x:c r="E158" s="10" t="str">
        <x:v>Hermite Radial Basis Function for Surface Reconstruction via Differentiable Rendering</x:v>
      </x:c>
      <x:c r="F158" s="10" t="str">
        <x:v>3D Vision &amp; Geometry</x:v>
      </x:c>
      <x:c r="G158" s="10" t="str">
        <x:v>3D Reconstruction</x:v>
      </x:c>
      <x:c r="H158" s="10" t="str">
        <x:v>general_reconstruction; gaussian_radiance; surface_occupancy; data_benchmark</x:v>
      </x:c>
      <x:c r="I158" s="10" t="str"/>
      <x:c r="J158" s="10" t="str">
        <x:v>Gaussian map; mesh / surface; radiance field / NVS</x:v>
      </x:c>
      <x:c r="K158" s="10" t="str">
        <x:v>efficiency</x:v>
      </x:c>
      <x:c r="L158" s="10" t="str">
        <x:v>Read early; it likely changes the framing of the 3D reconstruction cluster.</x:v>
      </x:c>
      <x:c r="M158" s="10" t="str"/>
      <x:c r="N158" s="10" t="str"/>
      <x:c r="O158" s="10" t="str">
        <x:v>Recent advances in novel view synthesis have enabled differentiable rendering methods to reconstruct 3D scenes directly from images. Algorithms such as 3D Gaussian Splatting and RayGauss use local basis functions to represent radiance fields, enabling fast, high-quality rendering of real-world scenes. However, these methods lack an exact geometric representation of the scene. In this work, inspired by Hermite Radial Basis Function (HRBF) implicits, we introduce a global implicit function constructed from local RBFs and their derivatives to represent surfaces. The proposed formulation enables learning scene geometry through differentiable rendering of an implicit function. By leveraging local basis functions, it achieves both an efficient geometric representation and fast rendering, using a bounding volume hierarchy (BVH) to accelerate intersections with the local basis functions. The implementation of our approach will be made publicly available upon the paper’s publication.</x:v>
      </x:c>
    </x:row>
    <x:row r="159" ht="15" hidden="0" customHeight="1">
      <x:c r="A159" s="10" t="str">
        <x:v>158</x:v>
      </x:c>
      <x:c r="B159" s="10" t="str">
        <x:v>100</x:v>
      </x:c>
      <x:c r="C159" s="10" t="str">
        <x:v>core trend paper</x:v>
      </x:c>
      <x:c r="D159" s="10" t="str">
        <x:v>A. thesis anchor: representation shift</x:v>
      </x:c>
      <x:c r="E159" s="10" t="str">
        <x:v>HeroGS: Hierarchical Guidance for Robust 3D Gaussian Splatting under Sparse Views</x:v>
      </x:c>
      <x:c r="F159" s="10" t="str">
        <x:v>3D Vision &amp; Geometry</x:v>
      </x:c>
      <x:c r="G159" s="10" t="str">
        <x:v>3D Gaussian Splatting</x:v>
      </x:c>
      <x:c r="H159" s="10" t="str">
        <x:v>general_reconstruction; gaussian_radiance; surface_occupancy</x:v>
      </x:c>
      <x:c r="I159" s="10" t="str">
        <x:v>sparse multi-view</x:v>
      </x:c>
      <x:c r="J159" s="10" t="str">
        <x:v>Gaussian map; mesh / surface; radiance field / NVS</x:v>
      </x:c>
      <x:c r="K159" s="10" t="str">
        <x:v>foundation/prior; unified pipeline; efficiency; robustness</x:v>
      </x:c>
      <x:c r="L159" s="10" t="str">
        <x:v>Read early; it likely changes the framing of the 3D reconstruction cluster.</x:v>
      </x:c>
      <x:c r="M159" s="10" t="str"/>
      <x:c r="N159" s="10" t="str"/>
      <x:c r="O159" s="10" t="str">
        <x:v>3D Gaussian Splatting (3DGS) has recently emerged as a promising approach in novel view synthesis, combining photorealistic rendering with real-time efficiency. However, its success heavily relies on dense camera coverage; under sparse-view conditions, insufficient supervision leads to irregular Gaussian distributions—characterized by globally sparse coverage, blurred background, and distorted  high-frequency areas.To address this, we propose HeroGS—Hierarchical Guidance for Robust 3D Gaussian Splatting—a unified framework that establishes hierarchical guidance across the image, feature, and parameter levels. At the image level, sparse supervision is converted into pseudo-dense guidance, globally regularizing the Gaussian distributions and forming a consistent foundation for subsequent optimization. Building upon this, Feature-Adaptive Densification and Pruning (FADP) at the feature level leverages low-level features to refine high-frequency details and adaptively densifies Gaussians in background regions.The optimized distributions then support Co-Pruned Geometry Consistency (CPG) at parameter level, which guides geometric consistency through parameter freezing and  co-pruning, effectively removing inconsistent splats. The hierarchical guidance strategy effectively constrains and optimizes the overall Gaussian distributions, thereby enhancing both structural fidelity and rendering quality.Extensive experiments demonstrate that HeroGS achieves high-fidelity reconstructions and consistently surpasses state-of-the-art baselines under sparse-view conditions.</x:v>
      </x:c>
    </x:row>
    <x:row r="160" ht="15" hidden="0" customHeight="1">
      <x:c r="A160" s="10" t="str">
        <x:v>159</x:v>
      </x:c>
      <x:c r="B160" s="10" t="str">
        <x:v>100</x:v>
      </x:c>
      <x:c r="C160" s="10" t="str">
        <x:v>core trend paper</x:v>
      </x:c>
      <x:c r="D160" s="10" t="str">
        <x:v>A. thesis anchor: representation shift</x:v>
      </x:c>
      <x:c r="E160" s="10" t="str">
        <x:v>IDESplat: Iterative Depth Probability Estimation for Generalizable 3D Gaussian Splatting</x:v>
      </x:c>
      <x:c r="F160" s="10" t="str">
        <x:v>3D Vision &amp; Geometry</x:v>
      </x:c>
      <x:c r="G160" s="10" t="str">
        <x:v>3D Gaussian Splatting</x:v>
      </x:c>
      <x:c r="H160" s="10" t="str">
        <x:v>general_reconstruction; gaussian_radiance; depth_correspondence; data_benchmark</x:v>
      </x:c>
      <x:c r="I160" s="10" t="str">
        <x:v>RGB-D / depth</x:v>
      </x:c>
      <x:c r="J160" s="10" t="str">
        <x:v>depth / normals; Gaussian map; radiance field / NVS</x:v>
      </x:c>
      <x:c r="K160" s="10" t="str">
        <x:v>foundation/prior; unified pipeline; efficiency; benchmark/data</x:v>
      </x:c>
      <x:c r="L160" s="10" t="str">
        <x:v>Read early; it likely changes the framing of the 3D reconstruction cluster.</x:v>
      </x:c>
      <x:c r="M160" s="10" t="str"/>
      <x:c r="N160" s="10" t="str"/>
      <x:c r="O160" s="10" t="str">
        <x:v>Generalizable 3D Gaussian Splatting aims to directly predict Gaussian parameters using a feed-forward network for scene reconstruction. Among these parameters, Gaussian means are particularly difficult to predict, so depth is usually estimated first and then unprojected to obtain the Gaussian sphere centers. Existing methods typically rely solely on a single warp to estimate depth probability, which hinders their ability to fully leverage cross-view geometric cues, resulting in unstable and coarse depth maps. To address this limitation, we propose IDESplat, which iteratively applies warp operations to boost depth probability estimation for accurate Gaussian mean prediction. First, to eliminate the inherent instability of a single warp, we introduce a Depth Probability Boosting Unit (DPBU) that integrates multi-level epipolar attention maps in a multiplicative manner. Next, we construct an iterative depth estimation process by stacking multiple DPBUs, progressively identifying potential depth candidates with high likelihood. As IDESplat iteratively updates the depth candidates and boosts probability estimation, the depth map is refined, resulting in accurate Gaussian means. Finally, for the other Gaussian parameters, we design a Gaussian Focused Module (GFM) to determine the most relevant Gaussian tokens for feature interaction. We conduct experiments on RealEstate10K and ACID. IDESplat achieves outstanding reconstruction quality and state-of-the-art performance with real-time efficiency. On RE10K, it outperforms DepthSplat by 0.33 dB in PSNR, using only 10.7% of the parameters and 70% of the memory. Additionally, IDESplat improves PSNR by 2.95 dB over DepthSplat on the DTU dataset in cross-dataset experiments, demonstrating its strong generalization ability.</x:v>
      </x:c>
    </x:row>
    <x:row r="161" ht="15" hidden="0" customHeight="1">
      <x:c r="A161" s="10" t="str">
        <x:v>160</x:v>
      </x:c>
      <x:c r="B161" s="10" t="str">
        <x:v>100</x:v>
      </x:c>
      <x:c r="C161" s="10" t="str">
        <x:v>core trend paper</x:v>
      </x:c>
      <x:c r="D161" s="10" t="str">
        <x:v>A. thesis anchor: representation shift</x:v>
      </x:c>
      <x:c r="E161" s="10" t="str">
        <x:v>Illumination-Consistent Human-Scene Reconstruction from Monocular Video</x:v>
      </x:c>
      <x:c r="F161" s="10" t="str">
        <x:v>3D Vision &amp; Geometry</x:v>
      </x:c>
      <x:c r="G161" s="10" t="str">
        <x:v>3D Reconstruction</x:v>
      </x:c>
      <x:c r="H161" s="10" t="str">
        <x:v>general_reconstruction; gaussian_radiance; dynamic_4d; surface_occupancy</x:v>
      </x:c>
      <x:c r="I161" s="10" t="str">
        <x:v>single image; video / temporal; multimodal / language</x:v>
      </x:c>
      <x:c r="J161" s="10" t="str">
        <x:v>Gaussian map; mesh / surface; 4D scene</x:v>
      </x:c>
      <x:c r="K161" s="10" t="str">
        <x:v>dynamic</x:v>
      </x:c>
      <x:c r="L161" s="10" t="str">
        <x:v>Use as evidence that Gaussian/radiance representations are moving from static NVS toward dynamic scene models.</x:v>
      </x:c>
      <x:c r="M161" s="10" t="str"/>
      <x:c r="N161" s="10" t="str"/>
      <x:c r="O161" s="10" t="str">
        <x:v>Reconstructing 3D humans and scenes from monocular videos is a challenging task, particularly due to human motion, varying illumination, and dynamic scene shadows. While recent works have explored scene disentanglement by jointly modeling humans and their surrounding scenes, they often overlook illumination and shadow effects—resulting in inconsistent human appearance and degraded scene realism. To address this gap, we propose a photometrically consistent integration of human and scene reconstruction based on 3D Gaussian Splatting, with a key focus on modeling spatially-varying illumination and shadows. Central to our method is a learnable light volume that provides localized lighting cues to human Gaussians, enabling more realistic and consistent appearance synthesis. To further ensure accurate human geometry and alignment, we adopt a two-stage reconstruction strategy: we first optimize a human mesh and then anchor Gaussians to the refined surface. In addition, we introduce an implicit shadow estimation module that disentangles cast shadows from the scene, thus supporting plausible human shadow synthesis. Our framework also facilitates human relighting and compositing into novel scenes with contextually appropriate lighting. Quantitative and qualitative results demonstrate that our method achieves state-of-the-art performance, producing consistent appearances, realistic illumination, and enhanced overall scene realism.</x:v>
      </x:c>
    </x:row>
    <x:row r="162" ht="15" hidden="0" customHeight="1">
      <x:c r="A162" s="10" t="str">
        <x:v>161</x:v>
      </x:c>
      <x:c r="B162" s="10" t="str">
        <x:v>100</x:v>
      </x:c>
      <x:c r="C162" s="10" t="str">
        <x:v>core trend paper</x:v>
      </x:c>
      <x:c r="D162" s="10" t="str">
        <x:v>A. thesis anchor: representation shift</x:v>
      </x:c>
      <x:c r="E162" s="10" t="str">
        <x:v>iLRM: An Iterative Large 3D Reconstruction Model</x:v>
      </x:c>
      <x:c r="F162" s="10" t="str">
        <x:v>3D Vision &amp; Geometry</x:v>
      </x:c>
      <x:c r="G162" s="10" t="str">
        <x:v>3D Gaussian Splatting</x:v>
      </x:c>
      <x:c r="H162" s="10" t="str">
        <x:v>general_reconstruction; gaussian_radiance; surface_occupancy</x:v>
      </x:c>
      <x:c r="I162" s="10" t="str">
        <x:v>multi-view images</x:v>
      </x:c>
      <x:c r="J162" s="10" t="str">
        <x:v>Gaussian map; mesh / surface; radiance field / NVS</x:v>
      </x:c>
      <x:c r="K162" s="10" t="str">
        <x:v>unified pipeline; efficiency; scale</x:v>
      </x:c>
      <x:c r="L162" s="10" t="str">
        <x:v>Read early; it likely changes the framing of the 3D reconstruction cluster.</x:v>
      </x:c>
      <x:c r="M162" s="10" t="str"/>
      <x:c r="N162" s="10" t="str"/>
      <x:c r="O162" s="10" t="str">
        <x:v>Feed-forward 3D modeling has emerged as a promising approach for rapid and high-quality 3D reconstruction. In particular, directly generating explicit 3D representations, such as 3D Gaussian splatting, has attracted significant attention due to its fast and high-quality rendering. However, many state-of-the-art methods, primarily based on transformer architectures, suffer from severe scalability issues because they rely on full attention across image tokens from multiple input views, resulting in prohibitive computational costs as the number of views or image resolution increases. Toward a scalable and efficient feed-forward 3D reconstruction, we introduce an iterative Large 3D Reconstruction Model (iLRM) that generates 3D Gaussian representations through an iterative refinement mechanism, guided by three core principles: (1) decoupling the scene representation from input images to enable compact 3D representations; (2) decomposing global multi-view interactions into a two-stage attention scheme to reduce computational costs; and (3) injecting high-resolution information at every layer to achieve high-fidelity reconstruction. Experimental results on widely used datasets, such as RE10K and DL3DV, demonstrate that iLRM outperforms existing methods in both reconstruction quality and speed.</x:v>
      </x:c>
    </x:row>
    <x:row r="163" ht="15" hidden="0" customHeight="1">
      <x:c r="A163" s="10" t="str">
        <x:v>162</x:v>
      </x:c>
      <x:c r="B163" s="10" t="str">
        <x:v>100</x:v>
      </x:c>
      <x:c r="C163" s="10" t="str">
        <x:v>core trend paper</x:v>
      </x:c>
      <x:c r="D163" s="10" t="str">
        <x:v>A. thesis anchor: representation shift</x:v>
      </x:c>
      <x:c r="E163" s="10" t="str">
        <x:v>iSplat: Iterative Learning for Fine-Grained Gaussian Splatting</x:v>
      </x:c>
      <x:c r="F163" s="10" t="str">
        <x:v>3D Vision &amp; Geometry</x:v>
      </x:c>
      <x:c r="G163" s="10" t="str">
        <x:v>3D Gaussian Splatting</x:v>
      </x:c>
      <x:c r="H163" s="10" t="str">
        <x:v>general_reconstruction; gaussian_radiance; depth_correspondence; data_benchmark</x:v>
      </x:c>
      <x:c r="I163" s="10" t="str">
        <x:v>single image; multi-view images; RGB-D / depth</x:v>
      </x:c>
      <x:c r="J163" s="10" t="str">
        <x:v>depth / normals; Gaussian map; radiance field / NVS</x:v>
      </x:c>
      <x:c r="K163" s="10" t="str">
        <x:v>foundation/prior; unified pipeline; robustness; benchmark/data</x:v>
      </x:c>
      <x:c r="L163" s="10" t="str">
        <x:v>Read early; it likely changes the framing of the 3D reconstruction cluster.</x:v>
      </x:c>
      <x:c r="M163" s="10" t="str"/>
      <x:c r="N163" s="10" t="str"/>
      <x:c r="O163" s="10" t="str">
        <x:v>Recent advances in feed-forward 3D Gaussian splatting have demonstrated remarkable efficiency by reconstructing scenes in a single pass. However, the reconstruction fidelity of these methods lags behind that of traditional optimization-based approaches, which gradually correct reconstruction flaws through a lengthy iterative process. In this paper, we leverage the strengths of both paradigms and introduce iSplat, a novel framework that reformulates reconstruction as an iterative feed-forward process involving multiple (typically three) passes.Central to iSplat is a recurrent GRU-based optimizer that refines both geometry and appearance in a synergistic loop. To address geometric inaccuracies, we propose an uncertainty-driven depth refinement strategy that progressively narrows the search space for each Gaussian based on its estimated uncertainty from the previous step. To further improve appearance details, we design a region-aware enhancement mechanism that applies targeted multi-view and monocular feature aggregation to resolve ambiguities in both overlapping and non-overlapping areas.We validate iSplat's robustness and generalization on in-domain (RealEstate10K, ACID) and cross-dataset (DTU, ACID) benchmarks. With only 42.6M parameters, iSplat surpasses DepthSplat (354M) on RealEstate10K (PSNR: 27.67 vs. 27.47 dB). Crucially, on the cross-dataset DTU benchmark, it further boosts the PSNR by 2.88 dB (18.26 vs. 15.38 dB), showcasing exceptional generalization. These results highlight the significant potential of iterative refinement to overcome the inherent limitations of one-shot approaches.</x:v>
      </x:c>
    </x:row>
    <x:row r="164" ht="15" hidden="0" customHeight="1">
      <x:c r="A164" s="10" t="str">
        <x:v>163</x:v>
      </x:c>
      <x:c r="B164" s="10" t="str">
        <x:v>100</x:v>
      </x:c>
      <x:c r="C164" s="10" t="str">
        <x:v>core trend paper</x:v>
      </x:c>
      <x:c r="D164" s="10" t="str">
        <x:v>A. thesis anchor: representation shift</x:v>
      </x:c>
      <x:c r="E164" s="10" t="str">
        <x:v>Layered 4D-Rotor Gaussian Splatting: A Compressed Representation for Long Dynamic Scenes</x:v>
      </x:c>
      <x:c r="F164" s="10" t="str">
        <x:v>3D Vision &amp; Geometry</x:v>
      </x:c>
      <x:c r="G164" s="10" t="str">
        <x:v>3D Gaussian Splatting</x:v>
      </x:c>
      <x:c r="H164" s="10" t="str">
        <x:v>general_reconstruction; gaussian_radiance; dynamic_4d; data_benchmark</x:v>
      </x:c>
      <x:c r="I164" s="10" t="str">
        <x:v>multi-view images; video / temporal</x:v>
      </x:c>
      <x:c r="J164" s="10" t="str">
        <x:v>Gaussian map; radiance field / NVS; 4D scene</x:v>
      </x:c>
      <x:c r="K164" s="10" t="str">
        <x:v>foundation/prior; unified pipeline; efficiency; dynamic</x:v>
      </x:c>
      <x:c r="L164" s="10" t="str">
        <x:v>Use as evidence that Gaussian/radiance representations are moving from static NVS toward dynamic scene models.</x:v>
      </x:c>
      <x:c r="M164" s="10" t="str"/>
      <x:c r="N164" s="10" t="str"/>
      <x:c r="O164" s="10" t="str">
        <x:v>We address the challenge of reconstructing long dynamic scenes from multi-view videos in a storage-efficient manner. Recent advances in Gaussian Splatting and its extensions to dynamic scenes have demonstrated impressive visual quality, but remain limited to short duration (&lt;10 s), large storage size (&gt;500 MB), and high GPU VRAM usage.To overcome these limitations, we introduce Layered 4D-Rotor Gaussian Splatting (L4DRotorGS), a novel compressed representation designed for long dynamic scenes. Our approach integrates a layered 4D representation, efficient training, and effective compression into a unified framework. Specifically, 4D Gaussians are first organized into layers based on their temporal extents and then partitioned into discrete temporal buckets. This structure allows for selective access and rendering of only the necessary subsets of 4D Gaussians, substantially reducing GPU memory requirements.To further compress the representation, we apply a series of techniques, Factorized Covariance Quantization, Layered Compression, and Residual Codebook Quantization, achieving a compression ratio of up to 22.3× while preserving high visual fidelity.We implement a highly optimized C++/CUDA framework for efficient training, compression, and real-time rendering, achieving over 500 FPS on an RTX 3090 GPU. Extensive experiments demonstrate the superior storage efficiency, visual quality, and rendering speed of L4DRotorGS, consistently outperforming prior methods in both quantitative metrics and perceptual quality on real-world long dynamic scenes.</x:v>
      </x:c>
    </x:row>
    <x:row r="165" ht="15" hidden="0" customHeight="1">
      <x:c r="A165" s="10" t="str">
        <x:v>164</x:v>
      </x:c>
      <x:c r="B165" s="10" t="str">
        <x:v>100</x:v>
      </x:c>
      <x:c r="C165" s="10" t="str">
        <x:v>core trend paper</x:v>
      </x:c>
      <x:c r="D165" s="10" t="str">
        <x:v>A. thesis anchor: representation shift</x:v>
      </x:c>
      <x:c r="E165" s="10" t="str">
        <x:v>Learning 3D Representations for Spatial Intelligence from Unposed Multi-View Images</x:v>
      </x:c>
      <x:c r="F165" s="10" t="str">
        <x:v>3D Vision &amp; Geometry</x:v>
      </x:c>
      <x:c r="G165" s="10" t="str">
        <x:v>3D Reconstruction</x:v>
      </x:c>
      <x:c r="H165" s="10" t="str">
        <x:v>general_reconstruction; gaussian_radiance; pose_calibration_localization; surface_occupancy; robotics_mapping</x:v>
      </x:c>
      <x:c r="I165" s="10" t="str">
        <x:v>multi-view images; multimodal / language</x:v>
      </x:c>
      <x:c r="J165" s="10" t="str">
        <x:v>Gaussian map; mesh / surface; radiance field / NVS</x:v>
      </x:c>
      <x:c r="K165" s="10" t="str">
        <x:v>foundation/prior; unified pipeline; robustness</x:v>
      </x:c>
      <x:c r="L165" s="10" t="str">
        <x:v>Use as a bridge between reconstruction representation and metric pose/calibration reliability.</x:v>
      </x:c>
      <x:c r="M165" s="10" t="str"/>
      <x:c r="N165" s="10" t="str"/>
      <x:c r="O165" s="10" t="str">
        <x:v>Robust 3D representation learning forms the perceptual foundation of spatial intelligence, enabling downstream tasks in scene understanding and embodied AI. However, learning such representations directly from unposed multi-view images remains challenging. Recent self-supervised methods attempt to unify geometry, appearance, and semantics in a feed-forward manner, but they often suffer from weak geometry induction, limited appearance detail, and inconsistencies between geometry and semantics.We introduce $\textbf{\textit{UniSplat}}$, a feed-forward framework designed to address these limitations through three complementary components. First, we propose a $\textit{dual-masking strategy}$ that strengthens geometry induction in the encoder. By masking both encoder and decoder tokens, and targeting decoder masks toward geometry-rich regions, the model is forced to infer structural information from incomplete visual cues, yielding geometry-aware representations even under unposed inputs.Second, we develop a $\textit{coarse-to-fine Gaussian splatting strategy}$ that reduces appearance-semantics inconsistencies by progressively refining the radiance field.Finally, to enforce geometric–semantic consistency, we introduce a $\textit{pose-conditioned recalibration mechanism}$ that interrelates the outputs of multiple heads by reprojecting predicted 3D point and semantic maps into the image plane using estimated camera parameters, and aligning them with corresponding RGB and semantic predictions to ensure cross-task consistency and resolving geometry–semantic mismatches. Together, these components yield unified 3D representations that are robust to unposed, sparse-view inputs and generalize across diverse tasks, laying a perceptual foundation for spatial intelligence.</x:v>
      </x:c>
    </x:row>
    <x:row r="166" ht="15" hidden="0" customHeight="1">
      <x:c r="A166" s="10" t="str">
        <x:v>165</x:v>
      </x:c>
      <x:c r="B166" s="10" t="str">
        <x:v>100</x:v>
      </x:c>
      <x:c r="C166" s="10" t="str">
        <x:v>core trend paper</x:v>
      </x:c>
      <x:c r="D166" s="10" t="str">
        <x:v>A. thesis anchor: representation shift</x:v>
      </x:c>
      <x:c r="E166" s="10" t="str">
        <x:v>Learning Compact 3D Representations from Feed-Forward Novel View Synthesis</x:v>
      </x:c>
      <x:c r="F166" s="10" t="str">
        <x:v>3D Vision &amp; Geometry</x:v>
      </x:c>
      <x:c r="G166" s="10" t="str">
        <x:v>3D Reconstruction</x:v>
      </x:c>
      <x:c r="H166" s="10" t="str">
        <x:v>general_reconstruction; gaussian_radiance; surface_occupancy</x:v>
      </x:c>
      <x:c r="I166" s="10" t="str">
        <x:v>sparse multi-view; multi-view images</x:v>
      </x:c>
      <x:c r="J166" s="10" t="str">
        <x:v>Gaussian map; mesh / surface; radiance field / NVS; editable / generative 3D</x:v>
      </x:c>
      <x:c r="K166" s="10" t="str">
        <x:v>unified pipeline; efficiency; editing/generation</x:v>
      </x:c>
      <x:c r="L166" s="10" t="str">
        <x:v>Read early; it likely changes the framing of the 3D reconstruction cluster.</x:v>
      </x:c>
      <x:c r="M166" s="10" t="str"/>
      <x:c r="N166" s="10" t="str"/>
      <x:c r="O166" s="10" t="str">
        <x:v>Reconstructing and understanding 3D scenes from sparse views in a feed-forward manner remains challenging. While recent approaches use per-pixel 3D Gaussian Splatting for reconstruction and 2D-to-3D feature lifting for scene understanding, they generate excessive redundant Gaussians, causing high memory overhead and sub-optimal multi-view feature aggregation. We propose a feed-forward framework that estimates compact Gaussians only at essential spatial locations, minimizing redundancy while enabling effective feature lifting. We introduce learnable tokens that aggregate multi-view features through self-attention to guide Gaussian generation, ensuring each Gaussian integrates relevant visual features across views. We then exploit the learned attention patterns to efficiently lift features. Extensive experiments on 3D open-vocabulary segmentation and view-invariant feature generation demonstrate our approach's effectiveness. Results show that a compact yet geometrically meaningful representation is sufficient for high-quality scene reconstruction, achieving superior memory efficiency and feature fidelity compared to existing methods. All of our code will be made publicly available.</x:v>
      </x:c>
    </x:row>
    <x:row r="167" ht="15" hidden="0" customHeight="1">
      <x:c r="A167" s="10" t="str">
        <x:v>166</x:v>
      </x:c>
      <x:c r="B167" s="10" t="str">
        <x:v>100</x:v>
      </x:c>
      <x:c r="C167" s="10" t="str">
        <x:v>core trend paper</x:v>
      </x:c>
      <x:c r="D167" s="10" t="str">
        <x:v>A. thesis anchor: representation shift</x:v>
      </x:c>
      <x:c r="E167" s="10" t="str">
        <x:v>LightSplat: Fast and Memory-Efficient Open-Vocabulary 3D Scene Understanding in Five Seconds</x:v>
      </x:c>
      <x:c r="F167" s="10" t="str">
        <x:v>3D Vision &amp; Geometry</x:v>
      </x:c>
      <x:c r="G167" s="10" t="str">
        <x:v>3D Gaussian Splatting</x:v>
      </x:c>
      <x:c r="H167" s="10" t="str">
        <x:v>general_reconstruction; gaussian_radiance; robotics_mapping; data_benchmark</x:v>
      </x:c>
      <x:c r="I167" s="10" t="str">
        <x:v>multi-view images; multimodal / language</x:v>
      </x:c>
      <x:c r="J167" s="10" t="str">
        <x:v>Gaussian map; radiance field / NVS</x:v>
      </x:c>
      <x:c r="K167" s="10" t="str">
        <x:v>foundation/prior; efficiency; scale; benchmark/data</x:v>
      </x:c>
      <x:c r="L167" s="10" t="str">
        <x:v>Read early; it likely changes the framing of the 3D reconstruction cluster.</x:v>
      </x:c>
      <x:c r="M167" s="10" t="str"/>
      <x:c r="N167" s="10" t="str"/>
      <x:c r="O167" s="10" t="str">
        <x:v>Open-vocabulary 3D scene understanding enables users to segment novel objects in complex 3D environments through natural language. However, existing approaches remain impractically slow, memory-intensive, and overly complex due to iterative optimization and dense feature assignments for every Gaussian. To address these limitations, we propose LightSplat, a fast and memory-efficient training-free framework that injects compact 2-byte semantic indices into 3D representations from multi-view images. By assigning semantics only to salient regions and managing them with a lightweight index-feature mapping, LightSplat eliminates costly feature optimization and storage overhead. To further streamline inference and ensure semantic consistency, we cluster Gaussians in a single step by linking geometrically and semantically related masks in 3D. In evaluation, we assess our method on diverse benchmarks, including DL3DV-OVS with large and complex indoor-outdoor scenes. As a result, LightSplat achieves state-of-the-art performance with up to 50× faster speed and 64× lower memory, offering a scalable foundation for real-time language-driven 3D understanding.</x:v>
      </x:c>
    </x:row>
    <x:row r="168" ht="15" hidden="0" customHeight="1">
      <x:c r="A168" s="10" t="str">
        <x:v>167</x:v>
      </x:c>
      <x:c r="B168" s="10" t="str">
        <x:v>100</x:v>
      </x:c>
      <x:c r="C168" s="10" t="str">
        <x:v>core trend paper</x:v>
      </x:c>
      <x:c r="D168" s="10" t="str">
        <x:v>A. thesis anchor: representation shift</x:v>
      </x:c>
      <x:c r="E168" s="10" t="str">
        <x:v>LumiMotion: Improving Gaussian Relighting with Scene Dynamics</x:v>
      </x:c>
      <x:c r="F168" s="10" t="str">
        <x:v>3D Vision &amp; Geometry</x:v>
      </x:c>
      <x:c r="G168" s="10" t="str">
        <x:v>3D Gaussian Splatting</x:v>
      </x:c>
      <x:c r="H168" s="10" t="str">
        <x:v>general_reconstruction; gaussian_radiance; dynamic_4d; surface_occupancy; data_benchmark</x:v>
      </x:c>
      <x:c r="I168" s="10" t="str">
        <x:v>video / temporal</x:v>
      </x:c>
      <x:c r="J168" s="10" t="str">
        <x:v>Gaussian map; mesh / surface; radiance field / NVS; 4D scene</x:v>
      </x:c>
      <x:c r="K168" s="10" t="str">
        <x:v>dynamic; benchmark/data</x:v>
      </x:c>
      <x:c r="L168" s="10" t="str">
        <x:v>Use as evidence that Gaussian/radiance representations are moving from static NVS toward dynamic scene models.</x:v>
      </x:c>
      <x:c r="M168" s="10" t="str"/>
      <x:c r="N168" s="10" t="str"/>
      <x:c r="O168" s="10" t="str">
        <x:v>In 3D reconstruction, the problem of inverse rendering, namely recovering the illumination of the scene and the material properties, is fundamental. Existing Gaussian Splatting-based methods primarily target static scenes and often assume simplified or moderate lighting to avoid entangling shadows with surface appearance. This limits their ability to accurately separate lighting effects from material properties, particularly in real-world conditions. We address this limitation by leveraging dynamic elements - regions of the scene that undergo motion - as a supervisory signal for inverse rendering. Motion reveals the same surfaces under varying lighting conditions, providing stronger cues for disentangling material and illumination. This thesis is supported by our experimental results which show we improve LPIPS by 23\% for albedo estimation and by 15% for scene relighting relative to next-best baseline. To this end, we introduce LumiMotion, the first Gaussian-based approach that leverages dynamics for inverse rendering and operates in arbitrary dynamic scenes. Our method learns a dynamic 2D Gaussian Splatting representation that employs a set of novel constraints which encourage the dynamic regions of the scene to deform, while keeping static regions stable. As we demonstrate, this separation is crucial for correct optimization of the albedo. Finally, we release a new synthetic benchmark comprising five scenes under four lighting conditions, each in both static and dynamic variants, for the first time enabling systematic evaluation of inverse rendering methods in dynamic environments and challenging lighting.</x:v>
      </x:c>
    </x:row>
    <x:row r="169" ht="15" hidden="0" customHeight="1">
      <x:c r="A169" s="10" t="str">
        <x:v>168</x:v>
      </x:c>
      <x:c r="B169" s="10" t="str">
        <x:v>100</x:v>
      </x:c>
      <x:c r="C169" s="10" t="str">
        <x:v>core trend paper</x:v>
      </x:c>
      <x:c r="D169" s="10" t="str">
        <x:v>A. thesis anchor: representation shift</x:v>
      </x:c>
      <x:c r="E169" s="10" t="str">
        <x:v>LuxRemix: Lighting Decomposition and Remixing for Indoor Scenes</x:v>
      </x:c>
      <x:c r="F169" s="10" t="str">
        <x:v>3D Vision &amp; Geometry</x:v>
      </x:c>
      <x:c r="G169" s="10" t="str">
        <x:v>3D Reconstruction</x:v>
      </x:c>
      <x:c r="H169" s="10" t="str">
        <x:v>general_reconstruction; gaussian_radiance; surface_occupancy; generation_editing; data_benchmark</x:v>
      </x:c>
      <x:c r="I169" s="10" t="str">
        <x:v>multi-view images</x:v>
      </x:c>
      <x:c r="J169" s="10" t="str">
        <x:v>Gaussian map; mesh / surface; editable / generative 3D</x:v>
      </x:c>
      <x:c r="K169" s="10" t="str">
        <x:v>efficiency; editing/generation</x:v>
      </x:c>
      <x:c r="L169" s="10" t="str">
        <x:v>Read early; it likely changes the framing of the 3D reconstruction cluster.</x:v>
      </x:c>
      <x:c r="M169" s="10" t="str"/>
      <x:c r="N169" s="10" t="str"/>
      <x:c r="O169" s="10" t="str">
        <x:v>We present a novel approach for interactive light editing in indoor scenes from a single multi-view scene capture. Our method leverages a generative image-based light decomposition model that factorizes complex indoor scene illumination into its constituent light sources. This factorization enables independent manipulation of individual light sources, specifically allowing control over their state (on/off), chromaticity, and intensity. We further introduce multi-view lighting harmonization to ensure consistent propagation of the lighting decomposition across all scene views. This is integrated into a relightable 3D Gaussian splatting representation, providing real-time interactive control over the individual light sources. Our results demonstrate highly photorealistic lighting decomposition and relighting outcomes across diverse indoor scenes. We evaluate our method on both synthetic and real-world datasets and provide a quantitative and qualitative comparison to state-of-the-art techniques.</x:v>
      </x:c>
    </x:row>
    <x:row r="170" ht="15" hidden="0" customHeight="1">
      <x:c r="A170" s="10" t="str">
        <x:v>169</x:v>
      </x:c>
      <x:c r="B170" s="10" t="str">
        <x:v>100</x:v>
      </x:c>
      <x:c r="C170" s="10" t="str">
        <x:v>core trend paper</x:v>
      </x:c>
      <x:c r="D170" s="10" t="str">
        <x:v>A. thesis anchor: representation shift</x:v>
      </x:c>
      <x:c r="E170" s="10" t="str">
        <x:v>MAPo : Motion-Aware Partitioning of Deformable 3D Gaussian Splatting for High-Fidelity Dynamic Scene Reconstruction</x:v>
      </x:c>
      <x:c r="F170" s="10" t="str">
        <x:v>3D Vision &amp; Geometry</x:v>
      </x:c>
      <x:c r="G170" s="10" t="str">
        <x:v>3D Gaussian Splatting</x:v>
      </x:c>
      <x:c r="H170" s="10" t="str">
        <x:v>general_reconstruction; gaussian_radiance; dynamic_4d</x:v>
      </x:c>
      <x:c r="I170" s="10" t="str">
        <x:v>multi-view images; video / temporal</x:v>
      </x:c>
      <x:c r="J170" s="10" t="str">
        <x:v>Gaussian map; radiance field / NVS; 4D scene</x:v>
      </x:c>
      <x:c r="K170" s="10" t="str">
        <x:v>unified pipeline; efficiency; dynamic</x:v>
      </x:c>
      <x:c r="L170" s="10" t="str">
        <x:v>Use as evidence that Gaussian/radiance representations are moving from static NVS toward dynamic scene models.</x:v>
      </x:c>
      <x:c r="M170" s="10" t="str"/>
      <x:c r="N170" s="10" t="str"/>
      <x:c r="O170" s="10" t="str">
        <x:v>3D Gaussian Splatting, known for enabling high-quality static scene reconstruction with fast rendering, is increasingly being applied to multi-view dynamic scene reconstruction. A common strategy involves learning a deformation field to model the temporal changes of a canonical set of 3D Gaussians. However, these deformation-based methods often produce blurred renderings and lose fine motion details in highly dynamic regions due to the inherent limitations of a single, unified model in representing diverse motion patterns. To address these challenges, we introduce Motion-Aware Partitioning of Deformable 3D Gaussian Splatting (MAPo), a novel framework for high-fidelity dynamic scene reconstruction. Its core is a dynamic score-based partitioning strategy that distinguishes between high- and low-dynamic 3D Gaussians. For high-dynamic 3D Gaussians, we recursively partition them temporally and duplicate their deformation networks for each new temporal segment, enabling specialized modeling to capture intricate motion details. Concurrently, low-dynamic 3DGs are treated as static to reduce computational costs. However, this temporal partitioning strategy for high-dynamic 3DGs can introduce visual discontinuities across frames at the partition boundaries. To address this, we introduce a cross-frame consistency loss, which not only ensures visual continuity but also further enhances rendering quality. Extensive experiments demonstrate that MAPo achieves superior rendering quality compared to baselines while maintaining comparable computational costs, particularly in regions with complex or rapid motions.</x:v>
      </x:c>
    </x:row>
    <x:row r="171" ht="15" hidden="0" customHeight="1">
      <x:c r="A171" s="10" t="str">
        <x:v>170</x:v>
      </x:c>
      <x:c r="B171" s="10" t="str">
        <x:v>100</x:v>
      </x:c>
      <x:c r="C171" s="10" t="str">
        <x:v>core trend paper</x:v>
      </x:c>
      <x:c r="D171" s="10" t="str">
        <x:v>A. thesis anchor: representation shift</x:v>
      </x:c>
      <x:c r="E171" s="10" t="str">
        <x:v>Mesh4D: 4D Mesh Reconstruction and Tracking from Monocular Video</x:v>
      </x:c>
      <x:c r="F171" s="10" t="str">
        <x:v>3D Vision &amp; Geometry</x:v>
      </x:c>
      <x:c r="G171" s="10" t="str">
        <x:v>3D Reconstruction</x:v>
      </x:c>
      <x:c r="H171" s="10" t="str">
        <x:v>general_reconstruction; gaussian_radiance; dynamic_4d; surface_occupancy</x:v>
      </x:c>
      <x:c r="I171" s="10" t="str">
        <x:v>single image; video / temporal</x:v>
      </x:c>
      <x:c r="J171" s="10" t="str">
        <x:v>mesh / surface; radiance field / NVS; 4D scene</x:v>
      </x:c>
      <x:c r="K171" s="10" t="str">
        <x:v>foundation/prior; unified pipeline; dynamic</x:v>
      </x:c>
      <x:c r="L171" s="10" t="str">
        <x:v>Use as evidence that Gaussian/radiance representations are moving from static NVS toward dynamic scene models.</x:v>
      </x:c>
      <x:c r="M171" s="10" t="str"/>
      <x:c r="N171" s="10" t="str"/>
      <x:c r="O171" s="10" t="str">
        <x:v>We propose Mesh4D, a feed-forward model for monocular 4D mesh reconstruction. Given a monocular video of a dynamic object, our model reconstructs the object’s complete 3D shape and motion, represented as a deformation field. Our key contribution is a compact latent space that encodes the entire animation sequence in a single pass. This latent space is learned by an autoencoder that, during training, is guided by the skeletal structure of the training objects, providing strong priors on plausible deformations. Crucially, skeletal information is not required at inference time. The encoder employs spatio-temporal attention, yielding a more stable representation of the object’s overall deformation. Building on this representation, we train a latent diffusion model that, conditioned on the input video and the mesh reconstructed from the first frame, predicts the full animation in one shot. We evaluate Mesh4D on reconstruction and novel view synthesis benchmarks, outperforming prior methods in recovering accurate 3D shape and deformation.</x:v>
      </x:c>
    </x:row>
    <x:row r="172" ht="15" hidden="0" customHeight="1">
      <x:c r="A172" s="10" t="str">
        <x:v>171</x:v>
      </x:c>
      <x:c r="B172" s="10" t="str">
        <x:v>100</x:v>
      </x:c>
      <x:c r="C172" s="10" t="str">
        <x:v>core trend paper</x:v>
      </x:c>
      <x:c r="D172" s="10" t="str">
        <x:v>A. thesis anchor: representation shift</x:v>
      </x:c>
      <x:c r="E172" s="10" t="str">
        <x:v>MeshSplatting: Differentiable Rendering with Opaque Meshes</x:v>
      </x:c>
      <x:c r="F172" s="10" t="str">
        <x:v>3D Vision &amp; Geometry</x:v>
      </x:c>
      <x:c r="G172" s="10" t="str">
        <x:v>3D Gaussian Splatting</x:v>
      </x:c>
      <x:c r="H172" s="10" t="str">
        <x:v>general_reconstruction; gaussian_radiance; surface_occupancy</x:v>
      </x:c>
      <x:c r="I172" s="10" t="str">
        <x:v>panorama</x:v>
      </x:c>
      <x:c r="J172" s="10" t="str">
        <x:v>Gaussian map; mesh / surface; radiance field / NVS</x:v>
      </x:c>
      <x:c r="K172" s="10" t="str">
        <x:v>unified pipeline; efficiency</x:v>
      </x:c>
      <x:c r="L172" s="10" t="str">
        <x:v>Read early; it likely changes the framing of the 3D reconstruction cluster.</x:v>
      </x:c>
      <x:c r="M172" s="10" t="str"/>
      <x:c r="N172" s="10" t="str"/>
      <x:c r="O172" s="10" t="str">
        <x:v>Primitive-based splatting methods like 3D Gaussian Splatting (3DGS) have revolutionized novel view synthesis with real-time rendering.However, their point-based representations remain incompatible with mesh-based pipelines that power AR/VR and game engines. We present MeshSplatting, a mesh-based reconstruction approach that jointly optimizes geometry and appearance through differentiable rendering.By enforcing connectivity via restricted Delaunay triangulation and refining surface consistency, MeshSplatting creates end-to-end smooth, visually high-quality meshes that render efficiently in real-time 3D engines.On Mip-NeRF360, it boosts PSNR by +0.69 dB over the current state-of-the-art MiLo for mesh-based novel view synthesis, while training 2x faster and using 2x less memory, bridging neural rendering and interactive 3D graphics for seamless real-time scene interaction.</x:v>
      </x:c>
    </x:row>
    <x:row r="173" ht="15" hidden="0" customHeight="1">
      <x:c r="A173" s="10" t="str">
        <x:v>172</x:v>
      </x:c>
      <x:c r="B173" s="10" t="str">
        <x:v>100</x:v>
      </x:c>
      <x:c r="C173" s="10" t="str">
        <x:v>core trend paper</x:v>
      </x:c>
      <x:c r="D173" s="10" t="str">
        <x:v>A. thesis anchor: representation shift</x:v>
      </x:c>
      <x:c r="E173" s="10" t="str">
        <x:v>MetroGS: Efficient and Stable Reconstruction of Geometrically Accurate High-Fidelity Large-Scale Scenes</x:v>
      </x:c>
      <x:c r="F173" s="10" t="str">
        <x:v>3D Vision &amp; Geometry</x:v>
      </x:c>
      <x:c r="G173" s="10" t="str">
        <x:v>3D Reconstruction</x:v>
      </x:c>
      <x:c r="H173" s="10" t="str">
        <x:v>general_reconstruction; gaussian_radiance; depth_correspondence; surface_occupancy; data_benchmark</x:v>
      </x:c>
      <x:c r="I173" s="10" t="str">
        <x:v>single image; multi-view images; RGB-D / depth</x:v>
      </x:c>
      <x:c r="J173" s="10" t="str">
        <x:v>depth / normals; Gaussian map; mesh / surface</x:v>
      </x:c>
      <x:c r="K173" s="10" t="str">
        <x:v>foundation/prior; unified pipeline; efficiency; scale; robustness</x:v>
      </x:c>
      <x:c r="L173" s="10" t="str">
        <x:v>Read early; it likely changes the framing of the 3D reconstruction cluster.</x:v>
      </x:c>
      <x:c r="M173" s="10" t="str"/>
      <x:c r="N173" s="10" t="str"/>
      <x:c r="O173" s="10" t="str">
        <x:v>Recently, 3D Gaussian Splatting and its derivatives have achieved significant breakthroughs in large-scale scene reconstruction. However, how to efficiently and stably achieve high-quality geometric fidelity remains a core challenge. To address this issue, we introduce MetroGS, a novel Gaussian Splatting framework for efficient and robust reconstruction in complex urban environments. Our method is built upon a distributed 2D Gaussian Splatting representation as the core foundation, serving as a unified backbone for subsequent modules. To handle potential sparse regions in complex scenes, we propose a structured dense enhancement scheme that utilizes SfM priors and a pointmap model to achieve a denser initialization, while incorporating a sparsity compensation mechanism to improve reconstruction completeness. Furthermore, we design a progressive hybrid geometric optimization strategy that organically integrates monocular and multi-view optimization to achieve efficient and accurate geometric refinement. Finally, to address the appearance inconsistency commonly observed in large-scale scenes, we introduce a depth-guided appearance modeling approach that learns spatial features with 3D consistency, facilitating effective decoupling between geometry and appearance and further enhancing reconstruction stability. Experiments on large-scale urban datasets demonstrate that MetroGS achieves superior geometric accuracy, rendering quality, offering a unified solution for high-fidelity large-scale scene reconstruction. The code will be publicly released upon acceptance.</x:v>
      </x:c>
    </x:row>
    <x:row r="174" ht="15" hidden="0" customHeight="1">
      <x:c r="A174" s="10" t="str">
        <x:v>173</x:v>
      </x:c>
      <x:c r="B174" s="10" t="str">
        <x:v>100</x:v>
      </x:c>
      <x:c r="C174" s="10" t="str">
        <x:v>core trend paper</x:v>
      </x:c>
      <x:c r="D174" s="10" t="str">
        <x:v>A. thesis anchor: representation shift</x:v>
      </x:c>
      <x:c r="E174" s="10" t="str">
        <x:v>Monocular Open Vocabulary Occupancy Prediction for Indoor Scenes</x:v>
      </x:c>
      <x:c r="F174" s="10" t="str">
        <x:v>3D Vision &amp; Geometry</x:v>
      </x:c>
      <x:c r="G174" s="10" t="str">
        <x:v>3D Reconstruction</x:v>
      </x:c>
      <x:c r="H174" s="10" t="str">
        <x:v>general_reconstruction; gaussian_radiance; surface_occupancy; robotics_mapping</x:v>
      </x:c>
      <x:c r="I174" s="10" t="str">
        <x:v>single image; multimodal / language</x:v>
      </x:c>
      <x:c r="J174" s="10" t="str">
        <x:v>Gaussian map; mesh / surface; occupancy / voxel</x:v>
      </x:c>
      <x:c r="K174" s="10" t="str">
        <x:v>foundation/prior; unified pipeline</x:v>
      </x:c>
      <x:c r="L174" s="10" t="str">
        <x:v>Use for the robotics/SLAM angle: reconstruction becomes a map or world model, not just a visual asset.</x:v>
      </x:c>
      <x:c r="M174" s="10" t="str"/>
      <x:c r="N174" s="10" t="str"/>
      <x:c r="O174" s="10" t="str">
        <x:v>Open-vocabulary 3D occupancy is vital for embodied agents, which need to understand complex indoor environments where semantic categories are abundant and evolve beyond fixed taxonomies. While recent work has explored open-vocabulary occupancy in outdoor driving scenarios, such methods transfer poorly indoors, where geometry is denser, layouts are more intricate, and semantics are far more fine-grained. To address these challenges, we adopt a geometry-only supervision paradigm that uses only binary occupancy labels (occupied vs. free). Our framework builds upon 3D Language-Embedded Gaussians, which serve as a unified intermediate representation coupling fine-grained 3D geometry with a language-aligned semantic embedding. On the geometry side, we find that existing Gaussian-to-Occupancy operators fail to converge under such weak supervision, and we introduce an opacity-aware, Poisson-based approach that stabilizes volumetric aggregation. On the semantic side, direct alignment between rendered features and open-vocabulary segmentation features suffers from feature mixing; we therefore propose a Progressive Temperature Decay schedule that gradually sharpens opacities during splatting, strengthening Gaussian–language alignment. On Occ-ScanNet, our framework achieves 59.50 IoU and 21.05 mIoU in the open-vocabulary setting, surpassing all existing occupancy methods in IoU and outperforming prior open-vocabulary approaches by a large margin in mIoU. Code will be released.</x:v>
      </x:c>
    </x:row>
    <x:row r="175" ht="15" hidden="0" customHeight="1">
      <x:c r="A175" s="10" t="str">
        <x:v>174</x:v>
      </x:c>
      <x:c r="B175" s="10" t="str">
        <x:v>100</x:v>
      </x:c>
      <x:c r="C175" s="10" t="str">
        <x:v>core trend paper</x:v>
      </x:c>
      <x:c r="D175" s="10" t="str">
        <x:v>A. thesis anchor: representation shift</x:v>
      </x:c>
      <x:c r="E175" s="10" t="str">
        <x:v>MoRel: Long-Range Flicker-Free 4D Motion Modeling via Anchor Relay-based Bidirectioanl Blending with Hierarchical Densification</x:v>
      </x:c>
      <x:c r="F175" s="10" t="str">
        <x:v>3D Vision &amp; Geometry</x:v>
      </x:c>
      <x:c r="G175" s="10" t="str">
        <x:v>3D Reconstruction</x:v>
      </x:c>
      <x:c r="H175" s="10" t="str">
        <x:v>general_reconstruction; gaussian_radiance; dynamic_4d; surface_occupancy; data_benchmark</x:v>
      </x:c>
      <x:c r="I175" s="10" t="str">
        <x:v>video / temporal; multimodal / language</x:v>
      </x:c>
      <x:c r="J175" s="10" t="str">
        <x:v>Gaussian map; mesh / surface; 4D scene</x:v>
      </x:c>
      <x:c r="K175" s="10" t="str">
        <x:v>efficiency; dynamic; benchmark/data</x:v>
      </x:c>
      <x:c r="L175" s="10" t="str">
        <x:v>Use as evidence that Gaussian/radiance representations are moving from static NVS toward dynamic scene models.</x:v>
      </x:c>
      <x:c r="M175" s="10" t="str"/>
      <x:c r="N175" s="10" t="str"/>
      <x:c r="O175" s="10" t="str">
        <x:v>Recent advances in 4D Gaussian Splatting (4DGS) have extended the high-speed rendering capability of 3D Gaussian Splatting (3DGS) into the temporal domain, enabling real-time rendering of dynamic scenes.However, one of the major remaining challenges lies in modeling long-range motion-contained dynamic videos, where a naïve extension of existing methods leads to severe memory explosion, temporal flickering, and failure to handle appearing or disappearing occlusions over time. To address these challenges, we propose a novel 4DGS framework characterized by an Anchor Relay-based Bidirectional Blending (ARBB) mechanism, named MoRel, which enables temporally consistent and memory-efficient modeling of long-range dynamic scenes.Our method progressively constructs locally canonical anchor spaces at key-frame time index and models inter-frame deformations at the anchor level, enhancing temporal coherence. By learning bidirectional deformations between KfA and adaptively blending them through learnable opacity control, our approach mitigates temporal discontinuities and flickering artifacts.We further introduce a Feature-variance-guided Hierarchical Densification (FHD) scheme that effectively densifies KfA's while keeping rendering quality, based on an assigned level of feature-variance.To effectively evaluate our model's capability to handle real-world long-range 4D motion, we newly compose long-range 4D motion-contained dataset, called SelfCap$_{\text{LR}}$. It has larger average dynamic motion magnitude, captured at spatially wider spaces, compared to previous dynamic video datasets.Overall, our MoRel achieves temporally coherent and flicker-free long-range 4D reconstruction while maintaining bounded memory usage, demonstrating both scalability and efficiency in dynamic Gaussian-based representations. The code and project page will be publicly released.</x:v>
      </x:c>
    </x:row>
    <x:row r="176" ht="15" hidden="0" customHeight="1">
      <x:c r="A176" s="10" t="str">
        <x:v>175</x:v>
      </x:c>
      <x:c r="B176" s="10" t="str">
        <x:v>100</x:v>
      </x:c>
      <x:c r="C176" s="10" t="str">
        <x:v>core trend paper</x:v>
      </x:c>
      <x:c r="D176" s="10" t="str">
        <x:v>A. thesis anchor: representation shift</x:v>
      </x:c>
      <x:c r="E176" s="10" t="str">
        <x:v>MoRGS: Efficient Per-Gaussian Motion Reasoning for Streamable Dynamic 3D Scenes</x:v>
      </x:c>
      <x:c r="F176" s="10" t="str">
        <x:v>3D Vision &amp; Geometry</x:v>
      </x:c>
      <x:c r="G176" s="10" t="str">
        <x:v>3D Gaussian Splatting</x:v>
      </x:c>
      <x:c r="H176" s="10" t="str">
        <x:v>general_reconstruction; gaussian_radiance; dynamic_4d</x:v>
      </x:c>
      <x:c r="I176" s="10" t="str">
        <x:v>multi-view images; video / temporal</x:v>
      </x:c>
      <x:c r="J176" s="10" t="str">
        <x:v>Gaussian map; radiance field / NVS; 4D scene</x:v>
      </x:c>
      <x:c r="K176" s="10" t="str">
        <x:v>efficiency; dynamic</x:v>
      </x:c>
      <x:c r="L176" s="10" t="str">
        <x:v>Use as evidence that Gaussian/radiance representations are moving from static NVS toward dynamic scene models.</x:v>
      </x:c>
      <x:c r="M176" s="10" t="str"/>
      <x:c r="N176" s="10" t="str"/>
      <x:c r="O176" s="10" t="str">
        <x:v>Online reconstruction of dynamic scenes aims to learn from streaming multi-view inputs under low-latency constraints. The fast training and real-time rendering capabilities of 3D Gaussian Splatting have made on-the-fly reconstruction practically feasible, enabling online 4D reconstruction. However, existing online approaches, despite their efficiency and visual quality, fail to learn per-Gaussian motion that reflects true scene dynamics. Without explicit motion cues, appearance and motion are optimized solely under photometric loss, causing per-Gaussian motion to chase pixel residuals rather than true 3D motion. To address this, we propose MoRGS, an efficient online per-Gaussian motion reasoning framework that treats Gaussian movement as a core modeling object. Specifically, we efficiently leverage optical flow on a sparse  set of key views as a lightweight motion cue to guide per-Gaussian motion toward the scene’s true dynamics. To compensate for the sparsity and view-dependence of flow, we learn a per-Gaussian motion offset field that reconciles discrepancies between projected 3D motion and observed flow across views and time. In addition, we introduce a per-Gaussian motion confidence that separates dynamic from static Gaussians and weights Gaussian attribute residual updates, thereby suppressing redundant motion in static regions for better temporal consistency and accelerating the modeling of large motions. Extensive experiments demonstrate that MoRGS achieves state-of-the-art reconstruction quality and motion fidelity among online methods, while maintaining streamable performance.</x:v>
      </x:c>
    </x:row>
    <x:row r="177" ht="15" hidden="0" customHeight="1">
      <x:c r="A177" s="10" t="str">
        <x:v>176</x:v>
      </x:c>
      <x:c r="B177" s="10" t="str">
        <x:v>100</x:v>
      </x:c>
      <x:c r="C177" s="10" t="str">
        <x:v>core trend paper</x:v>
      </x:c>
      <x:c r="D177" s="10" t="str">
        <x:v>A. thesis anchor: representation shift</x:v>
      </x:c>
      <x:c r="E177" s="10" t="str">
        <x:v>MOSAIC-GS: Monocular Scene Reconstruction via Advanced Initialization for Complex Dynamic Environments</x:v>
      </x:c>
      <x:c r="F177" s="10" t="str">
        <x:v>3D Vision &amp; Geometry</x:v>
      </x:c>
      <x:c r="G177" s="10" t="str">
        <x:v>3D Gaussian Splatting</x:v>
      </x:c>
      <x:c r="H177" s="10" t="str">
        <x:v>general_reconstruction; gaussian_radiance; depth_correspondence; dynamic_4d</x:v>
      </x:c>
      <x:c r="I177" s="10" t="str">
        <x:v>single image; multi-view images; video / temporal; RGB-D / depth</x:v>
      </x:c>
      <x:c r="J177" s="10" t="str">
        <x:v>depth / normals; Gaussian map; radiance field / NVS; 4D scene</x:v>
      </x:c>
      <x:c r="K177" s="10" t="str">
        <x:v>foundation/prior; efficiency; dynamic</x:v>
      </x:c>
      <x:c r="L177" s="10" t="str">
        <x:v>Use as evidence that Gaussian/radiance representations are moving from static NVS toward dynamic scene models.</x:v>
      </x:c>
      <x:c r="M177" s="10" t="str"/>
      <x:c r="N177" s="10" t="str"/>
      <x:c r="O177" s="10" t="str">
        <x:v>We present MOSAIC-GS, a novel, fully explicit, and computationally efficient approach for high-fidelity dynamic scene reconstruction from monocular videos using Gaussian Splatting.Monocular reconstruction is inherently ill-posed due to the lack of sufficient multiview constraints, making accurate recovery of object geometry and temporal coherence particularly challenging. To address this, we leverage multiple geometric cues, such as depth, optical flow, dynamic object segmentation, and point tracking. Combined with rigidity-based motion constraints, these cues allow us to estimate preliminary 3D scene dynamics during an initialization stage.Recovering scene dynamics prior to the photometric optimization reduces reliance on motion inference from visual appearance alone, which is often ambiguous in monocular settings.To enable compact representations, fast training, and real-time rendering while supporting non-rigid deformations, the scene is decomposed into static and dynamic components. Each Gaussian in the dynamic part of the scene is assigned a trajectory represented as time-dependent Poly-Fourier curve for parameter-efficient motion encoding.We demonstrate that MOSAIC-GS achieves substantially faster optimization and rendering compared to existing methods,while maintaining reconstruction quality on par with state-of-the-art approaches across standard monocular dynamic scene benchmarks.</x:v>
      </x:c>
    </x:row>
    <x:row r="178" ht="15" hidden="0" customHeight="1">
      <x:c r="A178" s="10" t="str">
        <x:v>177</x:v>
      </x:c>
      <x:c r="B178" s="10" t="str">
        <x:v>100</x:v>
      </x:c>
      <x:c r="C178" s="10" t="str">
        <x:v>core trend paper</x:v>
      </x:c>
      <x:c r="D178" s="10" t="str">
        <x:v>A. thesis anchor: representation shift</x:v>
      </x:c>
      <x:c r="E178" s="10" t="str">
        <x:v>MotionScale: Reconstructing Appearance, Geometry, and Motion of Dynamic Scenes with Scalable 4D Gaussian Splatting</x:v>
      </x:c>
      <x:c r="F178" s="10" t="str">
        <x:v>3D Vision &amp; Geometry</x:v>
      </x:c>
      <x:c r="G178" s="10" t="str">
        <x:v>3D Gaussian Splatting</x:v>
      </x:c>
      <x:c r="H178" s="10" t="str">
        <x:v>general_reconstruction; gaussian_radiance; pose_calibration_localization; dynamic_4d; data_benchmark</x:v>
      </x:c>
      <x:c r="I178" s="10" t="str">
        <x:v>single image; video / temporal</x:v>
      </x:c>
      <x:c r="J178" s="10" t="str">
        <x:v>camera pose; Gaussian map; radiance field / NVS; 4D scene</x:v>
      </x:c>
      <x:c r="K178" s="10" t="str">
        <x:v>foundation/prior; efficiency; scale; dynamic</x:v>
      </x:c>
      <x:c r="L178" s="10" t="str">
        <x:v>Use as evidence that Gaussian/radiance representations are moving from static NVS toward dynamic scene models.</x:v>
      </x:c>
      <x:c r="M178" s="10" t="str"/>
      <x:c r="N178" s="10" t="str"/>
      <x:c r="O178" s="10" t="str">
        <x:v>Realistic reconstruction of dynamic 4D scenes is essential for understanding the physical world.Despite recent progress in monocular view synthesis, existing methods still struggle to recover accurate 3D geometry and temporally consistent motion in complex environments.To address these challenges, we propose MotionScale, a 4D Gaussian Splatting framework that scales efficiently to large scenes and extended sequences, enabling faithful reconstruction of high-fidelity scene structures and coherent motion representation under complex dynamics.To handle motion with arbitrary flexibility and long-term variation, we introduce a scalable motion field built upon cluster-based bases that adaptively grow to capture diverse motion patterns over time.Moreover, we introduce a progressive optimization strategy that extends naturally to unseen frames. This strategy comprises two propagation modules: 1) A background module that adapts to newly appearing objects, refines camera poses, and accounts for shadows; 2) A foreground module that refines motion through a three-stage process.Extensive experiments on challenging real-world datasets demonstrate that our MotionScale achieves superior reconstruction quality and motion consistency that significantly outperform prior 4D scene reconstruction methods.Our code will be open-sourced on paper acceptance.</x:v>
      </x:c>
    </x:row>
    <x:row r="179" ht="15" hidden="0" customHeight="1">
      <x:c r="A179" s="10" t="str">
        <x:v>178</x:v>
      </x:c>
      <x:c r="B179" s="10" t="str">
        <x:v>100</x:v>
      </x:c>
      <x:c r="C179" s="10" t="str">
        <x:v>core trend paper</x:v>
      </x:c>
      <x:c r="D179" s="10" t="str">
        <x:v>A. thesis anchor: representation shift</x:v>
      </x:c>
      <x:c r="E179" s="10" t="str">
        <x:v>MSCD-GS: Motion-Separated Cooperative Deblurring Dynamic Reconstruction via Gaussian Splatting</x:v>
      </x:c>
      <x:c r="F179" s="10" t="str">
        <x:v>3D Vision &amp; Geometry</x:v>
      </x:c>
      <x:c r="G179" s="10" t="str">
        <x:v>3D Gaussian Splatting</x:v>
      </x:c>
      <x:c r="H179" s="10" t="str">
        <x:v>general_reconstruction; gaussian_radiance; dynamic_4d; data_benchmark</x:v>
      </x:c>
      <x:c r="I179" s="10" t="str">
        <x:v>single image; video / temporal</x:v>
      </x:c>
      <x:c r="J179" s="10" t="str">
        <x:v>Gaussian map; radiance field / NVS; 4D scene</x:v>
      </x:c>
      <x:c r="K179" s="10" t="str">
        <x:v>dynamic</x:v>
      </x:c>
      <x:c r="L179" s="10" t="str">
        <x:v>Use as evidence that Gaussian/radiance representations are moving from static NVS toward dynamic scene models.</x:v>
      </x:c>
      <x:c r="M179" s="10" t="str"/>
      <x:c r="N179" s="10" t="str"/>
      <x:c r="O179" s="10" t="str">
        <x:v>Although 4D reconstruction based on Gaussian Splatting has achieved many impressive results, reconstructing real-world images captured by a casual monocular camera remains a significant challenge. In dynamic scenes, as the camera and objects move during the exposure time, these input images inevitably contain a considerable amount of motion blur, which severely compromises the quality of reconstruction and new viewpoint synthesis. The existing deblurring 3D Gaussian models still cannot handle motion blur issues in real dynamic scenes. To address these challenges, we propose MSCD-GS—a novel method for motion-separated collaborative deblurring 4D reconstruction via Gaussian Splatting, capable of effectively handling motion-blurred inputs. Specifically, due to the distinct motion characteristics of static and dynamic Gaussians, we perform separate motion modeling to achieve dynamic scene reconstruction. To predict Gaussian changes during the exposure time, we designed motion-aware networks for static and dynamic Gaussians, thereby synthesizing virtual blurred images. Finally, we utilize the results from the deblurring network and the synthesized images to supervise 4D reconstruction collaboratively. Extensive experiments demonstrate that MSCD-GS can effectively reconstruct high-quality dynamic scenes from blurred image inputs, with performance surpassing existing methods.</x:v>
      </x:c>
    </x:row>
    <x:row r="180" ht="15" hidden="0" customHeight="1">
      <x:c r="A180" s="10" t="str">
        <x:v>179</x:v>
      </x:c>
      <x:c r="B180" s="10" t="str">
        <x:v>100</x:v>
      </x:c>
      <x:c r="C180" s="10" t="str">
        <x:v>core trend paper</x:v>
      </x:c>
      <x:c r="D180" s="10" t="str">
        <x:v>A. thesis anchor: representation shift</x:v>
      </x:c>
      <x:c r="E180" s="10" t="str">
        <x:v>MU-GeNeRF: Multi-view Uncertainty-guided Generalizable Neural Radiance Fields for Distractor-aware Scene</x:v>
      </x:c>
      <x:c r="F180" s="10" t="str">
        <x:v>3D Vision &amp; Geometry</x:v>
      </x:c>
      <x:c r="G180" s="10" t="str">
        <x:v>3D Gaussian Splatting</x:v>
      </x:c>
      <x:c r="H180" s="10" t="str">
        <x:v>general_reconstruction; gaussian_radiance; dynamic_4d; data_benchmark</x:v>
      </x:c>
      <x:c r="I180" s="10" t="str">
        <x:v>multi-view images; video / temporal</x:v>
      </x:c>
      <x:c r="J180" s="10" t="str">
        <x:v>Gaussian map; radiance field / NVS; 4D scene</x:v>
      </x:c>
      <x:c r="K180" s="10" t="str">
        <x:v>foundation/prior; unified pipeline; robustness; dynamic</x:v>
      </x:c>
      <x:c r="L180" s="10" t="str">
        <x:v>Use as evidence that Gaussian/radiance representations are moving from static NVS toward dynamic scene models.</x:v>
      </x:c>
      <x:c r="M180" s="10" t="str"/>
      <x:c r="N180" s="10" t="str"/>
      <x:c r="O180" s="10" t="str">
        <x:v>Generalizable Neural Radiance Fields (GeNeRF) enable high-quality scene reconstruction from a limited number of views and can generalize to unseen scenes. However, in real-world environments, transient distractors disrupt structural consistency across views, leading to deviated supervision signals and degraded reconstruction quality. Existing distractor-free NeRF methods rely on per-scene optimization and they estimate uncertainty from per-view reconstruction errors to remove distractors, but this is unreliable to GeNeRF, because it may misjudge inconsistent static structures from source views as distractors. To address this issue, we propose MUGeNeRF: a multi-view uncertainty-guided distractor-aware GeNeRF method, aim to effectively alleviate GeNeRF's robust modeling challenges in dynamic scenes with transient distractions. We explicitly decompose distractor awareness into two complementary uncertainty modeling tasks: Source-view uncertainty, serving as a transferable prior during the feed-forward process, captures structural inconsistencies across source views caused by viewpoint changes or dynamic factors; Target-view uncertainty focuses on observation anomalies caused by transient changes to infer distractor spatial distribution. These two uncertainties are integrated into a heteroscedastic reconstruction loss that guides adaptive supervision weighting, boosting the model's capability to detect and suppress distractors, and enabling more robust geometric modeling. To our knowledge, this is the first attempt to explore GeNeRF modeling with in scenes with transient distractors. Extensive experiments demonstrate that our method not only outperforms existing GeNeRF approaches but also rivals the performance of scene-specific distractor-free NeRFs.</x:v>
      </x:c>
    </x:row>
    <x:row r="181" ht="15" hidden="0" customHeight="1">
      <x:c r="A181" s="10" t="str">
        <x:v>180</x:v>
      </x:c>
      <x:c r="B181" s="10" t="str">
        <x:v>100</x:v>
      </x:c>
      <x:c r="C181" s="10" t="str">
        <x:v>core trend paper</x:v>
      </x:c>
      <x:c r="D181" s="10" t="str">
        <x:v>A. thesis anchor: representation shift</x:v>
      </x:c>
      <x:c r="E181" s="10" t="str">
        <x:v>MVInverse: Feed-forward Multi-view Inverse Rendering in Seconds</x:v>
      </x:c>
      <x:c r="F181" s="10" t="str">
        <x:v>3D Vision &amp; Geometry</x:v>
      </x:c>
      <x:c r="G181" s="10" t="str">
        <x:v>3D Reconstruction</x:v>
      </x:c>
      <x:c r="H181" s="10" t="str">
        <x:v>general_reconstruction; gaussian_radiance; depth_correspondence; surface_occupancy; data_benchmark</x:v>
      </x:c>
      <x:c r="I181" s="10" t="str">
        <x:v>single image; multi-view images</x:v>
      </x:c>
      <x:c r="J181" s="10" t="str">
        <x:v>depth / normals; mesh / surface</x:v>
      </x:c>
      <x:c r="K181" s="10" t="str">
        <x:v>foundation/prior; unified pipeline; robustness; benchmark/data</x:v>
      </x:c>
      <x:c r="L181" s="10" t="str">
        <x:v>Read early; it likely changes the framing of the 3D reconstruction cluster.</x:v>
      </x:c>
      <x:c r="M181" s="10" t="str"/>
      <x:c r="N181" s="10" t="str"/>
      <x:c r="O181" s="10" t="str">
        <x:v>Multi-view inverse rendering aims to recover geometry, materials, and illumination consistently across multiple viewpoints. Existing single-view approaches often ignore cross-view relationships, leading to inconsistent results, while multi-view optimization methods rely on slow differentiable rendering and per-scene refinement, making them computationally expensive and hard to scale. To address these limitations, we introduce a feed-forward multi-view inverse rendering framework that directly predicts spatially varying albedo, metallicity, roughness, diffuse shading, and surface normals from sequences of RGB images. By alternating attention across views, our model captures both intra-view long-range lighting interactions and inter-view material consistency, enabling coherent scene-level reasoning within a single forward pass. Due to the scarcity of real-world training data, models trained on existing synthetic datasets often struggle to generalize to real-world scenes. To overcome this limitation, we propose a consistency-based finetuning strategy that leverages unlabeled real-world videos to enhance both multi-view coherence and robustness under in-the-wild conditions. Extensive experiments on benchmark datasets demonstrate that our method achieves state-of-the-art performance in terms of multi-view consistency, material and normal estimation quality, and generalization to real-world imagery.</x:v>
      </x:c>
    </x:row>
    <x:row r="182" ht="15" hidden="0" customHeight="1">
      <x:c r="A182" s="10" t="str">
        <x:v>181</x:v>
      </x:c>
      <x:c r="B182" s="10" t="str">
        <x:v>100</x:v>
      </x:c>
      <x:c r="C182" s="10" t="str">
        <x:v>core trend paper</x:v>
      </x:c>
      <x:c r="D182" s="10" t="str">
        <x:v>A. thesis anchor: representation shift</x:v>
      </x:c>
      <x:c r="E182" s="10" t="str">
        <x:v>Neural Gabor Splatting: Enhanced Gaussian Splatting with Neural Gabor for High-frequency Surface Reconstruction</x:v>
      </x:c>
      <x:c r="F182" s="10" t="str">
        <x:v>3D Vision &amp; Geometry</x:v>
      </x:c>
      <x:c r="G182" s="10" t="str">
        <x:v>3D Gaussian Splatting</x:v>
      </x:c>
      <x:c r="H182" s="10" t="str">
        <x:v>general_reconstruction; gaussian_radiance; surface_occupancy; generation_editing</x:v>
      </x:c>
      <x:c r="I182" s="10" t="str">
        <x:v>panorama</x:v>
      </x:c>
      <x:c r="J182" s="10" t="str">
        <x:v>Gaussian map; mesh / surface; radiance field / NVS; editable / generative 3D</x:v>
      </x:c>
      <x:c r="K182" s="10" t="str">
        <x:v>efficiency; editing/generation</x:v>
      </x:c>
      <x:c r="L182" s="10" t="str">
        <x:v>Read early; it likely changes the framing of the 3D reconstruction cluster.</x:v>
      </x:c>
      <x:c r="M182" s="10" t="str"/>
      <x:c r="N182" s="10" t="str"/>
      <x:c r="O182" s="10" t="str">
        <x:v>Recent years have witnessed the rapid emergence of 3D Gaussian Splatting (3DGS) as a powerful approach for 3D reconstruction and novel view synthesis. Its explicit representation with Gaussian primitives enables fast training, real-time rendering, and convenient post-processing such as editing and surface reconstruction. However, 3DGS suffers from a critical drawback: the number of primitives grows drastically for scenes with high-frequency appearance details, since each primitive can represent only a single color, requiring multiple primitives for every sharp color transition.To overcome this limitation, we propose Neural Gabor splatting, which augments each Gaussian primitive with a lightweight multi-layer perceptron (MLP) that models a wide range of color variations within a single primitive. To further control primitive numbers, we introduce a frequency-aware densification strategy that selects mismatch primitives for pruning and cloning based on frequency energy.Our method achieves accurate reconstruction of challenging high-frequency surfaces. We demonstrate its effectiveness through extensive experiments on both standard benchmarks, such as Mip-NerRF360 and high-frequency surface datasets (e.g., checkered patterns), supported by comprehensive ablation studies.</x:v>
      </x:c>
    </x:row>
    <x:row r="183" ht="15" hidden="0" customHeight="1">
      <x:c r="A183" s="10" t="str">
        <x:v>182</x:v>
      </x:c>
      <x:c r="B183" s="10" t="str">
        <x:v>100</x:v>
      </x:c>
      <x:c r="C183" s="10" t="str">
        <x:v>core trend paper</x:v>
      </x:c>
      <x:c r="D183" s="10" t="str">
        <x:v>A. thesis anchor: representation shift</x:v>
      </x:c>
      <x:c r="E183" s="10" t="str">
        <x:v>No Calibration, No Depth, No Problem: Cross-Sensor View Synthesis with 3D Consistency</x:v>
      </x:c>
      <x:c r="F183" s="10" t="str">
        <x:v>3D Vision &amp; Geometry</x:v>
      </x:c>
      <x:c r="G183" s="10" t="str">
        <x:v>3D Reconstruction</x:v>
      </x:c>
      <x:c r="H183" s="10" t="str">
        <x:v>general_reconstruction; gaussian_radiance; pose_calibration_localization; depth_correspondence; surface_occupancy; data_benchmark</x:v>
      </x:c>
      <x:c r="I183" s="10" t="str">
        <x:v>RGB-D / depth</x:v>
      </x:c>
      <x:c r="J183" s="10" t="str">
        <x:v>depth / normals; Gaussian map; mesh / surface; radiance field / NVS</x:v>
      </x:c>
      <x:c r="K183" s="10" t="str">
        <x:v>foundation/prior; scale</x:v>
      </x:c>
      <x:c r="L183" s="10" t="str">
        <x:v>Use as a bridge between reconstruction representation and metric pose/calibration reliability.</x:v>
      </x:c>
      <x:c r="M183" s="10" t="str"/>
      <x:c r="N183" s="10" t="str"/>
      <x:c r="O183" s="10" t="str">
        <x:v>We present the first study of cross-sensor view synthesis across different modalities. We examine a practical, fundamental, yet widely overlooked problem: getting aligned RGB-X data, where most RGB-X prior work assumes such pairs exist and focuses on modality fusion, but it empirically requires huge engineering effort in calibration. We propose a match-densify-consolidate method. First, we perform RGB-X image matching followed by guided point densification. Using the proposed confidence-aware densification and self-matching filtering, we attain better view synthesis and later consolidate them in 3D Gaussian Splatting (3DGS). Our method uses no 3D priors for X-sensor and only assumes nearly no-cost COLMAP for RGB. We aim to remove the cumbersome calibration for various RGB-X sensors and advance the popularity of cross-sensor learning by a scalable solution that breaks through the bottleneck in large-scale real-world RGB-X data collection. Code will be released.</x:v>
      </x:c>
    </x:row>
    <x:row r="184" ht="15" hidden="0" customHeight="1">
      <x:c r="A184" s="10" t="str">
        <x:v>183</x:v>
      </x:c>
      <x:c r="B184" s="10" t="str">
        <x:v>100</x:v>
      </x:c>
      <x:c r="C184" s="10" t="str">
        <x:v>core trend paper</x:v>
      </x:c>
      <x:c r="D184" s="10" t="str">
        <x:v>A. thesis anchor: representation shift</x:v>
      </x:c>
      <x:c r="E184" s="10" t="str">
        <x:v>Off The Grid: Detection of Primitives for Feed-Forward 3D Gaussian Splatting</x:v>
      </x:c>
      <x:c r="F184" s="10" t="str">
        <x:v>3D Vision &amp; Geometry</x:v>
      </x:c>
      <x:c r="G184" s="10" t="str">
        <x:v>3D Gaussian Splatting</x:v>
      </x:c>
      <x:c r="H184" s="10" t="str">
        <x:v>general_reconstruction; gaussian_radiance; pose_calibration_localization; depth_correspondence; generation_editing</x:v>
      </x:c>
      <x:c r="I184" s="10" t="str"/>
      <x:c r="J184" s="10" t="str">
        <x:v>camera pose; Gaussian map; radiance field / NVS; editable / generative 3D</x:v>
      </x:c>
      <x:c r="K184" s="10" t="str">
        <x:v>foundation/prior; unified pipeline; efficiency; editing/generation</x:v>
      </x:c>
      <x:c r="L184" s="10" t="str">
        <x:v>Use as a bridge between reconstruction representation and metric pose/calibration reliability.</x:v>
      </x:c>
      <x:c r="M184" s="10" t="str"/>
      <x:c r="N184" s="10" t="str"/>
      <x:c r="O184" s="10" t="str">
        <x:v>Feed-forward 3D Gaussian Splatting (3DGS) models enable real-time scene generation but are hindered by suboptimal pixel-aligned primitive placement, which relies on a dense, rigid grid and limits both quality and efficiency. We introduce a new feed-forward architecture that detects 3D Gaussian primitives at a sub-pixel level, replacing the pixel grid with an adaptive, ``Off The Grid" distribution. Inspired by keypoint detection, our multi-resolution decoder learns to distribute primitives across image patches. This module is trained end-to-end with a 3D reconstruction backbone using self-supervised learning. Our resulting pose-free model generates photorealistic scenes in seconds, achieving state-of-the-art novel view synthesis for feed-forward models. It outperforms competitors while using far fewer primitives, demonstrating a more accurate and efficient allocation that captures fine details and reduces artifacts. Moreover, we observe that by learning to render 3D Gaussians, our 3D reconstruction backbone improves camera pose estimation, suggesting opportunities to train these foundational models without labels.</x:v>
      </x:c>
    </x:row>
    <x:row r="185" ht="15" hidden="0" customHeight="1">
      <x:c r="A185" s="10" t="str">
        <x:v>184</x:v>
      </x:c>
      <x:c r="B185" s="10" t="str">
        <x:v>100</x:v>
      </x:c>
      <x:c r="C185" s="10" t="str">
        <x:v>core trend paper</x:v>
      </x:c>
      <x:c r="D185" s="10" t="str">
        <x:v>A. thesis anchor: representation shift</x:v>
      </x:c>
      <x:c r="E185" s="10" t="str">
        <x:v>OrienPose: Orientation-Guided Novel View Synthesis for Single-Image Unseen Object Pose Estimation</x:v>
      </x:c>
      <x:c r="F185" s="10" t="str">
        <x:v>3D Vision &amp; Geometry</x:v>
      </x:c>
      <x:c r="G185" s="10" t="str">
        <x:v>Pose Estimation</x:v>
      </x:c>
      <x:c r="H185" s="10" t="str">
        <x:v>general_reconstruction; gaussian_radiance; pose_calibration_localization; depth_correspondence; surface_occupancy</x:v>
      </x:c>
      <x:c r="I185" s="10" t="str">
        <x:v>single image; multimodal / language</x:v>
      </x:c>
      <x:c r="J185" s="10" t="str">
        <x:v>camera pose; mesh / surface; radiance field / NVS</x:v>
      </x:c>
      <x:c r="K185" s="10" t="str">
        <x:v>foundation/prior; robustness</x:v>
      </x:c>
      <x:c r="L185" s="10" t="str">
        <x:v>Use as a bridge between reconstruction representation and metric pose/calibration reliability.</x:v>
      </x:c>
      <x:c r="M185" s="10" t="str"/>
      <x:c r="N185" s="10" t="str"/>
      <x:c r="O185" s="10" t="str">
        <x:v>Estimating the 3D pose of unseen objects from a single image remains a fundamental yet challenging problem in computer vision, especially under a CAD model-free setting.Pioneering attempts address this issue by matching templates generated through Novel View Synthesis (NVS), which essentially aims to learn the geometric transformation from a reference to a target view.  While promising, these methods can only approximate this transformation under pixel-level supervision, as the starting orientation remains undefined. In the absence of explicit geometric constraints to verify the correctness of the predicted transformation, existing methods often synthesize novel views with geometry-distorted structures or severely blurred local textures, leading to unreliable template matching and suboptimal pose estimation results. To this end, we propose OrienPose, a novel object pose estimation framework via orientation-aware NVS from a single image. Specifically, we introduce the Orientation-Aware Guidance, which explicitly injects object orientation cues into the reference latent embedding to enhance orientation awareness during viewpoint transformation. We also introduce an orientation consistency loss that supervises viewpoint transformation at the geometric level, establishing sufficient supervision for explicit and geometry-consistent transformation guidance beyond pixel-level similarity. This loss justifies estimating the reference orientation rather than using its ground-truth pose, thereby ensuring the alignment of coordinate domains between the injected and supervised priors. Extensive experiments demonstrate that OrienPose achieves state-of-the-art performance in single-view unseen object pose estimation and impressive robustness to image degradations.</x:v>
      </x:c>
    </x:row>
    <x:row r="186" ht="15" hidden="0" customHeight="1">
      <x:c r="A186" s="10" t="str">
        <x:v>185</x:v>
      </x:c>
      <x:c r="B186" s="10" t="str">
        <x:v>100</x:v>
      </x:c>
      <x:c r="C186" s="10" t="str">
        <x:v>core trend paper</x:v>
      </x:c>
      <x:c r="D186" s="10" t="str">
        <x:v>A. thesis anchor: representation shift</x:v>
      </x:c>
      <x:c r="E186" s="10" t="str">
        <x:v>P2GS: Physical Prior-guided Gaussian Splatting for Photometrically Consistent Urban Reconstruction</x:v>
      </x:c>
      <x:c r="F186" s="10" t="str">
        <x:v>3D Vision &amp; Geometry</x:v>
      </x:c>
      <x:c r="G186" s="10" t="str">
        <x:v>3D Gaussian Splatting</x:v>
      </x:c>
      <x:c r="H186" s="10" t="str">
        <x:v>general_reconstruction; gaussian_radiance; surface_occupancy; robotics_mapping</x:v>
      </x:c>
      <x:c r="I186" s="10" t="str">
        <x:v>sparse multi-view; LiDAR / driving; multimodal / language</x:v>
      </x:c>
      <x:c r="J186" s="10" t="str">
        <x:v>Gaussian map; mesh / surface; radiance field / NVS</x:v>
      </x:c>
      <x:c r="K186" s="10" t="str">
        <x:v>foundation/prior; unified pipeline; efficiency; robustness; dynamic</x:v>
      </x:c>
      <x:c r="L186" s="10" t="str">
        <x:v>Use for the robotics/SLAM angle: reconstruction becomes a map or world model, not just a visual asset.</x:v>
      </x:c>
      <x:c r="M186" s="10" t="str"/>
      <x:c r="N186" s="10" t="str"/>
      <x:c r="O186" s="10" t="str">
        <x:v>3D Gaussian Splatting (3DGS) has recently emerged as a powerful explicit representation enabling fast, high-fidelity rendering, making it a promising foundation for closed-loop simulators and perception models in autonomous driving. However, conventional 3DGS implicitly assumes consistent exposure and tone mapping across views. Real driving data violates this assumption due to heterogeneous camera pipelines and dynamic outdoor illumination, baking exposure discrepancies and sensor noise into the radiance field and producing artifacts and inconsistent illumination especially in static backgrounds crucial for realistic simulation. These issues are amplified in autonomous driving, where sparse viewpoints, varying exposures, and outdoor lighting interact, while prior work mainly targets dynamic-object reconstruction and overlooks cross-view photometric consistency.To address this limitation, we introduce $\textbf{P2GS}$, a physically consistent Gaussian Splatting framework that jointly decomposes a view-invariant linear HDR radiance field, per-view exposure scales, and tone-mapping functions from only LDR images without HDR supervision. P2GS employs a unified optimization strategy grounded in the physical image-formation process, enforcing relative-exposure consistency and HDR-domain radiance regularization. This yields a radiance field robust to inter-camera illumination differences while preserving the real-time efficiency of standard 3DGS. Experiments across real and simulated driving environments show that P2GS matches or surpasses prior methods in LDR reconstruction while providing substantially improved photometric consistency, reliable exposure normalization, and physically coherent illumination across diverse scenes.</x:v>
      </x:c>
    </x:row>
    <x:row r="187" ht="15" hidden="0" customHeight="1">
      <x:c r="A187" s="10" t="str">
        <x:v>186</x:v>
      </x:c>
      <x:c r="B187" s="10" t="str">
        <x:v>100</x:v>
      </x:c>
      <x:c r="C187" s="10" t="str">
        <x:v>core trend paper</x:v>
      </x:c>
      <x:c r="D187" s="10" t="str">
        <x:v>A. thesis anchor: representation shift</x:v>
      </x:c>
      <x:c r="E187" s="10" t="str">
        <x:v>PackUV: Packed Gaussian UV Maps for 4D Volumetric Video</x:v>
      </x:c>
      <x:c r="F187" s="10" t="str">
        <x:v>3D Vision &amp; Geometry</x:v>
      </x:c>
      <x:c r="G187" s="10" t="str">
        <x:v>3D Gaussian Splatting</x:v>
      </x:c>
      <x:c r="H187" s="10" t="str">
        <x:v>general_reconstruction; gaussian_radiance; dynamic_4d; generation_editing; data_benchmark</x:v>
      </x:c>
      <x:c r="I187" s="10" t="str">
        <x:v>multi-view images; video / temporal; panorama</x:v>
      </x:c>
      <x:c r="J187" s="10" t="str">
        <x:v>Gaussian map; radiance field / NVS; 4D scene; editable / generative 3D</x:v>
      </x:c>
      <x:c r="K187" s="10" t="str">
        <x:v>unified pipeline; efficiency; dynamic; benchmark/data; editing/generation</x:v>
      </x:c>
      <x:c r="L187" s="10" t="str">
        <x:v>Use as evidence that Gaussian/radiance representations are moving from static NVS toward dynamic scene models.</x:v>
      </x:c>
      <x:c r="M187" s="10" t="str"/>
      <x:c r="N187" s="10" t="str"/>
      <x:c r="O187" s="10" t="str">
        <x:v>Volumetric videos offer immersive 4D experiences, but remain difficult to reconstruct, store, and stream at scale. Existing Gaussian Splatting based methods achieve high-quality reconstruction but break down on long sequences, temporal inconsistency, and fail under large motions and disocclusions. Moreover, their outputs are typically incompatible with conventional video coding pipelines, preventing practical applications. We introduce PackUV, a novel 4D Gaussian representation that maps all Gaussian attributes into a sequence of structured, multi-scale UV atlas, enabling compact, image-native storage. To fit this representation from multi-view videos, we propose PackUV-GS, a temporally consistent fitting method that directly optimizes Gaussian parameters in the UV domain. A flow-guided Gaussian labeling and video keyframing module identifies dynamic Gaussians, stabilizes static regions, and preserves temporal coherence even under large motions and disocclusions. The resulting UV atlas format is the first unified volumetric video representation compatible with standard video codecs (e.g., HEVC, FFV1) without quality loss, enabling efficient streaming within existing multimedia infrastructure. To evaluate long-duration volumetric capture, we present PackUV-2B, the largest multi-view 4D dataset to date, featuring more than 50 synchronized 360 cameras, substantial motion, and frequent disocclusions across 100 sequences and 2B (billion) frames. Extensive experiments demonstrate that our method surpasses existing baselines in rendering fidelity while scaling to sequences up to 30 minutes with consistent quality.</x:v>
      </x:c>
    </x:row>
    <x:row r="188" ht="15" hidden="0" customHeight="1">
      <x:c r="A188" s="10" t="str">
        <x:v>187</x:v>
      </x:c>
      <x:c r="B188" s="10" t="str">
        <x:v>100</x:v>
      </x:c>
      <x:c r="C188" s="10" t="str">
        <x:v>core trend paper</x:v>
      </x:c>
      <x:c r="D188" s="10" t="str">
        <x:v>A. thesis anchor: representation shift</x:v>
      </x:c>
      <x:c r="E188" s="10" t="str">
        <x:v>Part$^{2}$GS: Part-aware Modeling of Articulated Objects using 3D Gaussian Splatting</x:v>
      </x:c>
      <x:c r="F188" s="10" t="str">
        <x:v>3D Vision &amp; Geometry</x:v>
      </x:c>
      <x:c r="G188" s="10" t="str">
        <x:v>3D Gaussian Splatting</x:v>
      </x:c>
      <x:c r="H188" s="10" t="str">
        <x:v>general_reconstruction; gaussian_radiance; surface_occupancy; data_benchmark</x:v>
      </x:c>
      <x:c r="I188" s="10" t="str"/>
      <x:c r="J188" s="10" t="str">
        <x:v>Gaussian map; mesh / surface; radiance field / NVS</x:v>
      </x:c>
      <x:c r="K188" s="10" t="str">
        <x:v>benchmark/data</x:v>
      </x:c>
      <x:c r="L188" s="10" t="str">
        <x:v>Read early; it likely changes the framing of the 3D reconstruction cluster.</x:v>
      </x:c>
      <x:c r="M188" s="10" t="str"/>
      <x:c r="N188" s="10" t="str"/>
      <x:c r="O188" s="10" t="str">
        <x:v>Articulated objects are common in the real world, yet modeling their structure and motion remains a challenging task for 3D reconstruction methods. In this work, we introduce Part$^{2}$GS, a novel framework for modeling articulated digital twins of multi-part objects with high-fidelity geometry and physically consistent articulation. Part$^{2}$GS leverages a part-aware 3D Gaussian representation that encodes articulated components with learnable attributes, enabling structured, disentangled transformations that preserve high-fidelity geometry. To ensure physically consistent motion, we propose a motion-aware canonical representation guided by physics-based constraints, including contact enforcement, velocity consistency, and vector-field alignment. Furthermore, we introduce a field of repel points to prevent part collisions and maintain stable articulation paths, significantly improving motion coherence over baselines. Extensive evaluations on both synthetic and real-world datasets show that Part$^{2}$GS consistently outperforms state-of-the-art methods by up to 10$\times$ in Chamfer Distance for movable parts.</x:v>
      </x:c>
    </x:row>
    <x:row r="189" ht="15" hidden="0" customHeight="1">
      <x:c r="A189" s="10" t="str">
        <x:v>188</x:v>
      </x:c>
      <x:c r="B189" s="10" t="str">
        <x:v>100</x:v>
      </x:c>
      <x:c r="C189" s="10" t="str">
        <x:v>core trend paper</x:v>
      </x:c>
      <x:c r="D189" s="10" t="str">
        <x:v>A. thesis anchor: representation shift</x:v>
      </x:c>
      <x:c r="E189" s="10" t="str">
        <x:v>ParticleGS: Learning Neural Gaussian Particle Dynamics from Videos for Prior-free Physical Motion Extrapolation</x:v>
      </x:c>
      <x:c r="F189" s="10" t="str">
        <x:v>3D Vision &amp; Geometry</x:v>
      </x:c>
      <x:c r="G189" s="10" t="str">
        <x:v>3D Gaussian Splatting</x:v>
      </x:c>
      <x:c r="H189" s="10" t="str">
        <x:v>general_reconstruction; gaussian_radiance; dynamic_4d; generation_editing</x:v>
      </x:c>
      <x:c r="I189" s="10" t="str">
        <x:v>video / temporal</x:v>
      </x:c>
      <x:c r="J189" s="10" t="str">
        <x:v>Gaussian map; radiance field / NVS; 4D scene; editable / generative 3D</x:v>
      </x:c>
      <x:c r="K189" s="10" t="str">
        <x:v>foundation/prior; dynamic; editing/generation</x:v>
      </x:c>
      <x:c r="L189" s="10" t="str">
        <x:v>Use as evidence that Gaussian/radiance representations are moving from static NVS toward dynamic scene models.</x:v>
      </x:c>
      <x:c r="M189" s="10" t="str"/>
      <x:c r="N189" s="10" t="str"/>
      <x:c r="O189" s="10" t="str">
        <x:v>The ability to extrapolate dynamic 3D scenes beyond the observed timeframe is fundamental to advancing physical world understanding and predictive modeling. Existing dynamic 3D reconstruction methods have achieved high-fidelity rendering of temporal interpolation, but typically lack physical consistency in predicting the future. To overcome this issue, we propose ParticleGS, a physics-based framework that reformulates dynamic 3D scenes as physically grounded systems. ParticleGS comprises three key components: 1) an encoder that decomposes the scene into static properties and initial dynamic physical fields; 2) an evolver based on Neural Ordinary Differential Equations (Neural ODEs) that learns continuous-time dynamics for motion extrapolation; and 3) a decoder that reconstructs 3D Gaussians from evolved particle states for rendering. Through this design, ParticleGS integrates physical reasoning into dynamic 3D representations, enabling accurate and consistent prediction of the future. Experiments show that ParticleGS achieves state-of-the-art performance in extrapolation while maintaining rendering quality comparable to leading dynamic 3D reconstruction methods.</x:v>
      </x:c>
    </x:row>
    <x:row r="190" ht="15" hidden="0" customHeight="1">
      <x:c r="A190" s="10" t="str">
        <x:v>189</x:v>
      </x:c>
      <x:c r="B190" s="10" t="str">
        <x:v>100</x:v>
      </x:c>
      <x:c r="C190" s="10" t="str">
        <x:v>core trend paper</x:v>
      </x:c>
      <x:c r="D190" s="10" t="str">
        <x:v>A. thesis anchor: representation shift</x:v>
      </x:c>
      <x:c r="E190" s="10" t="str">
        <x:v>Perceptual 3D Simulation With Physical World Modeling</x:v>
      </x:c>
      <x:c r="F190" s="10" t="str">
        <x:v>3D Vision &amp; Geometry</x:v>
      </x:c>
      <x:c r="G190" s="10" t="str">
        <x:v>3D Reconstruction</x:v>
      </x:c>
      <x:c r="H190" s="10" t="str">
        <x:v>general_reconstruction; gaussian_radiance; dynamic_4d; surface_occupancy; robotics_mapping; data_benchmark</x:v>
      </x:c>
      <x:c r="I190" s="10" t="str">
        <x:v>video / temporal; multimodal / language</x:v>
      </x:c>
      <x:c r="J190" s="10" t="str">
        <x:v>mesh / surface; radiance field / NVS; 4D scene</x:v>
      </x:c>
      <x:c r="K190" s="10" t="str">
        <x:v>dynamic</x:v>
      </x:c>
      <x:c r="L190" s="10" t="str">
        <x:v>Use as evidence that Gaussian/radiance representations are moving from static NVS toward dynamic scene models.</x:v>
      </x:c>
      <x:c r="M190" s="10" t="str"/>
      <x:c r="N190" s="10" t="str"/>
      <x:c r="O190" s="10" t="str">
        <x:v>Predicting how a scene will evolve after a desired 3D transformation from images is a central goal in vision, graphics, and robotics. Yet unlike ideal simulators with full access to 3D geometry and dynamics, real world systems must rely on perceptual inputs and local actions that are inherently partial and incomplete. In this work, we present P3Sim, a physical world modeling system that simulates future scene states under both partial observations and incomplete 3D transformation signals. P3Sim is composed of three interacting components: a learned physical world model, a geometric conditioning module, and a persistent scene memory. The world model interprets perception as probabilistic inference over multimodal scene variables, providing predictions of the distributions of any scene variable conditioned on any combination of others. The geometric conditioning module provides a partial 3D transform signal for conditioning the world model at inference time. The persistent scene memory integrates predictions over time, enabling online updates and consistency under uncertainty. By combining learned inference with explicit geometric structure, P3Sim balances data-driven flexibility with built-in inductive bias. This design yields a flexible perceptual simulator that generalizes across diverse 3D transformation tasks, such as novel view synthesis, object manipulation, and dynamic scene prediction, advancing toward general purpose 3D scene understanding and transformation.</x:v>
      </x:c>
    </x:row>
    <x:row r="191" ht="15" hidden="0" customHeight="1">
      <x:c r="A191" s="10" t="str">
        <x:v>190</x:v>
      </x:c>
      <x:c r="B191" s="10" t="str">
        <x:v>100</x:v>
      </x:c>
      <x:c r="C191" s="10" t="str">
        <x:v>core trend paper</x:v>
      </x:c>
      <x:c r="D191" s="10" t="str">
        <x:v>A. thesis anchor: representation shift</x:v>
      </x:c>
      <x:c r="E191" s="10" t="str">
        <x:v>PercHead: Perceptual Head Model for Single-Image 3D Head Reconstruction &amp; Editing</x:v>
      </x:c>
      <x:c r="F191" s="10" t="str">
        <x:v>3D Vision &amp; Geometry</x:v>
      </x:c>
      <x:c r="G191" s="10" t="str">
        <x:v>3D Reconstruction</x:v>
      </x:c>
      <x:c r="H191" s="10" t="str">
        <x:v>general_reconstruction; gaussian_radiance; surface_occupancy; generation_editing</x:v>
      </x:c>
      <x:c r="I191" s="10" t="str">
        <x:v>multi-view images; multimodal / language</x:v>
      </x:c>
      <x:c r="J191" s="10" t="str">
        <x:v>mesh / surface; radiance field / NVS; editable / generative 3D</x:v>
      </x:c>
      <x:c r="K191" s="10" t="str">
        <x:v>robustness; editing/generation</x:v>
      </x:c>
      <x:c r="L191" s="10" t="str">
        <x:v>Read early; it likely changes the framing of the 3D reconstruction cluster.</x:v>
      </x:c>
      <x:c r="M191" s="10" t="str"/>
      <x:c r="N191" s="10" t="str"/>
      <x:c r="O191" s="10" t="str">
        <x:v>We present PercHead, a model for single-image 3D head reconstruction and disentangled 3D editing - two tasks that are inherently challenging due to ambiguity in plausible explanations for the same input. At the heart of our approach lies our novel perceptual loss based on DINOv2 and SAM 2.1. Unlike widely-adopted low-level losses like LPIPS, SSIM or L1, we rely on deep visual understanding of images and the resulting generalized supervision signals. We show that our new loss can be a drop-in replacement for standard losses and used to improve visual quality in high-frequency areas. We base our model architecture on Vision Transformers (ViTs), allowing us to decouple the 3D representation from the 2D input. We train our method on multi-view images for view-consistency and in-the-wild images for strong transferability to new environments. Our model achieves state-of-the-art performance in novel-view synthesis and, furthermore, exhibits exceptional robustness to extreme viewing angles. We also extend our base model to disentangled 3D editing by swapping the encoder and fine-tuning the network. A segmentation map controls geometry and either a text prompt or a reference image specifies appearance. We highlight the intuitive and powerful 3D editing capabilities through an interactive GUI.</x:v>
      </x:c>
    </x:row>
    <x:row r="192" ht="15" hidden="0" customHeight="1">
      <x:c r="A192" s="10" t="str">
        <x:v>191</x:v>
      </x:c>
      <x:c r="B192" s="10" t="str">
        <x:v>100</x:v>
      </x:c>
      <x:c r="C192" s="10" t="str">
        <x:v>core trend paper</x:v>
      </x:c>
      <x:c r="D192" s="10" t="str">
        <x:v>A. thesis anchor: representation shift</x:v>
      </x:c>
      <x:c r="E192" s="10" t="str">
        <x:v>Photo3D: Advancing Photorealistic 3D Generation through Structure‑Aligned Detail Enhancement</x:v>
      </x:c>
      <x:c r="F192" s="10" t="str">
        <x:v>3D Vision &amp; Geometry</x:v>
      </x:c>
      <x:c r="G192" s="10" t="str">
        <x:v>3D Reconstruction</x:v>
      </x:c>
      <x:c r="H192" s="10" t="str">
        <x:v>general_reconstruction; gaussian_radiance; depth_correspondence; surface_occupancy; generation_editing; data_benchmark</x:v>
      </x:c>
      <x:c r="I192" s="10" t="str">
        <x:v>multimodal / language</x:v>
      </x:c>
      <x:c r="J192" s="10" t="str">
        <x:v>mesh / surface; radiance field / NVS; editable / generative 3D</x:v>
      </x:c>
      <x:c r="K192" s="10" t="str">
        <x:v>foundation/prior; benchmark/data; editing/generation</x:v>
      </x:c>
      <x:c r="L192" s="10" t="str">
        <x:v>Read early; it likely changes the framing of the 3D reconstruction cluster.</x:v>
      </x:c>
      <x:c r="M192" s="10" t="str"/>
      <x:c r="N192" s="10" t="str"/>
      <x:c r="O192" s="10" t="str">
        <x:v>Although recent 3D‑native generators have made great progress in synthesizing reliable geometry, they still fall short in achieving realistic appearances. A key obstacle lies in the lack of diverse and high-quality real-world 3D assets with rich surface details, since capturing such data is intrinsically difficult due to the diverse scales of scenes, non‑rigid motions of objects, and the limited precision of scanners.We introduce Photo3D, a framework for advancing photorealistic 3D generation, which is driven by the image data generated by the GPT‑4o‑Image model.Considering that the generated images can distort 3D structures due to their lack of multi‑view consistency, we design a structure‑aligned multi‑view synthesis pipeline and construct a detail‑enhanced multi‑view dataset paired with 3D geometry. Building on it, we present a realistic detail enhancement scheme that leverages perceptual feature adaptation and semantic structure matching to enforce appearance consistency with the realistic detail priors while preserving the structural consistency with the 3D-native geometry. While our scheme is general to different 3D-native generators, we present dedicated training strategies to facilitate the optimization of geometry-texture coupled and decoupled 3D-native generation paradigms. Experiments demonstrate that Photo3D generalizes well across diverse 3D‑native generation paradigms and achieves state‑of‑the‑art photorealistic 3D generation performance.  Codes, models and datasets will be released.</x:v>
      </x:c>
    </x:row>
    <x:row r="193" ht="15" hidden="0" customHeight="1">
      <x:c r="A193" s="10" t="str">
        <x:v>192</x:v>
      </x:c>
      <x:c r="B193" s="10" t="str">
        <x:v>100</x:v>
      </x:c>
      <x:c r="C193" s="10" t="str">
        <x:v>core trend paper</x:v>
      </x:c>
      <x:c r="D193" s="10" t="str">
        <x:v>A. thesis anchor: representation shift</x:v>
      </x:c>
      <x:c r="E193" s="10" t="str">
        <x:v>PhysGS: Bayesian-Inferred Gaussian Splatting for Physical Property Estimation</x:v>
      </x:c>
      <x:c r="F193" s="10" t="str">
        <x:v>3D Vision &amp; Geometry</x:v>
      </x:c>
      <x:c r="G193" s="10" t="str">
        <x:v>3D Gaussian Splatting</x:v>
      </x:c>
      <x:c r="H193" s="10" t="str">
        <x:v>general_reconstruction; gaussian_radiance; surface_occupancy; data_benchmark</x:v>
      </x:c>
      <x:c r="I193" s="10" t="str">
        <x:v>multimodal / language</x:v>
      </x:c>
      <x:c r="J193" s="10" t="str">
        <x:v>Gaussian map; mesh / surface; radiance field / NVS</x:v>
      </x:c>
      <x:c r="K193" s="10" t="str">
        <x:v>foundation/prior</x:v>
      </x:c>
      <x:c r="L193" s="10" t="str">
        <x:v>Read early; it likely changes the framing of the 3D reconstruction cluster.</x:v>
      </x:c>
      <x:c r="M193" s="10" t="str"/>
      <x:c r="N193" s="10" t="str"/>
      <x:c r="O193" s="10" t="str">
        <x:v>Understanding physical properties such as friction, stiffness, hardness, and material composition is essential for enabling robots to interact safely and effectively with their surroundings. However, existing 3D reconstruction methods focus on geometry and appearance and cannot infer these underlying physical properties. We present PhysGS, a Bayesian-inferred extension of 3D Gaussian Splatting that estimates dense, per-point physical properties from visual cues and vision--language priors. We formulate property estimation as Bayesian inference over Gaussian splats, where material and property beliefs are iteratively refined as new observations arrive. PhysGS also models aleatoric and epistemic uncertainties, enabling uncertainty-aware object and scene interpretation. Across object-scale (ABO-500), indoor, and outdoor real-world datasets, PhysGS improves accuracy of the mass estimation by up to 22.8%, reduces Shore hardness error by up to 61.2%, and lowers kinetic friction error by up to 18.1% compared to deterministic baselines. Our results demonstrate that PhysGS unifies 3D reconstruction, uncertainty modeling, and physical reasoning in a single, spatially continuous framework for dense physical property estimation.</x:v>
      </x:c>
    </x:row>
    <x:row r="194" ht="15" hidden="0" customHeight="1">
      <x:c r="A194" s="10" t="str">
        <x:v>193</x:v>
      </x:c>
      <x:c r="B194" s="10" t="str">
        <x:v>100</x:v>
      </x:c>
      <x:c r="C194" s="10" t="str">
        <x:v>core trend paper</x:v>
      </x:c>
      <x:c r="D194" s="10" t="str">
        <x:v>A. thesis anchor: representation shift</x:v>
      </x:c>
      <x:c r="E194" s="10" t="str">
        <x:v>PhysHead: Simulation-Ready Gaussian Head Avatars</x:v>
      </x:c>
      <x:c r="F194" s="10" t="str">
        <x:v>3D Vision &amp; Geometry</x:v>
      </x:c>
      <x:c r="G194" s="10" t="str">
        <x:v>3D Gaussian Splatting</x:v>
      </x:c>
      <x:c r="H194" s="10" t="str">
        <x:v>general_reconstruction; gaussian_radiance; surface_occupancy</x:v>
      </x:c>
      <x:c r="I194" s="10" t="str">
        <x:v>multi-view images; video / temporal</x:v>
      </x:c>
      <x:c r="J194" s="10" t="str">
        <x:v>Gaussian map; mesh / surface; radiance field / NVS</x:v>
      </x:c>
      <x:c r="K194" s="10" t="str">
        <x:v>dynamic</x:v>
      </x:c>
      <x:c r="L194" s="10" t="str">
        <x:v>Read early; it likely changes the framing of the 3D reconstruction cluster.</x:v>
      </x:c>
      <x:c r="M194" s="10" t="str"/>
      <x:c r="N194" s="10" t="str"/>
      <x:c r="O194" s="10" t="str">
        <x:v>Realistic digital avatars require expressive and dynamic hair motion, yet most existing head avatar methods assume rigid hair movement.These methods often fail to disentangle hair from the head, representing it as a simple outer shell and failing to capture its natural volumetric behavior. In this paper, we address these limitations by introducing PhysHead, a hybrid representation for animatable head avatars with realistic hair dynamics learned from multi-view video. Our approach combines a 3D parametric mesh for the head with strand-based hair, which can be directly simulated using physics engines. For the appearance model, we employ Gaussian primitives attached to both the head mesh and hair segments. This representation enables the creation of photorealistic head avatars with dynamic hair behavior, such as wind-blown motion, overcoming the constraints of rigid hair in existing methods. However, these animation capabilities also require new training schemes. Especially, we propose the use of VLM-based models to generate appearance information of regions that are occluded in the dynamic training sequences. In quantitative and qualitative studies, we demonstrate the capabilities of the proposed model and compare it with existing baselines. We show that our method is able to synthesize physically plausible hair motion besides expression and camera control. The code will be released for research purposes.</x:v>
      </x:c>
    </x:row>
    <x:row r="195" ht="15" hidden="0" customHeight="1">
      <x:c r="A195" s="10" t="str">
        <x:v>194</x:v>
      </x:c>
      <x:c r="B195" s="10" t="str">
        <x:v>100</x:v>
      </x:c>
      <x:c r="C195" s="10" t="str">
        <x:v>core trend paper</x:v>
      </x:c>
      <x:c r="D195" s="10" t="str">
        <x:v>A. thesis anchor: representation shift</x:v>
      </x:c>
      <x:c r="E195" s="10" t="str">
        <x:v>Physically Inspired Gaussian Splatting for HDR Novel View Synthesis</x:v>
      </x:c>
      <x:c r="F195" s="10" t="str">
        <x:v>3D Vision &amp; Geometry</x:v>
      </x:c>
      <x:c r="G195" s="10" t="str">
        <x:v>3D Gaussian Splatting</x:v>
      </x:c>
      <x:c r="H195" s="10" t="str">
        <x:v>general_reconstruction; gaussian_radiance; surface_occupancy</x:v>
      </x:c>
      <x:c r="I195" s="10" t="str"/>
      <x:c r="J195" s="10" t="str">
        <x:v>Gaussian map; mesh / surface; radiance field / NVS</x:v>
      </x:c>
      <x:c r="K195" s="10" t="str">
        <x:v>efficiency; dynamic</x:v>
      </x:c>
      <x:c r="L195" s="10" t="str">
        <x:v>Read early; it likely changes the framing of the 3D reconstruction cluster.</x:v>
      </x:c>
      <x:c r="M195" s="10" t="str"/>
      <x:c r="N195" s="10" t="str"/>
      <x:c r="O195" s="10" t="str">
        <x:v>High dynamic range novel view synthesis (HDR-NVS) reconstructs scenes with dynamic details by fusing multi-exposure low dynamic range (LDR) views, yet it struggles to capture ambient illumination-dependent appearance. Implicitly supervising HDR content by constraining tone-mapped results fails in correcting abnormal HDR values, and results in limited gradients for Gaussians in under/over-exposed regions. To this end,  we introduce PhysHDR-GS,  a physically inspired HDR-NVS framework that models scene appearance via intrinsic reflectance and adjustable ambient illumination.   PhysHDR-GS employs a complementary image-exposure (IE) branch and Gaussian-illumination (GI) branch to faithfully reproduce standard camera observations and capture illumination-dependent appearance changes, respectively. During training, the proposed cross-branch HDR consistency loss provides explicit supervision for HDR content, while an illumination-guided gradient scaling strategy mitigates exposure-biased gradient starvation and reduces under-densified representations.  Experimental results across realistic and synthetic datasets demonstrate our superiority in reconstructing HDR details (e.g., a PSNR gain of 2.04 dB over HDR-GS), while maintaining real-time rendering speed (up to 76 FPS).</x:v>
      </x:c>
    </x:row>
    <x:row r="196" ht="15" hidden="0" customHeight="1">
      <x:c r="A196" s="10" t="str">
        <x:v>195</x:v>
      </x:c>
      <x:c r="B196" s="10" t="str">
        <x:v>100</x:v>
      </x:c>
      <x:c r="C196" s="10" t="str">
        <x:v>core trend paper</x:v>
      </x:c>
      <x:c r="D196" s="10" t="str">
        <x:v>A. thesis anchor: representation shift</x:v>
      </x:c>
      <x:c r="E196" s="10" t="str">
        <x:v>Plug-and-Play PDE Optimization for 3D Gaussian Splatting: Toward High-Quality Rendering and Reconstruction</x:v>
      </x:c>
      <x:c r="F196" s="10" t="str">
        <x:v>3D Vision &amp; Geometry</x:v>
      </x:c>
      <x:c r="G196" s="10" t="str">
        <x:v>3D Gaussian Splatting</x:v>
      </x:c>
      <x:c r="H196" s="10" t="str">
        <x:v>general_reconstruction; gaussian_radiance; surface_occupancy</x:v>
      </x:c>
      <x:c r="I196" s="10" t="str"/>
      <x:c r="J196" s="10" t="str">
        <x:v>Gaussian map; mesh / surface; radiance field / NVS</x:v>
      </x:c>
      <x:c r="K196" s="10" t="str">
        <x:v>efficiency</x:v>
      </x:c>
      <x:c r="L196" s="10" t="str">
        <x:v>Read early; it likely changes the framing of the 3D reconstruction cluster.</x:v>
      </x:c>
      <x:c r="M196" s="10" t="str"/>
      <x:c r="N196" s="10" t="str"/>
      <x:c r="O196" s="10" t="str">
        <x:v>3D Gaussian Splatting (3DGS) has revolutionized radiance field reconstruction by achieving high-quality novel view synthesis with fast rendering speed, introducing 3D Gaussian primitives to represent the scene. However, 3DGS encounters blurring and floaters when applied to complex scenes, caused by the reconstruction of redundant and ambiguous geometric structures. We attribute this issue to the unstable optimization of the Gaussians. To address this limitation, we present a plug-and-play PDE-based optimization method that overcomes the optimization constraints of 3DGS-based approaches in various tasks, such as novel view synthesis and surface reconstruction. Firstly, we theoretically derive that the 3DGS optimization procedure can be modeled as a PDE, and introduce a viscous term to ensure stable optimization. Secondly, we use the Material Point Method (MPM) to obtain a stable numerical solution of the PDE, which enhances both global and local constraints. Additionally, an effective Gaussian densification strategy and particle constraints are introduced to ensure fine-grained details. Extensive qualitative and quantitative experiments confirm that our method achieves state-of-the-art rendering and reconstruction quality.</x:v>
      </x:c>
    </x:row>
    <x:row r="197" ht="15" hidden="0" customHeight="1">
      <x:c r="A197" s="10" t="str">
        <x:v>196</x:v>
      </x:c>
      <x:c r="B197" s="10" t="str">
        <x:v>100</x:v>
      </x:c>
      <x:c r="C197" s="10" t="str">
        <x:v>core trend paper</x:v>
      </x:c>
      <x:c r="D197" s="10" t="str">
        <x:v>A. thesis anchor: representation shift</x:v>
      </x:c>
      <x:c r="E197" s="10" t="str">
        <x:v>PointGS: Semantic-Consistent Unsupervised 3D Point Cloud Segmentation with 3D Gaussian Splatting</x:v>
      </x:c>
      <x:c r="F197" s="10" t="str">
        <x:v>3D Vision &amp; Geometry</x:v>
      </x:c>
      <x:c r="G197" s="10" t="str">
        <x:v>Point Cloud</x:v>
      </x:c>
      <x:c r="H197" s="10" t="str">
        <x:v>general_reconstruction; gaussian_radiance; pose_calibration_localization; surface_occupancy; robotics_mapping</x:v>
      </x:c>
      <x:c r="I197" s="10" t="str">
        <x:v>multi-view images; LiDAR / driving</x:v>
      </x:c>
      <x:c r="J197" s="10" t="str">
        <x:v>point map / point cloud; Gaussian map; radiance field / NVS</x:v>
      </x:c>
      <x:c r="K197" s="10" t="str">
        <x:v>unified pipeline</x:v>
      </x:c>
      <x:c r="L197" s="10" t="str">
        <x:v>Use as a bridge between reconstruction representation and metric pose/calibration reliability.</x:v>
      </x:c>
      <x:c r="M197" s="10" t="str"/>
      <x:c r="N197" s="10" t="str"/>
      <x:c r="O197" s="10" t="str">
        <x:v>Unsupervised point cloud segmentation is critical for embodied intelligence and autonomous driving, as it mitigates the prohibitive cost of dense point-level annotations required by fully supervised methods. Integrating 2D pre-trained models such as SAM to supplement semantic information is a natural choice, yet this approach faces a fundamental mismatch between discrete 3D points and continuous 2D images. This mismatch leads to inevitable projection overlap and complex modality alignment, resulting in compromised semantic consistency across 2D-3D transfer.​ To address these limitations and achieve semantic-consistent segmentation, this paper proposes PointGS, a simple yet effective pipeline for unsupervised 3D point cloud segmentation. PointGS leverages 3D Gaussian Splatting as a unified intermediate representation to bridge the discrete-continuous domain gap. Input sparse point clouds are first reconstructed into dense 3D Gaussian spaces via multi-view observations, filling spatial gaps and encoding occlusion relationships to eliminate projection-induced semantic conflation. Multi-view dense images are rendered from the Gaussian space, with 2D semantic masks extracted via SAM, and semantics are distilled to 3D Gaussian primitives through contrastive learning to ensure consistent semantic assignments across different views. The Gaussian space is aligned with the original point cloud via two-step registration, and point semantics are assigned through nearest-neighbor search on labeled Gaussians. Experiments demonstrate that PointGS outperforms state-of-the-art unsupervised methods, achieving +0.9\% mIoU on ScanNet-V2 and +2.8\% mIoU on S3DIS, highlighting its effectiveness in label-free 3D segmentation.​</x:v>
      </x:c>
    </x:row>
    <x:row r="198" ht="15" hidden="0" customHeight="1">
      <x:c r="A198" s="10" t="str">
        <x:v>197</x:v>
      </x:c>
      <x:c r="B198" s="10" t="str">
        <x:v>100</x:v>
      </x:c>
      <x:c r="C198" s="10" t="str">
        <x:v>core trend paper</x:v>
      </x:c>
      <x:c r="D198" s="10" t="str">
        <x:v>A. thesis anchor: representation shift</x:v>
      </x:c>
      <x:c r="E198" s="10" t="str">
        <x:v>PolarGuide-GSDR: 3D Gaussian Splatting Driven by Polarization Priors and Deferred Reflection for Real-World Reflective Scenes</x:v>
      </x:c>
      <x:c r="F198" s="10" t="str">
        <x:v>3D Vision &amp; Geometry</x:v>
      </x:c>
      <x:c r="G198" s="10" t="str">
        <x:v>3D Gaussian Splatting</x:v>
      </x:c>
      <x:c r="H198" s="10" t="str">
        <x:v>general_reconstruction; gaussian_radiance; depth_correspondence; data_benchmark</x:v>
      </x:c>
      <x:c r="I198" s="10" t="str"/>
      <x:c r="J198" s="10" t="str">
        <x:v>depth / normals; Gaussian map; radiance field / NVS</x:v>
      </x:c>
      <x:c r="K198" s="10" t="str">
        <x:v>foundation/prior; efficiency; robustness</x:v>
      </x:c>
      <x:c r="L198" s="10" t="str">
        <x:v>Read early; it likely changes the framing of the 3D reconstruction cluster.</x:v>
      </x:c>
      <x:c r="M198" s="10" t="str"/>
      <x:c r="N198" s="10" t="str"/>
      <x:c r="O198" s="10" t="str">
        <x:v>Polarization-aware Neural Radiance Fields (NeRF) enable novel view synthesis of specular-reflection scenes but face challenges in slow training, inefficient rendering, and strong dependencies on material/viewpoint assumptions. However, 3D Gaussian Splatting (3DGS) enables real-time rendering yet struggles with accurate reflection reconstruction from reflection-geometry entanglement, adding a deferred reflection module introduces environment map dependence. We address these limitations by proposing PolarGuide-GSDR, a polarization-forward-guided paradigm establishing a bidirectional coupling mechanism between polarization and 3DGS: first 3DGS’s geometric priors are leveraged to resolve  polarization ambiguity, and then the refined polarization information cues are used to guide 3DGS’s normal and spherical harmonic representation. This process achieves high-fidelity reflection separation and full-scene reconstruction without requiring environment maps or restrictive material assumptions. We demonstrate on public and self-collected datasets that PolarGuide-GSDR achieves state-of-the-art performance in specular reconstruction, normal estimation, and novel view synthesis, all while maintaining real-time rendering capabilities. To our knowledge, this is the first framework embedding polarization priors directly into 3DGS optimization, yielding superior interpretability and real-time performance for modeling complex reflective scenes.</x:v>
      </x:c>
    </x:row>
    <x:row r="199" ht="15" hidden="0" customHeight="1">
      <x:c r="A199" s="10" t="str">
        <x:v>198</x:v>
      </x:c>
      <x:c r="B199" s="10" t="str">
        <x:v>100</x:v>
      </x:c>
      <x:c r="C199" s="10" t="str">
        <x:v>core trend paper</x:v>
      </x:c>
      <x:c r="D199" s="10" t="str">
        <x:v>A. thesis anchor: representation shift</x:v>
      </x:c>
      <x:c r="E199" s="10" t="str">
        <x:v>Pose-Free Omnidirectional Gaussian Splatting for 360-Degree Videos with Consistent Depth Priors</x:v>
      </x:c>
      <x:c r="F199" s="10" t="str">
        <x:v>3D Vision &amp; Geometry</x:v>
      </x:c>
      <x:c r="G199" s="10" t="str">
        <x:v>3D Gaussian Splatting</x:v>
      </x:c>
      <x:c r="H199" s="10" t="str">
        <x:v>general_reconstruction; gaussian_radiance; pose_calibration_localization; depth_correspondence; surface_occupancy; data_benchmark</x:v>
      </x:c>
      <x:c r="I199" s="10" t="str">
        <x:v>single image; multi-view images; panorama; RGB-D / depth</x:v>
      </x:c>
      <x:c r="J199" s="10" t="str">
        <x:v>camera pose; depth / normals; Gaussian map; mesh / surface; radiance field / NVS</x:v>
      </x:c>
      <x:c r="K199" s="10" t="str">
        <x:v>foundation/prior; efficiency; robustness</x:v>
      </x:c>
      <x:c r="L199" s="10" t="str">
        <x:v>Use as a bridge between reconstruction representation and metric pose/calibration reliability.</x:v>
      </x:c>
      <x:c r="M199" s="10" t="str"/>
      <x:c r="N199" s="10" t="str"/>
      <x:c r="O199" s="10" t="str">
        <x:v>Omnidirectional 3D Gaussian Splatting with panoramas is a key technique for 3D scene representation, and existing methods typically rely on slow SfM to provide camera poses and sparse points priors. In this work, we propose a pose-free omnidirectional 3DGS method, named PFGS360, that reconstructs 3D Gaussians from unposed omnidirectional videos. To achieve accurate camera pose estimation, we first construct a spherical consistency-aware pose estimation module, which recovers poses by establishing consistent 2D–3D correspondences between the reconstructed Gaussians and the unposed images using Gaussians' internal depth priors. Besides, to enhance the fidelity of novel view synthesis, we introduce a depth-inlier-aware densification module to extract depth inliers and Gaussian outliers with consistent monocular depth priors, enabling efficient Gaussian densification and achieving photorealistic novel view synthesis. The experiments show significant outperformance over existing pose-free and pose-aware 3DGS methods on both real-world and synthetic 360-degree videos.</x:v>
      </x:c>
    </x:row>
    <x:row r="200" ht="15" hidden="0" customHeight="1">
      <x:c r="A200" s="10" t="str">
        <x:v>199</x:v>
      </x:c>
      <x:c r="B200" s="10" t="str">
        <x:v>100</x:v>
      </x:c>
      <x:c r="C200" s="10" t="str">
        <x:v>core trend paper</x:v>
      </x:c>
      <x:c r="D200" s="10" t="str">
        <x:v>A. thesis anchor: representation shift</x:v>
      </x:c>
      <x:c r="E200" s="10" t="str">
        <x:v>PoseGaussian: 6D Pose Estimation for Unseen Objects via Sparse-View Object-Level 3D Gaussian Splatting</x:v>
      </x:c>
      <x:c r="F200" s="10" t="str">
        <x:v>3D Vision &amp; Geometry</x:v>
      </x:c>
      <x:c r="G200" s="10" t="str">
        <x:v>Pose Estimation</x:v>
      </x:c>
      <x:c r="H200" s="10" t="str">
        <x:v>general_reconstruction; gaussian_radiance; pose_calibration_localization; depth_correspondence; data_benchmark</x:v>
      </x:c>
      <x:c r="I200" s="10" t="str">
        <x:v>RGB-D / depth</x:v>
      </x:c>
      <x:c r="J200" s="10" t="str">
        <x:v>camera pose; depth / normals; Gaussian map; radiance field / NVS</x:v>
      </x:c>
      <x:c r="K200" s="10" t="str">
        <x:v>foundation/prior; robustness</x:v>
      </x:c>
      <x:c r="L200" s="10" t="str">
        <x:v>Use as a bridge between reconstruction representation and metric pose/calibration reliability.</x:v>
      </x:c>
      <x:c r="M200" s="10" t="str"/>
      <x:c r="N200" s="10" t="str"/>
      <x:c r="O200" s="10" t="str">
        <x:v>6D pose estimation is a key technology in computer vision and robotic manipulation. However, many methods remain heavily dependent on CAD models that are difficult to obtain. Object-level 3D reconstruction provides an alternative route, and 3D Gaussian Splatting (3DGS) shows convincing potential owing to its training and rendering efficiency. Nevertheless, under sparse reference views, 3DGS is prone to floating artifacts and appearance overfitting, which weakens the stability of pose estimation. We present PoseGaussian, a method for sparse-view 6D pose estimation for unseen object that builds on improved 3DGS. First, we use sparse RGB-D views to inject a depth structure prior into the 3DGS initialization for stable structure, and we adopt adaptive density control, view-warping augmentation, and joint photometric–depth supervision to reduce floaters and appearance overfitting under sparse reference views. Next, in the pose estimation stage, we apply a two-stage learning-guided ICP initializer that exploits geometric features to obtain a stable initial pose. Finally, we introduce a 3DGS-based iterative pose refiner that aligns rendered and query images in both appearance and geometry, further improving pose estimation accuracy. Experiments on LINEMOD, GenMOP, and our real-world datasets show that PoseGaussian achieves significant improvements over baseline methods under model-free and sparse-view settings, demonstrating strong generalization to unseen objects and robustness to view sparsity.</x:v>
      </x:c>
    </x:row>
    <x:row r="201" ht="15" hidden="0" customHeight="1">
      <x:c r="A201" s="10" t="str">
        <x:v>200</x:v>
      </x:c>
      <x:c r="B201" s="10" t="str">
        <x:v>100</x:v>
      </x:c>
      <x:c r="C201" s="10" t="str">
        <x:v>core trend paper</x:v>
      </x:c>
      <x:c r="D201" s="10" t="str">
        <x:v>A. thesis anchor: representation shift</x:v>
      </x:c>
      <x:c r="E201" s="10" t="str">
        <x:v>PrITTI: Primitive-based Generation of Controllable and Editable 3D Semantic Urban Scenes</x:v>
      </x:c>
      <x:c r="F201" s="10" t="str">
        <x:v>3D Vision &amp; Geometry</x:v>
      </x:c>
      <x:c r="G201" s="10" t="str">
        <x:v>3D Reconstruction</x:v>
      </x:c>
      <x:c r="H201" s="10" t="str">
        <x:v>general_reconstruction; gaussian_radiance; surface_occupancy; generation_editing</x:v>
      </x:c>
      <x:c r="I201" s="10" t="str">
        <x:v>panorama</x:v>
      </x:c>
      <x:c r="J201" s="10" t="str">
        <x:v>mesh / surface; occupancy / voxel; radiance field / NVS; editable / generative 3D</x:v>
      </x:c>
      <x:c r="K201" s="10" t="str">
        <x:v>efficiency; editing/generation</x:v>
      </x:c>
      <x:c r="L201" s="10" t="str">
        <x:v>Read early; it likely changes the framing of the 3D reconstruction cluster.</x:v>
      </x:c>
      <x:c r="M201" s="10" t="str"/>
      <x:c r="N201" s="10" t="str"/>
      <x:c r="O201" s="10" t="str">
        <x:v>Existing approaches to 3D semantic urban scene generation predominantly rely on voxel-based representations, which are bound by fixed resolution, challenging to edit, and memory-intensive in their dense form. In contrast, we advocate for a primitive-based paradigm where urban scenes are represented using compact, semantically meaningful 3D elements that are easy to manipulate and compose. To this end, we introduce PrITTI, a latent diffusion model that leverages vectorized object primitives and rasterized ground surfaces for generating diverse, controllable, and editable 3D semantic urban scenes. This hybrid representation yields a structured latent space that facilitates object- and ground-level manipulation. Experiments on KITTI-360 show that primitive-based representations unlock the full capabilities of diffusion transformers, achieving state-of-the-art 3D scene generation quality with lower memory requirements, faster inference, and greater editability than voxel-based methods. Beyond generation, PrITTI supports a range of downstream applications, including scene editing, inpainting, outpainting, and photo-realistic street-view synthesis.</x:v>
      </x:c>
    </x:row>
    <x:row r="202" ht="15" hidden="0" customHeight="1">
      <x:c r="A202" s="10" t="str">
        <x:v>201</x:v>
      </x:c>
      <x:c r="B202" s="10" t="str">
        <x:v>100</x:v>
      </x:c>
      <x:c r="C202" s="10" t="str">
        <x:v>core trend paper</x:v>
      </x:c>
      <x:c r="D202" s="10" t="str">
        <x:v>A. thesis anchor: representation shift</x:v>
      </x:c>
      <x:c r="E202" s="10" t="str">
        <x:v>Radiance Meshes for Volumetric Reconstruction</x:v>
      </x:c>
      <x:c r="F202" s="10" t="str">
        <x:v>3D Vision &amp; Geometry</x:v>
      </x:c>
      <x:c r="G202" s="10" t="str">
        <x:v>3D Reconstruction</x:v>
      </x:c>
      <x:c r="H202" s="10" t="str">
        <x:v>general_reconstruction; gaussian_radiance; surface_occupancy; generation_editing</x:v>
      </x:c>
      <x:c r="I202" s="10" t="str"/>
      <x:c r="J202" s="10" t="str">
        <x:v>mesh / surface; radiance field / NVS; editable / generative 3D</x:v>
      </x:c>
      <x:c r="K202" s="10" t="str">
        <x:v>foundation/prior; efficiency; editing/generation</x:v>
      </x:c>
      <x:c r="L202" s="10" t="str">
        <x:v>Read early; it likely changes the framing of the 3D reconstruction cluster.</x:v>
      </x:c>
      <x:c r="M202" s="10" t="str"/>
      <x:c r="N202" s="10" t="str"/>
      <x:c r="O202" s="10" t="str">
        <x:v>We introduce Radiance Meshes for representing radiance fields with constant density tetrahedral cells produced with a Delaunay tetrahedralization.Unlike a Voronoi diagram, a Delaunay tetrahedralization yields simple triangles that are natively supported by existing hardware. As such, our model is able to perform exact and fast volume rendering using both rasterization and ray-tracing. We introduce a new rasterization method that achieve faster rendering speeds than all prior radiance field representations (assuming an equivalent number of primitives and resolution) across a variety of platforms.Optimizing the positions of Delaunay vertices introduces topological discontinuities (edge flips). To solve this, we use a Zip-NeRF-style backbone which allows us to express a smoothly varying field even when the topology changes.Our rendering method exactly evaluates the volume rendering equation and enables high quality, real-time view synthesis on standard consumer hardware. Our tetrahedral meshes also lend themselves to a variety of exciting applications including fisheye lens distortion, physics-based simulation, editing, and mesh extraction.</x:v>
      </x:c>
    </x:row>
    <x:row r="203" ht="15" hidden="0" customHeight="1">
      <x:c r="A203" s="10" t="str">
        <x:v>202</x:v>
      </x:c>
      <x:c r="B203" s="10" t="str">
        <x:v>100</x:v>
      </x:c>
      <x:c r="C203" s="10" t="str">
        <x:v>core trend paper</x:v>
      </x:c>
      <x:c r="D203" s="10" t="str">
        <x:v>A. thesis anchor: representation shift</x:v>
      </x:c>
      <x:c r="E203" s="10" t="str">
        <x:v>Real-Time Dynamic Scene Rendering with Controlled Compressibility and Contact Awareness</x:v>
      </x:c>
      <x:c r="F203" s="10" t="str">
        <x:v>3D Vision &amp; Geometry</x:v>
      </x:c>
      <x:c r="G203" s="10" t="str">
        <x:v>3D Reconstruction</x:v>
      </x:c>
      <x:c r="H203" s="10" t="str">
        <x:v>general_reconstruction; gaussian_radiance; dynamic_4d; surface_occupancy; data_benchmark</x:v>
      </x:c>
      <x:c r="I203" s="10" t="str">
        <x:v>video / temporal</x:v>
      </x:c>
      <x:c r="J203" s="10" t="str">
        <x:v>Gaussian map; mesh / surface; 4D scene</x:v>
      </x:c>
      <x:c r="K203" s="10" t="str">
        <x:v>foundation/prior; unified pipeline; efficiency; dynamic</x:v>
      </x:c>
      <x:c r="L203" s="10" t="str">
        <x:v>Use as evidence that Gaussian/radiance representations are moving from static NVS toward dynamic scene models.</x:v>
      </x:c>
      <x:c r="M203" s="10" t="str"/>
      <x:c r="N203" s="10" t="str"/>
      <x:c r="O203" s="10" t="str">
        <x:v>Existing dynamic scene rendering methods often adopt rigid-body or direction-limited assumptions, yet real-world motion and contact routinely violate these, producing artifacts near occlusion boundaries. To address this, we introduce a unified, source-aware framework for dynamic rendering that enforces the consistency of Gaussian primitives under an explicit manifold constraints. We project predicted velocities onto physically grounded priors via efficient, parallel inner solves: (i) a Helmholtz parameterization that separates divergence-free and potential-flow motion components; (ii) an anisotropic, compressible directional prior; and (iii) an affine family that disentangles rotation from isotropic scaling. Experiments on extensive benchmarks show consistent improvements over state-of-the-art methods in reconstruction fidelity and temporal coherence. Our approach ensures physically realistic rendering, especially near contacts, and substantially reduces motion-boundary artifacts.</x:v>
      </x:c>
    </x:row>
    <x:row r="204" ht="15" hidden="0" customHeight="1">
      <x:c r="A204" s="10" t="str">
        <x:v>203</x:v>
      </x:c>
      <x:c r="B204" s="10" t="str">
        <x:v>100</x:v>
      </x:c>
      <x:c r="C204" s="10" t="str">
        <x:v>core trend paper</x:v>
      </x:c>
      <x:c r="D204" s="10" t="str">
        <x:v>A. thesis anchor: representation shift</x:v>
      </x:c>
      <x:c r="E204" s="10" t="str">
        <x:v>REArtGS++: Generalizable Articulation Reconstruction with Temporal Geometry Constraint via Planar Gaussian Splatting</x:v>
      </x:c>
      <x:c r="F204" s="10" t="str">
        <x:v>3D Vision &amp; Geometry</x:v>
      </x:c>
      <x:c r="G204" s="10" t="str">
        <x:v>3D Gaussian Splatting</x:v>
      </x:c>
      <x:c r="H204" s="10" t="str">
        <x:v>general_reconstruction; gaussian_radiance; depth_correspondence; dynamic_4d; surface_occupancy; data_benchmark</x:v>
      </x:c>
      <x:c r="I204" s="10" t="str">
        <x:v>multi-view images; video / temporal; RGB-D / depth</x:v>
      </x:c>
      <x:c r="J204" s="10" t="str">
        <x:v>depth / normals; Gaussian map; mesh / surface; radiance field / NVS</x:v>
      </x:c>
      <x:c r="K204" s="10" t="str">
        <x:v>foundation/prior; dynamic</x:v>
      </x:c>
      <x:c r="L204" s="10" t="str">
        <x:v>Use as evidence that Gaussian/radiance representations are moving from static NVS toward dynamic scene models.</x:v>
      </x:c>
      <x:c r="M204" s="10" t="str"/>
      <x:c r="N204" s="10" t="str"/>
      <x:c r="O204" s="10" t="str">
        <x:v>Articulated objects are pervasive in daily environments, such as drawers and refrigerators. Towards their part-level surface reconstruction and joint parameter estimation, REArtGS introduces a category-agnostic approach using multi-view RGB images at two different states. However, we observe that REArtGS still struggles with screw-joint or multi-part objects and lacks geometric constraints for unseen states. In this paper, we propose REArtGS++, a novel method towards generalizable articulated object reconstruction with temporal geometry constraint and planar Gaussian splatting. We first model a decoupled screw motion for each joint without type prior, and jointly optimize part-aware Gaussians with joint parameters through part motion blending. To introduce time-continuous geometric constraint for articulated modeling, we encourage Gaussians to be planar and propose a temporally consistent regularization between planar normal and depth through Taylor first-order expansion. Extensive experiments on both synthetic and real-world articulated objects demonstrate our superiority in generalizable part-level surface reconstruction and joint parameter estimation, compared to existing approaches. Codes can be found in the supplementary material and will be made publicly available.</x:v>
      </x:c>
    </x:row>
    <x:row r="205" ht="15" hidden="0" customHeight="1">
      <x:c r="A205" s="10" t="str">
        <x:v>204</x:v>
      </x:c>
      <x:c r="B205" s="10" t="str">
        <x:v>100</x:v>
      </x:c>
      <x:c r="C205" s="10" t="str">
        <x:v>core trend paper</x:v>
      </x:c>
      <x:c r="D205" s="10" t="str">
        <x:v>A. thesis anchor: representation shift</x:v>
      </x:c>
      <x:c r="E205" s="10" t="str">
        <x:v>Relightable Holoported Characters: Capturing and Relighting Dynamic Human Performance from Sparse Views</x:v>
      </x:c>
      <x:c r="F205" s="10" t="str">
        <x:v>3D Vision &amp; Geometry</x:v>
      </x:c>
      <x:c r="G205" s="10" t="str">
        <x:v>3D Reconstruction</x:v>
      </x:c>
      <x:c r="H205" s="10" t="str">
        <x:v>general_reconstruction; gaussian_radiance; surface_occupancy; data_benchmark</x:v>
      </x:c>
      <x:c r="I205" s="10" t="str">
        <x:v>sparse multi-view; multi-view images; video / temporal</x:v>
      </x:c>
      <x:c r="J205" s="10" t="str">
        <x:v>Gaussian map; mesh / surface; editable / generative 3D</x:v>
      </x:c>
      <x:c r="K205" s="10" t="str">
        <x:v>unified pipeline; efficiency; dynamic; benchmark/data; editing/generation</x:v>
      </x:c>
      <x:c r="L205" s="10" t="str">
        <x:v>Read early; it likely changes the framing of the 3D reconstruction cluster.</x:v>
      </x:c>
      <x:c r="M205" s="10" t="str"/>
      <x:c r="N205" s="10" t="str"/>
      <x:c r="O205" s="10" t="str">
        <x:v>We present _Relightable Holoported Characters_ (RHC), a novel person-specific method for free-view rendering and relighting of full-body and highly dynamic humans solely observed from sparse-view RGB videos at inference. In contrast to classical one-light-at-a-time (OLAT)-based human relighting, our transformer-based RelightNet predicts relit appearance within a single network pass, avoiding costly OLAT-basis capture and generation. For training such a model, we introduce a new capture strategy and dataset recorded in a multi-view lightstage, where we alternate frames lit by random environment maps with uniformly lit tracking frames, simultaneously enabling accurate motion tracking and diverse illumination as well as dynamics coverage. Inspired by the rendering equation, we derive physics-informed features that encode geometry, albedo, shading, and the virtual camera view from a coarse human mesh proxy and the input views. Our RelightNet then takes these features as input and cross-attends them with a novel lighting condition, and regresses the relit appearance in the form of texel-aligned 3D Gaussian splats attached to the coarse mesh proxy. Consequently, our RelightNet implicitly learns to efficiently compute the rendering equation for novel lighting conditions within a single feed-forward pass. Experiments demonstrate our method’s superior visual fidelity and lighting reproduction compared to state-of-the-art approaches.</x:v>
      </x:c>
    </x:row>
    <x:row r="206" ht="15" hidden="0" customHeight="1">
      <x:c r="A206" s="10" t="str">
        <x:v>205</x:v>
      </x:c>
      <x:c r="B206" s="10" t="str">
        <x:v>100</x:v>
      </x:c>
      <x:c r="C206" s="10" t="str">
        <x:v>core trend paper</x:v>
      </x:c>
      <x:c r="D206" s="10" t="str">
        <x:v>A. thesis anchor: representation shift</x:v>
      </x:c>
      <x:c r="E206" s="10" t="str">
        <x:v>RelightAnyone: A Generalized Relightable 3D Gaussian Head Model</x:v>
      </x:c>
      <x:c r="F206" s="10" t="str">
        <x:v>3D Vision &amp; Geometry</x:v>
      </x:c>
      <x:c r="G206" s="10" t="str">
        <x:v>3D Gaussian Splatting</x:v>
      </x:c>
      <x:c r="H206" s="10" t="str">
        <x:v>general_reconstruction; gaussian_radiance; robotics_mapping; generation_editing; data_benchmark</x:v>
      </x:c>
      <x:c r="I206" s="10" t="str">
        <x:v>single image; multi-view images</x:v>
      </x:c>
      <x:c r="J206" s="10" t="str">
        <x:v>Gaussian map; radiance field / NVS; editable / generative 3D</x:v>
      </x:c>
      <x:c r="K206" s="10" t="str">
        <x:v>foundation/prior; benchmark/data; editing/generation</x:v>
      </x:c>
      <x:c r="L206" s="10" t="str">
        <x:v>Read early; it likely changes the framing of the 3D reconstruction cluster.</x:v>
      </x:c>
      <x:c r="M206" s="10" t="str"/>
      <x:c r="N206" s="10" t="str"/>
      <x:c r="O206" s="10" t="str">
        <x:v>3D Gaussian Splatting (3DGS) has become a standard approach to reconstruct and render photorealistic 3D head avatars. A major challenge is to relight the avatars to match any scene illumination. For high quality relighting, existing methods require subjects to be captured under complex time-multiplexed illumination, such as one-light-at-a-time (OLAT). We propose a new generalized relightable 3D Gaussian head model that can relight any subject observed in a single- or multi-view images without requiring OLAT data for that subject. Our core idea is to learn a mapping from flat-lit 3DGS avatars to corresponding relightable Gaussian parameters for that avatar. Our model consists of two stages: a first stage that models flat-lit 3DGS avatars without OLAT lighting, and a second stage that learns the mapping to physically-based reflectance parameters for high-quality relighting. This two-stage design allows us to train the first stage across diverse existing multi-view datasets without OLAT lighting ensuring cross-subject generalization, where we learn a dataset-specific lighting code for self-supervised lighting alignment. Subsequently, the second stage can be trained on a significantly smaller dataset of subjects captured under OLAT illumination. Together, this allows our method to generalize well and relight any subject from the first stage as if we had captured them under OLAT lighting. Furthermore, we can fit our model to unseen subjects from as little as a single image, allowing several applications in novel view synthesis and relighting for digital avatars.</x:v>
      </x:c>
    </x:row>
    <x:row r="207" ht="15" hidden="0" customHeight="1">
      <x:c r="A207" s="10" t="str">
        <x:v>206</x:v>
      </x:c>
      <x:c r="B207" s="10" t="str">
        <x:v>100</x:v>
      </x:c>
      <x:c r="C207" s="10" t="str">
        <x:v>core trend paper</x:v>
      </x:c>
      <x:c r="D207" s="10" t="str">
        <x:v>A. thesis anchor: representation shift</x:v>
      </x:c>
      <x:c r="E207" s="10" t="str">
        <x:v>REVIVE 3D: Refinement via Encoded Voluminous Inflated prior for Volume Enhancement</x:v>
      </x:c>
      <x:c r="F207" s="10" t="str">
        <x:v>3D Vision &amp; Geometry</x:v>
      </x:c>
      <x:c r="G207" s="10" t="str">
        <x:v>3D Reconstruction</x:v>
      </x:c>
      <x:c r="H207" s="10" t="str">
        <x:v>general_reconstruction; gaussian_radiance; surface_occupancy; generation_editing; data_benchmark</x:v>
      </x:c>
      <x:c r="I207" s="10" t="str"/>
      <x:c r="J207" s="10" t="str">
        <x:v>Gaussian map; mesh / surface; editable / generative 3D</x:v>
      </x:c>
      <x:c r="K207" s="10" t="str">
        <x:v>foundation/prior; benchmark/data; editing/generation</x:v>
      </x:c>
      <x:c r="L207" s="10" t="str">
        <x:v>Read early; it likely changes the framing of the 3D reconstruction cluster.</x:v>
      </x:c>
      <x:c r="M207" s="10" t="str"/>
      <x:c r="N207" s="10" t="str"/>
      <x:c r="O207" s="10" t="str">
        <x:v>Recent generative models have shown strong performance in generating diverse 3D assets from 2D images, a fundamental research topic in computer vision and graphics. However, these models still struggle to generate voluminous 3D assets when the input is a flat image that provides limited 3D cues. We introduce REVIVE 3D, a two-stage, plug-and-play pipeline for generating voluminous 3D assets from flat images. In Stage 1, we construct an Inflated Prior by inflating the foreground silhouette to recover global volume and superimposing part-aware details to capture local structure. In Stage 2, 3D Latent Refinement injects Gaussian noise into the Inflated Prior's latent and then denoises it, guided by the prior's geometric cues and the backbone's pretrained 3D knowledge. By initializing the process with the encoded latent of a source mesh instead of the prior, the framework also supports 3D editing conditioned on an edited image. To quantify volume and surface flatness, we propose Compactness and Normal Anisotropy. We validate Compactness and Normal Anisotropy through a user study, showing that these metrics align with human perception of volume and quality. We show that REVIVE 3D achieves state-of-the-art performance on a challenging flat image dataset, based on extensive qualitative and quantitative evaluations.</x:v>
      </x:c>
    </x:row>
    <x:row r="208" ht="15" hidden="0" customHeight="1">
      <x:c r="A208" s="10" t="str">
        <x:v>207</x:v>
      </x:c>
      <x:c r="B208" s="10" t="str">
        <x:v>100</x:v>
      </x:c>
      <x:c r="C208" s="10" t="str">
        <x:v>core trend paper</x:v>
      </x:c>
      <x:c r="D208" s="10" t="str">
        <x:v>A. thesis anchor: representation shift</x:v>
      </x:c>
      <x:c r="E208" s="10" t="str">
        <x:v>ReWeaver: Towards Simulation-Ready and Topology-Accurate Garment Reconstruction</x:v>
      </x:c>
      <x:c r="F208" s="10" t="str">
        <x:v>3D Vision &amp; Geometry</x:v>
      </x:c>
      <x:c r="G208" s="10" t="str">
        <x:v>3D Reconstruction</x:v>
      </x:c>
      <x:c r="H208" s="10" t="str">
        <x:v>general_reconstruction; gaussian_radiance; surface_occupancy; data_benchmark</x:v>
      </x:c>
      <x:c r="I208" s="10" t="str">
        <x:v>multi-view images; multimodal / language</x:v>
      </x:c>
      <x:c r="J208" s="10" t="str">
        <x:v>Gaussian map; mesh / surface</x:v>
      </x:c>
      <x:c r="K208" s="10" t="str">
        <x:v>scale; benchmark/data</x:v>
      </x:c>
      <x:c r="L208" s="10" t="str">
        <x:v>Read early; it likely changes the framing of the 3D reconstruction cluster.</x:v>
      </x:c>
      <x:c r="M208" s="10" t="str"/>
      <x:c r="N208" s="10" t="str"/>
      <x:c r="O208" s="10" t="str">
        <x:v>High-quality 3D garment reconstruction plays a crucial role in mitigating the sim-to-real gap in applications such as digital avatars, virtual try-on and robotic manipulation. However, existing garment reconstruction methods, typically rely on the unstructured representations, such as 3D Gaussian Splats, which struggle to provide accurate reconstructions of garment topology and sewing structures. As a result, the reconstructed outputs are often unsuitable for high-fidelity physical simulation. We propose \textbf{ReWeaver}, a novel framework for topology-accurate 3D garment and sewing pattern reconstruction from \textit{sparse} multi-view RGB images. Given as few as four input views, ReWeaver predicts seams and panels as well as their connectivities in both the 2D UV space and the 3D space. The reconstructed seams and panels align precisely with the input images, and can be easily converted into simulation-ready and photorealistic 3D garments suitable for high-fidelity physics-based animation and virtual content creation. To enable effective training, we construct a large-scale dataset \textbf{GCD-TS}, comprising multi-view RGB images, 3D garment geometries, textured human body meshes and annotated sewing patterns. The dataset contains over 100,000 synthetic samples covering a wide range of complex geometries and topologies. Extensive experiments show that ReWeaver consistently outperforms existing methods in terms of topology accuracy, geometry alignment and seam-panel consistency.</x:v>
      </x:c>
    </x:row>
    <x:row r="209" ht="15" hidden="0" customHeight="1">
      <x:c r="A209" s="10" t="str">
        <x:v>208</x:v>
      </x:c>
      <x:c r="B209" s="10" t="str">
        <x:v>100</x:v>
      </x:c>
      <x:c r="C209" s="10" t="str">
        <x:v>core trend paper</x:v>
      </x:c>
      <x:c r="D209" s="10" t="str">
        <x:v>A. thesis anchor: representation shift</x:v>
      </x:c>
      <x:c r="E209" s="10" t="str">
        <x:v>RF4D:Neural Radar Fields for Novel View Synthesis in Outdoor Dynamic Scenes</x:v>
      </x:c>
      <x:c r="F209" s="10" t="str">
        <x:v>3D Vision &amp; Geometry</x:v>
      </x:c>
      <x:c r="G209" s="10" t="str">
        <x:v>3D Gaussian Splatting</x:v>
      </x:c>
      <x:c r="H209" s="10" t="str">
        <x:v>general_reconstruction; gaussian_radiance; dynamic_4d; surface_occupancy; robotics_mapping; data_benchmark</x:v>
      </x:c>
      <x:c r="I209" s="10" t="str">
        <x:v>video / temporal; LiDAR / driving; multimodal / language</x:v>
      </x:c>
      <x:c r="J209" s="10" t="str">
        <x:v>Gaussian map; occupancy / voxel; radiance field / NVS; 4D scene</x:v>
      </x:c>
      <x:c r="K209" s="10" t="str">
        <x:v>robustness; dynamic</x:v>
      </x:c>
      <x:c r="L209" s="10" t="str">
        <x:v>Use as evidence that Gaussian/radiance representations are moving from static NVS toward dynamic scene models.</x:v>
      </x:c>
      <x:c r="M209" s="10" t="str"/>
      <x:c r="N209" s="10" t="str"/>
      <x:c r="O209" s="10" t="str">
        <x:v>Neural fields (NFs) have achieved remarkable success in scene reconstruction and novel view synthesis. However, existing NF approaches that rely on RGB or LiDAR inputs often struggle under adverse weather conditions, limiting their robustness in real-world outdoor environments such as autonomous driving. In contrast, millimeter-wave radar is inherently resilient to environmental variations, yet its integration with NFs remains largely underexplored. Moreover, outdoor driving scenes frequently involve dynamic objects, making spatiotemporal modeling crucial for temporally consistent novel view synthesis. To address these challenges, we present RF4D, a radar-based neural field framework tailored for novel view synthesis in outdoor dynamic scenes. RF4D explicitly incorporates temporal information into its representation, enabling more accurate modeling of object motion. A dedicated \textbf{scene flow module} further predicts temporal offsets between adjacent frames, enforcing temporal occupancy coherence during dynamic scene reconstruction. Moreover, we propose a \textbf{radar-specific power rendering formulation} grounded in radar sensing physics, improving both synthesis accuracy and interpretability. Extensive experiments on public radar datasets demonstrate that RF4D substantially outperforms existing methods in radar measurement synthesis and occupancy estimation accuracy, with particularly strong gains in dynamic outdoor environments.</x:v>
      </x:c>
    </x:row>
    <x:row r="210" ht="15" hidden="0" customHeight="1">
      <x:c r="A210" s="10" t="str">
        <x:v>209</x:v>
      </x:c>
      <x:c r="B210" s="10" t="str">
        <x:v>100</x:v>
      </x:c>
      <x:c r="C210" s="10" t="str">
        <x:v>core trend paper</x:v>
      </x:c>
      <x:c r="D210" s="10" t="str">
        <x:v>A. thesis anchor: representation shift</x:v>
      </x:c>
      <x:c r="E210" s="10" t="str">
        <x:v>RHINO: Reconstructing Human Interactions with Novel Objects from Monocular Videos</x:v>
      </x:c>
      <x:c r="F210" s="10" t="str">
        <x:v>3D Vision &amp; Geometry</x:v>
      </x:c>
      <x:c r="G210" s="10" t="str">
        <x:v>3D Reconstruction</x:v>
      </x:c>
      <x:c r="H210" s="10" t="str">
        <x:v>general_reconstruction; gaussian_radiance; depth_correspondence; dynamic_4d; surface_occupancy; data_benchmark</x:v>
      </x:c>
      <x:c r="I210" s="10" t="str">
        <x:v>single image; video / temporal; RGB-D / depth; multimodal / language</x:v>
      </x:c>
      <x:c r="J210" s="10" t="str">
        <x:v>depth / normals; mesh / surface; radiance field / NVS; 4D scene</x:v>
      </x:c>
      <x:c r="K210" s="10" t="str">
        <x:v>foundation/prior; robustness; dynamic; benchmark/data; editing/generation</x:v>
      </x:c>
      <x:c r="L210" s="10" t="str">
        <x:v>Use as evidence that Gaussian/radiance representations are moving from static NVS toward dynamic scene models.</x:v>
      </x:c>
      <x:c r="M210" s="10" t="str"/>
      <x:c r="N210" s="10" t="str"/>
      <x:c r="O210" s="10" t="str">
        <x:v>Reconstructing people, objects, and their interactions in 3D is a long-standing and fundamental goal for intelligent systems. Often the input is RGB video from a moving camera, making the task ill-posed; depth is ambiguous, humans and objects occlude each other, and camera and object motion entangle to create apparent motion. Most prior work addresses humans or objects in isolation, ignoring their interplay, or assumes known 3D shapes or cameras, which is impractical for real-world applications. We develop RHINO (Reconstructing Human Interactions with Novel Objects), a novel three-step framework that recovers in 3D a human, novel (unseen) manipulated object, and static scene in a common world frame from a monocular RGB video. First, we leverage 3D-aware foundation models to obtain cues that stabilize Structure-from-Motion (SfM) even for low-texture regions; this yields a coarse shape and apparent motion of a manipulated object from foreground pixels, a coarse scene shape and camera motion from background pixels. Second, we estimate a human in the camera frame via an off-the-shelf method, and subtract the camera motion from apparent motion to extract the object motion; this registers the human, object, and coarse scene shapes into a common world frame. Third, we refine shapes using a compositional neural field with per-component signed-distance fields. The latter further enables differentiable contact priors that attract surfaces while penalizing interpenetration, improving the physical plausibility of the final reconstruction. For evaluation, we capture a new dataset of handheld monocular videos synchronized with a volumetric 4D capture stage, providing ground-truth shape and camera motion. RHINO outperforms state-of-the-art baselines on novel-view synthesis and 4D reconstruction. Ablations show that each stage contributes substantially. We will release our code and data to foster future research.</x:v>
      </x:c>
    </x:row>
    <x:row r="211" ht="15" hidden="0" customHeight="1">
      <x:c r="A211" s="10" t="str">
        <x:v>210</x:v>
      </x:c>
      <x:c r="B211" s="10" t="str">
        <x:v>100</x:v>
      </x:c>
      <x:c r="C211" s="10" t="str">
        <x:v>core trend paper</x:v>
      </x:c>
      <x:c r="D211" s="10" t="str">
        <x:v>A. thesis anchor: representation shift</x:v>
      </x:c>
      <x:c r="E211" s="10" t="str">
        <x:v>S2D: Sparse to Dense Lifting for 3D Reconstruction with Minimal Inputs</x:v>
      </x:c>
      <x:c r="F211" s="10" t="str">
        <x:v>3D Vision &amp; Geometry</x:v>
      </x:c>
      <x:c r="G211" s="10" t="str">
        <x:v>3D Reconstruction</x:v>
      </x:c>
      <x:c r="H211" s="10" t="str">
        <x:v>general_reconstruction; gaussian_radiance; surface_occupancy</x:v>
      </x:c>
      <x:c r="I211" s="10" t="str">
        <x:v>sparse multi-view</x:v>
      </x:c>
      <x:c r="J211" s="10" t="str">
        <x:v>point map / point cloud; Gaussian map; mesh / surface; radiance field / NVS</x:v>
      </x:c>
      <x:c r="K211" s="10" t="str">
        <x:v>efficiency; robustness</x:v>
      </x:c>
      <x:c r="L211" s="10" t="str">
        <x:v>Read early; it likely changes the framing of the 3D reconstruction cluster.</x:v>
      </x:c>
      <x:c r="M211" s="10" t="str"/>
      <x:c r="N211" s="10" t="str"/>
      <x:c r="O211" s="10" t="str">
        <x:v>Explicit 3D representations have already become an essential medium for 3D simulation and understanding.However, the most commonly used point cloud and 3D Gaussian Splatting (3DGS) each suffer from non-photorealistic rendering and significant degradation under sparse inputs.In this paper, we introduce Sparse to Dense lifting (S2D), a novel pipeline that bridges the two representations and achieves high-quality 3DGS reconstruction with minimal inputs.Specifically, the S2D lifting is two-fold.We first present an efficient one-step diffusion model that lifts sparse point cloud for high-fidelity image artifact fixing.Meanwhile, to reconstruct 3D consistent scenes, we also design a corresponding reconstruction strategy with random sample drop and weighted gradient for robust model fitting from sparse input views to dense novel views.Extensive experiments show that S2D achieves the best consistency in generating novel view guidance and first-tier sparse view reconstruction quality under different input sparsity.By reconstructing stable scenes with the least possible captures among existing methods, S2D enables minimal input requirements for 3DGS applications.</x:v>
      </x:c>
    </x:row>
    <x:row r="212" ht="15" hidden="0" customHeight="1">
      <x:c r="A212" s="10" t="str">
        <x:v>211</x:v>
      </x:c>
      <x:c r="B212" s="10" t="str">
        <x:v>100</x:v>
      </x:c>
      <x:c r="C212" s="10" t="str">
        <x:v>core trend paper</x:v>
      </x:c>
      <x:c r="D212" s="10" t="str">
        <x:v>A. thesis anchor: representation shift</x:v>
      </x:c>
      <x:c r="E212" s="10" t="str">
        <x:v>Scaling View Synthesis Transformers</x:v>
      </x:c>
      <x:c r="F212" s="10" t="str">
        <x:v>3D Vision &amp; Geometry</x:v>
      </x:c>
      <x:c r="G212" s="10" t="str">
        <x:v>3D Reconstruction</x:v>
      </x:c>
      <x:c r="H212" s="10" t="str">
        <x:v>general_reconstruction; gaussian_radiance; surface_occupancy; data_benchmark</x:v>
      </x:c>
      <x:c r="I212" s="10" t="str"/>
      <x:c r="J212" s="10" t="str">
        <x:v>mesh / surface; radiance field / NVS</x:v>
      </x:c>
      <x:c r="K212" s="10" t="str">
        <x:v>scale</x:v>
      </x:c>
      <x:c r="L212" s="10" t="str">
        <x:v>Read early; it likely changes the framing of the 3D reconstruction cluster.</x:v>
      </x:c>
      <x:c r="M212" s="10" t="str"/>
      <x:c r="N212" s="10" t="str"/>
      <x:c r="O212" s="10" t="str">
        <x:v>Recently, geometry-free view synthesis transformers have achieved state-of-the-art results in Novel View Synthesis (NVS), outperforming traditional approaches that rely on explicit geometry modeling. However, the specific factors that govern how their performance scales with compute remain poorly understood. In this work, we conduct a rigorous analysis of the scaling laws for view synthesis transformers and elucidate a series of design choices for training compute-optimal NVS models. Most significantly, we find that an encoder–decoder architecture, which was previously found to be less scalable, can in fact be compute-optimal. We attribute the previously inferior performance of previous encoder–decoder methods to certain architectural choices and inconsistent training compute across comparisons. Across several compute levels, we demonstrate that our encoder–decoder architecture, which we call the Scalable View Synthesis Model (SVSM), scales as effectively as decoder-only models, achieves a superior performance–compute Pareto frontier, and outperforms the previous state-of-the-art on real-world NVS benchmarks with substantially reduced training compute.</x:v>
      </x:c>
    </x:row>
    <x:row r="213" ht="15" hidden="0" customHeight="1">
      <x:c r="A213" s="10" t="str">
        <x:v>212</x:v>
      </x:c>
      <x:c r="B213" s="10" t="str">
        <x:v>100</x:v>
      </x:c>
      <x:c r="C213" s="10" t="str">
        <x:v>core trend paper</x:v>
      </x:c>
      <x:c r="D213" s="10" t="str">
        <x:v>A. thesis anchor: representation shift</x:v>
      </x:c>
      <x:c r="E213" s="10" t="str">
        <x:v>Scaling4D: Pushing the Frontier of Video Novel View Synthesis through Large-Scale Monocular Videos</x:v>
      </x:c>
      <x:c r="F213" s="10" t="str">
        <x:v>3D Vision &amp; Geometry</x:v>
      </x:c>
      <x:c r="G213" s="10" t="str">
        <x:v>3D Reconstruction</x:v>
      </x:c>
      <x:c r="H213" s="10" t="str">
        <x:v>general_reconstruction; gaussian_radiance; depth_correspondence; dynamic_4d; surface_occupancy; generation_editing; data_benchmark</x:v>
      </x:c>
      <x:c r="I213" s="10" t="str">
        <x:v>single image; multi-view images; video / temporal</x:v>
      </x:c>
      <x:c r="J213" s="10" t="str">
        <x:v>mesh / surface; radiance field / NVS; 4D scene; editable / generative 3D</x:v>
      </x:c>
      <x:c r="K213" s="10" t="str">
        <x:v>foundation/prior; scale; dynamic; editing/generation</x:v>
      </x:c>
      <x:c r="L213" s="10" t="str">
        <x:v>Use as evidence that Gaussian/radiance representations are moving from static NVS toward dynamic scene models.</x:v>
      </x:c>
      <x:c r="M213" s="10" t="str"/>
      <x:c r="N213" s="10" t="str"/>
      <x:c r="O213" s="10" t="str">
        <x:v>Video Novel View Synthesis (VNVS) aims to render arbitrary novel viewpoints of dynamic scenes from a single-view video, but its algorithmic training faces a major challenge: the lack of large-scale multi-view video datasets. Prior methods often train on monocular data by framing it as an inpainting task, which typically leads to a train-inference gap and visual artifacts. While synthetic multi-view data can partially alleviate the data scarcity issue, its high acquisition costs and limited diversity restrict scalability. To address these problems, we propose Scaling4D, a novel strategy that theoretically avoids the train-inference gap while leveraging large-scale monocular videos for training. Specifically, we take a higher-level perspective on the problem, reformulating VNVS into a general correspondence-guided generation task. Furthermore, in conjunction with extensive real-world data, we establish a synthetic data pipeline integrated with our training strategy to enhance precision. Qualitative and quantitative results demonstrate a positive correlation between performance and training data volume, confirming our scalability.</x:v>
      </x:c>
    </x:row>
    <x:row r="214" ht="15" hidden="0" customHeight="1">
      <x:c r="A214" s="10" t="str">
        <x:v>213</x:v>
      </x:c>
      <x:c r="B214" s="10" t="str">
        <x:v>100</x:v>
      </x:c>
      <x:c r="C214" s="10" t="str">
        <x:v>core trend paper</x:v>
      </x:c>
      <x:c r="D214" s="10" t="str">
        <x:v>A. thesis anchor: representation shift</x:v>
      </x:c>
      <x:c r="E214" s="10" t="str">
        <x:v>ScenDi: 3D-to-2D Scene Diffusion Cascades for Urban Generation</x:v>
      </x:c>
      <x:c r="F214" s="10" t="str">
        <x:v>3D Vision &amp; Geometry</x:v>
      </x:c>
      <x:c r="G214" s="10" t="str">
        <x:v>3D Reconstruction</x:v>
      </x:c>
      <x:c r="H214" s="10" t="str">
        <x:v>general_reconstruction; gaussian_radiance; surface_occupancy; generation_editing; data_benchmark</x:v>
      </x:c>
      <x:c r="I214" s="10" t="str">
        <x:v>video / temporal; panorama; multimodal / language</x:v>
      </x:c>
      <x:c r="J214" s="10" t="str">
        <x:v>Gaussian map; mesh / surface; editable / generative 3D</x:v>
      </x:c>
      <x:c r="K214" s="10" t="str">
        <x:v>editing/generation</x:v>
      </x:c>
      <x:c r="L214" s="10" t="str">
        <x:v>Read early; it likely changes the framing of the 3D reconstruction cluster.</x:v>
      </x:c>
      <x:c r="M214" s="10" t="str"/>
      <x:c r="N214" s="10" t="str"/>
      <x:c r="O214" s="10" t="str">
        <x:v>Recent advancements in 3D object generation using diffusion models have achieved remarkable success, but generating realistic 3D urban scenes remains challenging. Existing methods relying solely on 3D diffusion models tend to suffer a degradation in appearance details, while those utilizing only 2D diffusion models typically compromise camera controllability. To overcome this limitation, we propose ScenDi, a method for urban scene generation that integrates both 3D and 2D diffusion models. We first train a 3D latent diffusion model to generate 3D Gaussians, enabling the rendering of images at a relatively low resolution. To enable controllable synthesis, this 3DGS generation process can be optionally conditioned by specifying inputs such as 3d bounding boxes, road maps, or text prompts. Then, we train a 2D video diffusion model to enhance appearance details conditioned on rendered images from the 3D Gaussians. By leveraging the coarse 3D scene as guidance for 2D video diffusion, ScenDi generates desired scenes based on input conditions and successfully adheres to accurate camera trajectories. Experiments on two challenging real-world datasets, Waymo and KITTI-360, demonstrate the effectiveness of our approach.</x:v>
      </x:c>
    </x:row>
    <x:row r="215" ht="15" hidden="0" customHeight="1">
      <x:c r="A215" s="10" t="str">
        <x:v>214</x:v>
      </x:c>
      <x:c r="B215" s="10" t="str">
        <x:v>100</x:v>
      </x:c>
      <x:c r="C215" s="10" t="str">
        <x:v>core trend paper</x:v>
      </x:c>
      <x:c r="D215" s="10" t="str">
        <x:v>A. thesis anchor: representation shift</x:v>
      </x:c>
      <x:c r="E215" s="10" t="str">
        <x:v>SceneTok: A Compressed, Diffusable Token Space for 3D Scenes</x:v>
      </x:c>
      <x:c r="F215" s="10" t="str">
        <x:v>3D Vision &amp; Geometry</x:v>
      </x:c>
      <x:c r="G215" s="10" t="str">
        <x:v>3D Reconstruction</x:v>
      </x:c>
      <x:c r="H215" s="10" t="str">
        <x:v>general_reconstruction; gaussian_radiance; surface_occupancy; generation_editing</x:v>
      </x:c>
      <x:c r="I215" s="10" t="str">
        <x:v>multi-view images; multimodal / language</x:v>
      </x:c>
      <x:c r="J215" s="10" t="str">
        <x:v>mesh / surface; radiance field / NVS; editable / generative 3D</x:v>
      </x:c>
      <x:c r="K215" s="10" t="str">
        <x:v>efficiency; editing/generation</x:v>
      </x:c>
      <x:c r="L215" s="10" t="str">
        <x:v>Read early; it likely changes the framing of the 3D reconstruction cluster.</x:v>
      </x:c>
      <x:c r="M215" s="10" t="str"/>
      <x:c r="N215" s="10" t="str"/>
      <x:c r="O215" s="10" t="str">
        <x:v>We present SceneTok, a novel tokenizer for encoding view sets of scenes into a compressed and diffusable set of unstructured tokens. Existing approaches for 3D scene representation and generation commonly use 3D data structures or view-aligned fields. In contrast, we introduce the first method that encodes scene information into a small set of permutation invariant tokens that is disentangled from the spatial grid. The scene tokens are predicted by a multi-view tokenizer given many context views and rendered into novel views by employing a light-weight rectified flow decoder. A diffusion transformer enables scene generation on the compressed token space. We show that the compression is two orders of magnitude stronger than for other representations while still reaching state-of-the-art reconstruction quality. Further, our representation can be rendered from novel trajectories, including ones deviating from the input trajectory, and we show that the decoder gracefully handles uncertainty. Finally, the highly-compressed set of unstructured latent scene tokens enables simple and efficient scene generation in 8 seconds, achieving a much better quality-speed tradeoff than previous paradigms.Our code and trained models will be released upon acceptance of the paper.</x:v>
      </x:c>
    </x:row>
    <x:row r="216" ht="15" hidden="0" customHeight="1">
      <x:c r="A216" s="10" t="str">
        <x:v>215</x:v>
      </x:c>
      <x:c r="B216" s="10" t="str">
        <x:v>100</x:v>
      </x:c>
      <x:c r="C216" s="10" t="str">
        <x:v>core trend paper</x:v>
      </x:c>
      <x:c r="D216" s="10" t="str">
        <x:v>A. thesis anchor: representation shift</x:v>
      </x:c>
      <x:c r="E216" s="10" t="str">
        <x:v>SDGS: Spatial Difference Guided Gaussian Splatting for Simultaneous Localization and 3D Reconstruction</x:v>
      </x:c>
      <x:c r="F216" s="10" t="str">
        <x:v>3D Vision &amp; Geometry</x:v>
      </x:c>
      <x:c r="G216" s="10" t="str">
        <x:v>3D Gaussian Splatting</x:v>
      </x:c>
      <x:c r="H216" s="10" t="str">
        <x:v>general_reconstruction; gaussian_radiance; pose_calibration_localization; surface_occupancy; data_benchmark</x:v>
      </x:c>
      <x:c r="I216" s="10" t="str"/>
      <x:c r="J216" s="10" t="str">
        <x:v>camera pose; Gaussian map; mesh / surface; radiance field / NVS</x:v>
      </x:c>
      <x:c r="K216" s="10" t="str">
        <x:v>efficiency; robustness; dynamic</x:v>
      </x:c>
      <x:c r="L216" s="10" t="str">
        <x:v>Use as a bridge between reconstruction representation and metric pose/calibration reliability.</x:v>
      </x:c>
      <x:c r="M216" s="10" t="str"/>
      <x:c r="N216" s="10" t="str"/>
      <x:c r="O216" s="10" t="str">
        <x:v>3D Gaussian Splatting (3DGS) has recently emerged as a powerful explicit 3D representation, enabling photorealistic and real-time novel view synthesis. However, most 3DGS pipelines still assume precomputed camera poses and offline optimization, which introduces latency and makes them brittle in fast-motion, real-world scenarios. Existing online 3DGS systems mostly fall into two camps: (1) hybrid systems that rely on a separate traditional SLAM system for camera poses and optimize Gaussians decoupled from tracking, increasing system complexity; and (2) purely Gaussian-based systems that estimate poses from dense photometric errors, requiring repeated rendering of a large number of Gaussians and thus incurring high computational cost. Moreover, current online methods are often sensitive to motion blur and high dynamic range scenes, limiting their applicability in practice.We address these limitations with a sparse, edge-guided online 3DGS framework. Our method represents the scene as an edge-aligned sparse Gaussian map and estimates 6-DoF camera poses by aligning rendered 3D edges with observed 2D edges using a distance transform based objective, yielding roughly 2× faster per-iteration pose optimization than existing Gaussian-based systems while recovering clear scene geometry. We further leverage a dual-channel hybrid pixel vision sensor that outputs blur-free, high-frame-rate spatial-difference edge signals alongside RGB images, and use these signals both for robust edge-based tracking and for a mutual supervision scheme that mitigates motion blur in dense 3D reconstruction. Our system maintains stable tracking and high-fidelity geometry under extremely high-speed motion, where existing RGB-only methods fail, while remaining compatible with standard RGB cameras and achieving competitive tracking accuracy.</x:v>
      </x:c>
    </x:row>
    <x:row r="217" ht="15" hidden="0" customHeight="1">
      <x:c r="A217" s="10" t="str">
        <x:v>216</x:v>
      </x:c>
      <x:c r="B217" s="10" t="str">
        <x:v>100</x:v>
      </x:c>
      <x:c r="C217" s="10" t="str">
        <x:v>core trend paper</x:v>
      </x:c>
      <x:c r="D217" s="10" t="str">
        <x:v>A. thesis anchor: representation shift</x:v>
      </x:c>
      <x:c r="E217" s="10" t="str">
        <x:v>Semantic Foam: Unifying Spatial and Semantic Scene Decomposition</x:v>
      </x:c>
      <x:c r="F217" s="10" t="str">
        <x:v>3D Vision &amp; Geometry</x:v>
      </x:c>
      <x:c r="G217" s="10" t="str">
        <x:v>3D Reconstruction</x:v>
      </x:c>
      <x:c r="H217" s="10" t="str">
        <x:v>general_reconstruction; gaussian_radiance; surface_occupancy; generation_editing</x:v>
      </x:c>
      <x:c r="I217" s="10" t="str"/>
      <x:c r="J217" s="10" t="str">
        <x:v>Gaussian map; mesh / surface; radiance field / NVS; editable / generative 3D</x:v>
      </x:c>
      <x:c r="K217" s="10" t="str">
        <x:v>efficiency; editing/generation</x:v>
      </x:c>
      <x:c r="L217" s="10" t="str">
        <x:v>Read early; it likely changes the framing of the 3D reconstruction cluster.</x:v>
      </x:c>
      <x:c r="M217" s="10" t="str"/>
      <x:c r="N217" s="10" t="str"/>
      <x:c r="O217" s="10" t="str">
        <x:v>Current generation scene reconstruction methods like 3D Gaussian Splatting are capable of producing photo-realistic novel view synthesis at real-time speeds, yet see only limited adoption in many practical graphics applications.One significant contributing factor to this gap is the difficulty of interacting with and editing these representations in comparison to classic human-authored 3D assets.While work has been done to impose semantic decomposition onto these representations, there are still significant limitations in the quality and consistency of these segmentations.We address this by proposing a semantically decomposed variant of the recently introduced Radiant Foam method.Our approach, Semantic Foam, combines the natural spatial volumetric decomposition provided by Radiant Foam's Voronoi mesh with an explicit semantic feature field parameterized on the cells.The explicit mesh structure enables direct spatial regularization that prevents artifacts caused by inconsistent supervision across views or occlusion, which affect similar approaches for other point-based representations.We show that our method achieves superior performance on object-level segmentation compared to Gaussian Grouping and SAGA.</x:v>
      </x:c>
    </x:row>
    <x:row r="218" ht="15" hidden="0" customHeight="1">
      <x:c r="A218" s="10" t="str">
        <x:v>217</x:v>
      </x:c>
      <x:c r="B218" s="10" t="str">
        <x:v>100</x:v>
      </x:c>
      <x:c r="C218" s="10" t="str">
        <x:v>core trend paper</x:v>
      </x:c>
      <x:c r="D218" s="10" t="str">
        <x:v>A. thesis anchor: representation shift</x:v>
      </x:c>
      <x:c r="E218" s="10" t="str">
        <x:v>SGS-Intrinsic: Semantic-Invariant Gaussian Splatting for Sparse-View Indoor Inverse Rendering</x:v>
      </x:c>
      <x:c r="F218" s="10" t="str">
        <x:v>3D Vision &amp; Geometry</x:v>
      </x:c>
      <x:c r="G218" s="10" t="str">
        <x:v>3D Gaussian Splatting</x:v>
      </x:c>
      <x:c r="H218" s="10" t="str">
        <x:v>general_reconstruction; gaussian_radiance; surface_occupancy; data_benchmark</x:v>
      </x:c>
      <x:c r="I218" s="10" t="str">
        <x:v>sparse multi-view</x:v>
      </x:c>
      <x:c r="J218" s="10" t="str">
        <x:v>Gaussian map; mesh / surface; radiance field / NVS</x:v>
      </x:c>
      <x:c r="K218" s="10" t="str">
        <x:v>foundation/prior; robustness; benchmark/data</x:v>
      </x:c>
      <x:c r="L218" s="10" t="str">
        <x:v>Read early; it likely changes the framing of the 3D reconstruction cluster.</x:v>
      </x:c>
      <x:c r="M218" s="10" t="str"/>
      <x:c r="N218" s="10" t="str"/>
      <x:c r="O218" s="10" t="str">
        <x:v>We presents SGS-Intrinsic, an indoor inverse rendering framework that works well for sparse-view images. Unlike existing 3D Gaussian Splatting (3DGS) based methods that focus on object-centric reconstruction and fail to work under sparse view settings, our method allows to achieve high-quality geometry reconstruction and accurate disentanglement of material and illumination. The core idea is to construct a dense and geometry-consistent Gaussian semantic field guided by semantic and geometric priors, providing a reliable foundation for subsequent inverse rendering. Building upon this, we perform material–illumination disentanglement by combining a hybrid illumination model and material prior to effectively capture illumination–material interactions. To mitigate the impact of cast shadows and enhance the robustness of material recovery, we introduce illumination-invariant material constraint together with a de-shadowing model. Extensive experiments on benchmark datasets show that our method consistently improves both reconstruction fidelity and inverse rendering quality over existing 3DGS-based inverse rendering approaches. Our code will be made publicly available.</x:v>
      </x:c>
    </x:row>
    <x:row r="219" ht="15" hidden="0" customHeight="1">
      <x:c r="A219" s="10" t="str">
        <x:v>218</x:v>
      </x:c>
      <x:c r="B219" s="10" t="str">
        <x:v>100</x:v>
      </x:c>
      <x:c r="C219" s="10" t="str">
        <x:v>core trend paper</x:v>
      </x:c>
      <x:c r="D219" s="10" t="str">
        <x:v>A. thesis anchor: representation shift</x:v>
      </x:c>
      <x:c r="E219" s="10" t="str">
        <x:v>SharpTimeGS: Sharp and Stable Dynamic Gaussian Splatting via Lifespan Modulation</x:v>
      </x:c>
      <x:c r="F219" s="10" t="str">
        <x:v>3D Vision &amp; Geometry</x:v>
      </x:c>
      <x:c r="G219" s="10" t="str">
        <x:v>3D Gaussian Splatting</x:v>
      </x:c>
      <x:c r="H219" s="10" t="str">
        <x:v>general_reconstruction; gaussian_radiance; dynamic_4d; surface_occupancy</x:v>
      </x:c>
      <x:c r="I219" s="10" t="str">
        <x:v>video / temporal</x:v>
      </x:c>
      <x:c r="J219" s="10" t="str">
        <x:v>Gaussian map; mesh / surface; radiance field / NVS; 4D scene</x:v>
      </x:c>
      <x:c r="K219" s="10" t="str">
        <x:v>unified pipeline; efficiency; scale; dynamic</x:v>
      </x:c>
      <x:c r="L219" s="10" t="str">
        <x:v>Use as evidence that Gaussian/radiance representations are moving from static NVS toward dynamic scene models.</x:v>
      </x:c>
      <x:c r="M219" s="10" t="str"/>
      <x:c r="N219" s="10" t="str"/>
      <x:c r="O219" s="10" t="str">
        <x:v>Novel view synthesis of dynamic scenes is fundamental to achieving photorealistic 4D reconstruction and immersive visual experiences. Recent progress in Gaussian-based representations has significantly improved real-time rendering quality, yet existing methods still struggle to maintain a balance between long-term static and short-term dynamic regions in both representation and optimization. To address this, we present SharpTimeGS, a lifespan-aware 4D Gaussian framework that achieves temporally adaptive modeling of both static and dynamic regions under a unified representation.Specifically, we introduce a learnable lifespan parameter that reformulates temporal visibility from a Gaussian-shaped decay into a flat-top profile, allowing primitives to remain consistently active over their intended duration and avoiding redundant densification. In addition, the learned lifespan modulates each primitive’s motion, reducing drift in long-lived static points while retaining unrestricted motion for short-lived dynamic ones. This effectively decouples motion magnitude from temporal duration, improving long-term stability without compromising dynamic fidelity.Moreover, we design a lifespan–velocity–aware densification strategy that mitigates optimization imbalance between static and dynamic regions by allocating more capacity to regions with pronounced motion while keeping static areas compact and stable.Extensive experiments on multiple benchmarks demonstrate that our method achieves state-of-the-art performance while supporting real-time rendering up to 4K resolution at 100 FPS on one RTX 4090.</x:v>
      </x:c>
    </x:row>
    <x:row r="220" ht="15" hidden="0" customHeight="1">
      <x:c r="A220" s="10" t="str">
        <x:v>219</x:v>
      </x:c>
      <x:c r="B220" s="10" t="str">
        <x:v>100</x:v>
      </x:c>
      <x:c r="C220" s="10" t="str">
        <x:v>core trend paper</x:v>
      </x:c>
      <x:c r="D220" s="10" t="str">
        <x:v>A. thesis anchor: representation shift</x:v>
      </x:c>
      <x:c r="E220" s="10" t="str">
        <x:v>Skullptor: High Fidelity 3D Head Reconstruction in Seconds with Multi-View Normal Prediction</x:v>
      </x:c>
      <x:c r="F220" s="10" t="str">
        <x:v>3D Vision &amp; Geometry</x:v>
      </x:c>
      <x:c r="G220" s="10" t="str">
        <x:v>3D Gaussian Splatting</x:v>
      </x:c>
      <x:c r="H220" s="10" t="str">
        <x:v>general_reconstruction; gaussian_radiance; depth_correspondence; surface_occupancy</x:v>
      </x:c>
      <x:c r="I220" s="10" t="str">
        <x:v>single image; multi-view images; RGB-D / depth</x:v>
      </x:c>
      <x:c r="J220" s="10" t="str">
        <x:v>depth / normals; Gaussian map; mesh / surface; radiance field / NVS</x:v>
      </x:c>
      <x:c r="K220" s="10" t="str">
        <x:v>foundation/prior; unified pipeline; efficiency</x:v>
      </x:c>
      <x:c r="L220" s="10" t="str">
        <x:v>Read early; it likely changes the framing of the 3D reconstruction cluster.</x:v>
      </x:c>
      <x:c r="M220" s="10" t="str"/>
      <x:c r="N220" s="10" t="str"/>
      <x:c r="O220" s="10" t="str">
        <x:v>Reconstructing high-fidelity 3D head geometry from images is critical for a wide range of applications, yet existing methods face fundamental limitations. Traditional photogrammetry achieves exceptional detail but requires extensive camera arrays (25-200+ views), substantial computation, and manual cleanup in challenging areas like facial hair. Recent alternatives present a fundamental trade-off: foundation models enable efficient single-image reconstruction but lack fine geometric detail, while optimization-based methods achieve higher fidelity but require dense views and expensive computation. We bridge this gap with a hybrid approach that combines the strengths of both paradigms.Our method introduces a multi-view surface normal prediction model that extends monocular foundation models with cross-view attention to produce geometrically consistent normals in a feed-forward pass. We then leverage these predictions as strong geometric priors within an inverse rendering optimization framework to recover high-frequency surface details. Our approach outperforms state-of-the-art single-image and multi-view methods, achieving high-fidelity reconstruction on par with dense-view photogrammetry while reducing camera requirements and computational cost. The code and model will be released.</x:v>
      </x:c>
    </x:row>
    <x:row r="221" ht="15" hidden="0" customHeight="1">
      <x:c r="A221" s="10" t="str">
        <x:v>220</x:v>
      </x:c>
      <x:c r="B221" s="10" t="str">
        <x:v>100</x:v>
      </x:c>
      <x:c r="C221" s="10" t="str">
        <x:v>core trend paper</x:v>
      </x:c>
      <x:c r="D221" s="10" t="str">
        <x:v>A. thesis anchor: representation shift</x:v>
      </x:c>
      <x:c r="E221" s="10" t="str">
        <x:v>SLARM: Streaming and Language-Aligned Reconstruction Model for Dynamic Scenes</x:v>
      </x:c>
      <x:c r="F221" s="10" t="str">
        <x:v>3D Vision &amp; Geometry</x:v>
      </x:c>
      <x:c r="G221" s="10" t="str">
        <x:v>3D Reconstruction</x:v>
      </x:c>
      <x:c r="H221" s="10" t="str">
        <x:v>general_reconstruction; gaussian_radiance; dynamic_4d; surface_occupancy</x:v>
      </x:c>
      <x:c r="I221" s="10" t="str">
        <x:v>video / temporal; multimodal / language</x:v>
      </x:c>
      <x:c r="J221" s="10" t="str">
        <x:v>mesh / surface; 4D scene</x:v>
      </x:c>
      <x:c r="K221" s="10" t="str">
        <x:v>unified pipeline; efficiency; robustness; dynamic</x:v>
      </x:c>
      <x:c r="L221" s="10" t="str">
        <x:v>Use as evidence that Gaussian/radiance representations are moving from static NVS toward dynamic scene models.</x:v>
      </x:c>
      <x:c r="M221" s="10" t="str"/>
      <x:c r="N221" s="10" t="str"/>
      <x:c r="O221" s="10" t="str">
        <x:v>We propose SLARM, a feed-forward model that unifies dynamic scene reconstruction, semantic understanding, and real-time streaming inference. SLARM captures complex, non-uniform motion through higher-order motion modeling, trained solely on differentiable renderings without any flow supervision. Besides, SLARM distills semantic features from LSeg to obtain language-aligned representations. This design enables semantic querying via natural language, and the tight coupling between semantics and geometry further enhances the accuracy and robustness of dynamic reconstruction. Moreover, SLARM processes image sequences using window-based causal attention, achieving stable, low-latency streaming inference without accumulating memory cost. Within this unified framework, SLARM achieves state-of-the-art results in dynamic estimation, rendering quality, and scene parsing, improving motion accuracy by 21%, reconstruction PSNR by 1.6 dB, and segmentation mIoU by 20% over existing methods.</x:v>
      </x:c>
    </x:row>
    <x:row r="222" ht="15" hidden="0" customHeight="1">
      <x:c r="A222" s="10" t="str">
        <x:v>221</x:v>
      </x:c>
      <x:c r="B222" s="10" t="str">
        <x:v>100</x:v>
      </x:c>
      <x:c r="C222" s="10" t="str">
        <x:v>core trend paper</x:v>
      </x:c>
      <x:c r="D222" s="10" t="str">
        <x:v>A. thesis anchor: representation shift</x:v>
      </x:c>
      <x:c r="E222" s="10" t="str">
        <x:v>SmokeSVD: Smoke Reconstruction from A Single View via Progressive Novel View Synthesis and Refinement with Diffusion Models</x:v>
      </x:c>
      <x:c r="F222" s="10" t="str">
        <x:v>3D Vision &amp; Geometry</x:v>
      </x:c>
      <x:c r="G222" s="10" t="str">
        <x:v>3D Reconstruction</x:v>
      </x:c>
      <x:c r="H222" s="10" t="str">
        <x:v>general_reconstruction; gaussian_radiance; dynamic_4d; surface_occupancy</x:v>
      </x:c>
      <x:c r="I222" s="10" t="str">
        <x:v>single image; sparse multi-view; multi-view images; video / temporal</x:v>
      </x:c>
      <x:c r="J222" s="10" t="str">
        <x:v>mesh / surface; radiance field / NVS; editable / generative 3D</x:v>
      </x:c>
      <x:c r="K222" s="10" t="str">
        <x:v>efficiency; dynamic; editing/generation</x:v>
      </x:c>
      <x:c r="L222" s="10" t="str">
        <x:v>Use as evidence that Gaussian/radiance representations are moving from static NVS toward dynamic scene models.</x:v>
      </x:c>
      <x:c r="M222" s="10" t="str"/>
      <x:c r="N222" s="10" t="str"/>
      <x:c r="O222" s="10" t="str">
        <x:v>Reconstructing dynamic fluids from sparse views is a long-standing and challenging problem, due to the severe lack of 3D information from insufficient view coverage. While several pioneering approaches have attempted to address this issue using differentiable rendering or novel view synthesis, they are often limited by time-consuming optimization under ill-posed conditions. We propose SmokeSVD, an efficient and effective framework to progressively reconstruct dynamic smoke from a single video by integrating the generative capabilities of diffusion models with physically guided consistency optimization. Specifically, we first propose a physically guided side-view synthesizer based on diffusion models, which explicitly incorporates velocity field constraints to generate spatio-temporally consistent side-view images frame by frame, significantly alleviating the ill-posedness of single-view reconstruction. Subsequently, we iteratively refine novel-view images and reconstruct 3D density fields through a progressive multi-stage process that renders and enhances images from increasing viewing angles, generating high-quality multi-view sequences. Finally, we estimate fine-grained density and velocity fields via differentiable advection by leveraging the Navier-Stokes equations. Our approach supports re-simulation and downstream applications while achieving superior reconstruction quality and computational efficiency compared to state-of-the-art methods.</x:v>
      </x:c>
    </x:row>
    <x:row r="223" ht="15" hidden="0" customHeight="1">
      <x:c r="A223" s="10" t="str">
        <x:v>222</x:v>
      </x:c>
      <x:c r="B223" s="10" t="str">
        <x:v>100</x:v>
      </x:c>
      <x:c r="C223" s="10" t="str">
        <x:v>core trend paper</x:v>
      </x:c>
      <x:c r="D223" s="10" t="str">
        <x:v>A. thesis anchor: representation shift</x:v>
      </x:c>
      <x:c r="E223" s="10" t="str">
        <x:v>SPARK: Sim-ready Part-level Articulated Reconstruction with VLM Knowledge</x:v>
      </x:c>
      <x:c r="F223" s="10" t="str">
        <x:v>3D Vision &amp; Geometry</x:v>
      </x:c>
      <x:c r="G223" s="10" t="str">
        <x:v>3D Reconstruction</x:v>
      </x:c>
      <x:c r="H223" s="10" t="str">
        <x:v>general_reconstruction; gaussian_radiance; surface_occupancy; robotics_mapping</x:v>
      </x:c>
      <x:c r="I223" s="10" t="str"/>
      <x:c r="J223" s="10" t="str">
        <x:v>mesh / surface</x:v>
      </x:c>
      <x:c r="K223" s="10" t="str"/>
      <x:c r="L223" s="10" t="str">
        <x:v>Use for the robotics/SLAM angle: reconstruction becomes a map or world model, not just a visual asset.</x:v>
      </x:c>
      <x:c r="M223" s="10" t="str"/>
      <x:c r="N223" s="10" t="str"/>
      <x:c r="O223" s="10" t="str">
        <x:v>Articulated 3D objects are critical for embodied AI, robotics, and interactive scene understanding, yet creating simulation-ready assets remains labor-intensive and requires expert modeling of part hierarchies and motion structures. We introduce SPARK, a framework for reconstructing physically consistent, kinematic part-level articulated objects from a single RGB image. Given an input image, we first leverage VLMs to extract coarse URDF parameters and generate part-level reference images. We then integrate the part-image guidance and the inferred structure graph into a generative diffusion transformer to synthesize consistent part and complete shapes of articulated objects. To further refine the URDF parameters, we incorporate differentiable forward kinematics and differentiable rendering to optimize joint types, axes, and origins under VLM-generated open-state supervision. Extensive experiments show that SPARK produces high-quality, simulation-ready articulated assets across diverse categories, enabling downstream applications such as robotic manipulation and interaction modeling.</x:v>
      </x:c>
    </x:row>
    <x:row r="224" ht="15" hidden="0" customHeight="1">
      <x:c r="A224" s="10" t="str">
        <x:v>223</x:v>
      </x:c>
      <x:c r="B224" s="10" t="str">
        <x:v>100</x:v>
      </x:c>
      <x:c r="C224" s="10" t="str">
        <x:v>core trend paper</x:v>
      </x:c>
      <x:c r="D224" s="10" t="str">
        <x:v>A. thesis anchor: representation shift</x:v>
      </x:c>
      <x:c r="E224" s="10" t="str">
        <x:v>Spectral-Geometric Neural Fields for Pose-Free LiDAR View Synthesis</x:v>
      </x:c>
      <x:c r="F224" s="10" t="str">
        <x:v>3D Vision &amp; Geometry</x:v>
      </x:c>
      <x:c r="G224" s="10" t="str">
        <x:v>3D Gaussian Splatting</x:v>
      </x:c>
      <x:c r="H224" s="10" t="str">
        <x:v>general_reconstruction; gaussian_radiance; pose_calibration_localization; surface_occupancy</x:v>
      </x:c>
      <x:c r="I224" s="10" t="str">
        <x:v>LiDAR / driving; multimodal / language</x:v>
      </x:c>
      <x:c r="J224" s="10" t="str">
        <x:v>camera pose; point map / point cloud; Gaussian map; mesh / surface; radiance field / NVS</x:v>
      </x:c>
      <x:c r="K224" s="10" t="str">
        <x:v>foundation/prior</x:v>
      </x:c>
      <x:c r="L224" s="10" t="str">
        <x:v>Use as a bridge between reconstruction representation and metric pose/calibration reliability.</x:v>
      </x:c>
      <x:c r="M224" s="10" t="str"/>
      <x:c r="N224" s="10" t="str"/>
      <x:c r="O224" s="10" t="str">
        <x:v>Neural Radiance Fields (NeRF) have shown remarkable success in image novel view synthesis (NVS), inspiring extensions to LiDAR NVS. However, most methods heavily rely on accurate camera poses for scene reconstruction. The sparsity and textureless nature of LiDAR data also present distinct challenges, leading to geometric holes and discontinuous surfaces. To address these issues, we propose SG-NLF, a pose-free LiDAR NeRF framework that integrates spectral information with geometric consistency. Specifically, we design a hybrid representation based on spectral priors to reconstruct smooth geometry. For pose optimization, we construct a confidence-aware graph based on feature compatibility to achieve global alignment. In addition, an adversarial learning strategy is introduced to enforce cross-frame consistency, thereby enhancing reconstruction quality. Comprehensive experiments demonstrate the effectiveness of our framework, especially in challenging low-frequency scenarios. Compared to previous state-of-the-art methods, SG-NLF improves reconstruction quality and pose accuracy by over 35.8% and 68.8%. Our work can provide a novel perspective for LiDAR view synthesis.</x:v>
      </x:c>
    </x:row>
    <x:row r="225" ht="15" hidden="0" customHeight="1">
      <x:c r="A225" s="10" t="str">
        <x:v>224</x:v>
      </x:c>
      <x:c r="B225" s="10" t="str">
        <x:v>100</x:v>
      </x:c>
      <x:c r="C225" s="10" t="str">
        <x:v>core trend paper</x:v>
      </x:c>
      <x:c r="D225" s="10" t="str">
        <x:v>A. thesis anchor: representation shift</x:v>
      </x:c>
      <x:c r="E225" s="10" t="str">
        <x:v>Splatent: Splatting Diffusion Latents for Novel View Synthesis</x:v>
      </x:c>
      <x:c r="F225" s="10" t="str">
        <x:v>3D Vision &amp; Geometry</x:v>
      </x:c>
      <x:c r="G225" s="10" t="str">
        <x:v>3D Gaussian Splatting</x:v>
      </x:c>
      <x:c r="H225" s="10" t="str">
        <x:v>general_reconstruction; gaussian_radiance; surface_occupancy</x:v>
      </x:c>
      <x:c r="I225" s="10" t="str">
        <x:v>multi-view images; multimodal / language</x:v>
      </x:c>
      <x:c r="J225" s="10" t="str">
        <x:v>Gaussian map; mesh / surface; radiance field / NVS; editable / generative 3D</x:v>
      </x:c>
      <x:c r="K225" s="10" t="str">
        <x:v>unified pipeline; efficiency; editing/generation</x:v>
      </x:c>
      <x:c r="L225" s="10" t="str">
        <x:v>Read early; it likely changes the framing of the 3D reconstruction cluster.</x:v>
      </x:c>
      <x:c r="M225" s="10" t="str"/>
      <x:c r="N225" s="10" t="str"/>
      <x:c r="O225" s="10" t="str">
        <x:v>Radiance field representations have recently been explored in the latent space of VAEs that are commonly used by diffusion models. This direction offers efficient rendering and seamless integration with diffusion-based pipelines. However, these methods face a fundamental limitation: The VAE latent space lacks multi-view consistency, leading to blurred textures and missing details during 3D reconstruction. Existing approaches attempt to address this by fine-tuning the VAE, at the cost of reconstruction quality, or by relying on pre-trained diffusion models to recover fine-grained details, at the risk of some hallucinations. We present Splatent, a diffusion-based enhancement framework designed to operate on top of 3D Gaussian Splatting (3DGS) in the latent space of VAEs. Our key insight departs from the conventional 3D-centric view: rather than reconstructing fine-grained details in 3D space, we recover them in 2D from input views through multi-view attention mechanisms. This approach preserves the reconstruction quality of pretrained VAEs while achieving faithful detail recovery.Evaluated across multiple benchmarks, Splatent establishes a new state-of-the-art for VAE latent radiance field reconstruction. We further demonstrate that integrating our method with existing feed-forward frameworks, consistently improves detail preservation, opening new possibilities for high-quality sparse-view 3D reconstruction.We will release our code upon publication.</x:v>
      </x:c>
    </x:row>
    <x:row r="226" ht="15" hidden="0" customHeight="1">
      <x:c r="A226" s="10" t="str">
        <x:v>225</x:v>
      </x:c>
      <x:c r="B226" s="10" t="str">
        <x:v>100</x:v>
      </x:c>
      <x:c r="C226" s="10" t="str">
        <x:v>core trend paper</x:v>
      </x:c>
      <x:c r="D226" s="10" t="str">
        <x:v>A. thesis anchor: representation shift</x:v>
      </x:c>
      <x:c r="E226" s="10" t="str">
        <x:v>SplatSuRe: Selective Super-Resolution for Multi-view Consistent 3D Gaussian Splatting</x:v>
      </x:c>
      <x:c r="F226" s="10" t="str">
        <x:v>3D Vision &amp; Geometry</x:v>
      </x:c>
      <x:c r="G226" s="10" t="str">
        <x:v>3D Gaussian Splatting</x:v>
      </x:c>
      <x:c r="H226" s="10" t="str">
        <x:v>general_reconstruction; gaussian_radiance; pose_calibration_localization; dynamic_4d</x:v>
      </x:c>
      <x:c r="I226" s="10" t="str">
        <x:v>multi-view images; video / temporal; panorama</x:v>
      </x:c>
      <x:c r="J226" s="10" t="str">
        <x:v>camera pose; Gaussian map; radiance field / NVS</x:v>
      </x:c>
      <x:c r="K226" s="10" t="str">
        <x:v>foundation/prior; dynamic</x:v>
      </x:c>
      <x:c r="L226" s="10" t="str">
        <x:v>Use as evidence that Gaussian/radiance representations are moving from static NVS toward dynamic scene models.</x:v>
      </x:c>
      <x:c r="M226" s="10" t="str"/>
      <x:c r="N226" s="10" t="str"/>
      <x:c r="O226" s="10" t="str">
        <x:v>3D Gaussian Splatting (3DGS) enables high-quality novel view synthesis, motivating interest in generating higher-resolution renders than those available during training. A natural strategy is to apply super-resolution (SR) to low-resolution (LR) input views, but independently enhancing each image introduces multi-view inconsistencies, leading to blurry renders. Prior methods attempt to mitigate these inconsistencies through learned neural components, temporally consistent video priors, or joint optimization on LR and SR views, but all uniformly apply SR across every image. In contrast, our key insight is that close-up LR views may contain high-frequency information for regions also captured in more distant views, and that we can use the camera pose relative to scene geometry to inform where to add SR content. Building from this insight, we propose SplatSuRe, a method that selectively applies SR content only in undersampled regions lacking high-frequency supervision, yielding sharper and more consistent results. Across Tanks \&amp; Temples, Deep Blending and Mip-NeRF 360, our approach surpasses baselines in both fidelity and perceptual quality. Notably, our gains are most significant in localized foreground regions where higher detail is desired.</x:v>
      </x:c>
    </x:row>
    <x:row r="227" ht="15" hidden="0" customHeight="1">
      <x:c r="A227" s="10" t="str">
        <x:v>226</x:v>
      </x:c>
      <x:c r="B227" s="10" t="str">
        <x:v>100</x:v>
      </x:c>
      <x:c r="C227" s="10" t="str">
        <x:v>core trend paper</x:v>
      </x:c>
      <x:c r="D227" s="10" t="str">
        <x:v>A. thesis anchor: representation shift</x:v>
      </x:c>
      <x:c r="E227" s="10" t="str">
        <x:v>SR3R: Rethinking Super-Resolution 3D Reconstruction With Feed-Forward Gaussian Splatting</x:v>
      </x:c>
      <x:c r="F227" s="10" t="str">
        <x:v>3D Vision &amp; Geometry</x:v>
      </x:c>
      <x:c r="G227" s="10" t="str">
        <x:v>3D Gaussian Splatting</x:v>
      </x:c>
      <x:c r="H227" s="10" t="str">
        <x:v>general_reconstruction; gaussian_radiance; surface_occupancy; robotics_mapping; data_benchmark</x:v>
      </x:c>
      <x:c r="I227" s="10" t="str">
        <x:v>multi-view images; multimodal / language</x:v>
      </x:c>
      <x:c r="J227" s="10" t="str">
        <x:v>Gaussian map; mesh / surface; radiance field / NVS</x:v>
      </x:c>
      <x:c r="K227" s="10" t="str">
        <x:v>foundation/prior; unified pipeline; efficiency; scale; robustness</x:v>
      </x:c>
      <x:c r="L227" s="10" t="str">
        <x:v>Use for the robotics/SLAM angle: reconstruction becomes a map or world model, not just a visual asset.</x:v>
      </x:c>
      <x:c r="M227" s="10" t="str"/>
      <x:c r="N227" s="10" t="str"/>
      <x:c r="O227" s="10" t="str">
        <x:v>3D super-resolution (3DSR) aims to reconstruct high-resolution (HR) 3D scenes from low-resolution (LR) multi-view images. Existing methods rely on dense LR inputs and per-scene optimization, which restricts the high-frequency priors for constructing HR 3D Gaussian Splatting (3DGS) to those inherited from pretrained 2D super-resolution (2DSR) models. This severely limits reconstruction fidelity, cross-scene generalization, and real-time usability. We propose to reformulate 3DSR as a direct feed-forward mapping from sparse LR views to HR 3DGS representations, enabling the model to autonomously learn 3D-specific high-frequency geometry and appearance from large-scale, multi-scene data. This fundamentally changes how 3DSR acquires high-frequency knowledge and enables robust generalization to unseen scenes. Specifically, we introduce \textbf{SR3R}, a feed-forward framework that directly predicts HR 3DGS representations from sparse LR views via the learned mapping network. To further enhance reconstruction fidelity, we introduce Gaussian offset learning and feature refinement, which stabilize reconstruction and sharpen high-frequency details. SR3R is plug-and-play and can be paired with any feed-forward 3DGS reconstruction backbone: the backbone provides an LR 3DGS scaffold, and SR3R upscales it to an HR 3DGS. Extensive experiments across three 3D benchmarks demonstrate that SR3R surpasses state-of-the-art (SOTA) 3DSR methods and achieves strong zero-shot generalization, even outperforming SOTA per-scene optimization methods on unseen scenes. Codes will be released upon publication.</x:v>
      </x:c>
    </x:row>
    <x:row r="228" ht="15" hidden="0" customHeight="1">
      <x:c r="A228" s="10" t="str">
        <x:v>227</x:v>
      </x:c>
      <x:c r="B228" s="10" t="str">
        <x:v>100</x:v>
      </x:c>
      <x:c r="C228" s="10" t="str">
        <x:v>core trend paper</x:v>
      </x:c>
      <x:c r="D228" s="10" t="str">
        <x:v>A. thesis anchor: representation shift</x:v>
      </x:c>
      <x:c r="E228" s="10" t="str">
        <x:v>STAvatar: Soft Binding and Temporal Density Control for Monocular 3D Head Avatars Reconstruction</x:v>
      </x:c>
      <x:c r="F228" s="10" t="str">
        <x:v>3D Vision &amp; Geometry</x:v>
      </x:c>
      <x:c r="G228" s="10" t="str">
        <x:v>3D Gaussian Splatting</x:v>
      </x:c>
      <x:c r="H228" s="10" t="str">
        <x:v>general_reconstruction; gaussian_radiance; dynamic_4d; surface_occupancy; data_benchmark</x:v>
      </x:c>
      <x:c r="I228" s="10" t="str">
        <x:v>single image; video / temporal; multimodal / language</x:v>
      </x:c>
      <x:c r="J228" s="10" t="str">
        <x:v>Gaussian map; mesh / surface; radiance field / NVS</x:v>
      </x:c>
      <x:c r="K228" s="10" t="str">
        <x:v>foundation/prior; dynamic; benchmark/data</x:v>
      </x:c>
      <x:c r="L228" s="10" t="str">
        <x:v>Use as evidence that Gaussian/radiance representations are moving from static NVS toward dynamic scene models.</x:v>
      </x:c>
      <x:c r="M228" s="10" t="str"/>
      <x:c r="N228" s="10" t="str"/>
      <x:c r="O228" s="10" t="str">
        <x:v>Reconstructing high-fidelity and animatable 3D head avatars from monocular videos remains a challenging yet essential task. Existing methods based on 3D Gaussian Splatting typically bind Gaussians to mesh triangles and model deformations solely via Linear Blend Skinning, which results in rigid motion and limited expressiveness. Moreover, they struggle to reconstruct frequently occluded regions (e.g., mouth interiors, eyelids). To address these limitations, we propose STAvatar, which consists of two key components: (1) a UV-Adaptive Soft Binding framework that leverages both image- and FLAME-based priors to learn per-Gaussian feature offsets within the UV space. This UV representation supports dynamic resampling, ensuring full compatibility with Adaptive Density Control (ADC) and enhanced adaptability to geometric and textural variations. (2) a Temporal ADC strategy, which first clusters structurally similar frames to facilitate more targeted computation of the densification criterion. It further introduces the fused perceptual error as clone criterion to jointly capture geometric and textural discrepancies, encouraging densification in regions requiring finer details. Extensive experiments on four benchmark datasets demonstrate that STAvatar achieves state-of-the-art reconstruction performance, especially in capturing fine-grained details and reconstructing frequently occluded regions. The code will be publicly available.</x:v>
      </x:c>
    </x:row>
    <x:row r="229" ht="15" hidden="0" customHeight="1">
      <x:c r="A229" s="10" t="str">
        <x:v>228</x:v>
      </x:c>
      <x:c r="B229" s="10" t="str">
        <x:v>100</x:v>
      </x:c>
      <x:c r="C229" s="10" t="str">
        <x:v>core trend paper</x:v>
      </x:c>
      <x:c r="D229" s="10" t="str">
        <x:v>A. thesis anchor: representation shift</x:v>
      </x:c>
      <x:c r="E229" s="10" t="str">
        <x:v>SV-GS: Sparse View 4D Reconstruction with Skeleton-Driven Gaussian Splatting</x:v>
      </x:c>
      <x:c r="F229" s="10" t="str">
        <x:v>3D Vision &amp; Geometry</x:v>
      </x:c>
      <x:c r="G229" s="10" t="str">
        <x:v>3D Gaussian Splatting</x:v>
      </x:c>
      <x:c r="H229" s="10" t="str">
        <x:v>general_reconstruction; gaussian_radiance; dynamic_4d; surface_occupancy; data_benchmark</x:v>
      </x:c>
      <x:c r="I229" s="10" t="str">
        <x:v>single image; sparse multi-view; multi-view images; video / temporal</x:v>
      </x:c>
      <x:c r="J229" s="10" t="str">
        <x:v>Gaussian map; mesh / surface; radiance field / NVS; 4D scene</x:v>
      </x:c>
      <x:c r="K229" s="10" t="str">
        <x:v>foundation/prior; dynamic</x:v>
      </x:c>
      <x:c r="L229" s="10" t="str">
        <x:v>Use as evidence that Gaussian/radiance representations are moving from static NVS toward dynamic scene models.</x:v>
      </x:c>
      <x:c r="M229" s="10" t="str"/>
      <x:c r="N229" s="10" t="str"/>
      <x:c r="O229" s="10" t="str">
        <x:v>Reconstructing a dynamic target moving over a large area is challenging. Standard approaches for dynamic object reconstruction require dense coverage in both the viewing space and the temporal dimension, typically relying on multi-view videos captured at each time step.However, such setups are only possible in constrained environments. In real-world scenarios, observations are often sparse over time and captured sparsely from diverse viewpoints (e.g., from security cameras), making dynamic reconstruction highly ill-posed. We present SV-GS, a framework that simultaneously estimates a deformation model and the object’s motion over time under sparse observations. To initialize SV-GS, we leverage a rough skeleton graph and an initial static reconstruction as inputs to guide motion estimation. (Later, we show that this input requirement can be relaxed.) Our method optimizes a skeleton-driven deformation field composed of a coarse skeleton joint pose estimator and a module for fine-grained deformations. By making only the joint pose estimator time-dependent, our model enables smooth motion interpolation while preserving learned geometric details. Experiments on synthetic datasets show that our method outperforms existing approaches under sparse observations by up to 34\% in PSNR, and achieves comparable performance to dense monocular video methods on real-world datasets despite using significantly fewer frames. Moreover, we demonstrate that the input initial static reconstruction can be replaced by a diffusion-based generative prior, making our method more practical for real-world scenarios.</x:v>
      </x:c>
    </x:row>
    <x:row r="230" ht="15" hidden="0" customHeight="1">
      <x:c r="A230" s="10" t="str">
        <x:v>229</x:v>
      </x:c>
      <x:c r="B230" s="10" t="str">
        <x:v>100</x:v>
      </x:c>
      <x:c r="C230" s="10" t="str">
        <x:v>core trend paper</x:v>
      </x:c>
      <x:c r="D230" s="10" t="str">
        <x:v>A. thesis anchor: representation shift</x:v>
      </x:c>
      <x:c r="E230" s="10" t="str">
        <x:v>Tavatar: Topology-Aware Gaussian Attribute Derivation for Animatable Human Avatars</x:v>
      </x:c>
      <x:c r="F230" s="10" t="str">
        <x:v>3D Vision &amp; Geometry</x:v>
      </x:c>
      <x:c r="G230" s="10" t="str">
        <x:v>3D Gaussian Splatting</x:v>
      </x:c>
      <x:c r="H230" s="10" t="str">
        <x:v>general_reconstruction; gaussian_radiance; surface_occupancy; robotics_mapping</x:v>
      </x:c>
      <x:c r="I230" s="10" t="str">
        <x:v>single image; video / temporal</x:v>
      </x:c>
      <x:c r="J230" s="10" t="str">
        <x:v>Gaussian map; mesh / surface; radiance field / NVS</x:v>
      </x:c>
      <x:c r="K230" s="10" t="str">
        <x:v>robustness</x:v>
      </x:c>
      <x:c r="L230" s="10" t="str">
        <x:v>Use for the robotics/SLAM angle: reconstruction becomes a map or world model, not just a visual asset.</x:v>
      </x:c>
      <x:c r="M230" s="10" t="str"/>
      <x:c r="N230" s="10" t="str"/>
      <x:c r="O230" s="10" t="str">
        <x:v>Reconstructing high-fidelity, animatable human avatars from monocular videos remains a critical challenge. Existing 3DGS-based human animation methods constrain Gaussian parameters but exclude scale, which we argue is crucial for adapting human poses to challenging out-of-distribution poses. To achieve robust animation under unseen poses, we propose Tavatar, which derives key parameters such as scale, rotation, and other geometric attributes directly from the local mesh geometry, instead of learning them through unconstrained optimization. This paradigm shift enforces topological consistency by design, as each Gaussian is analytically anchored to the local mesh geometry, inheriting its spatial structure and deformation behavior. Specifically, we bind Gaussians to mesh faces and vertices, deriving their scales and orientations from triangle properties and local edge lengths to ensure coherent surface coverage. To ensure the stability of this analytical mapping, we introduce a crucial equilateral regularization term that preserves mesh integrity. Extensive experiments demonstrate that Tavatar achieves superior animation robustness on challenging out-of-distribution poses, reducing normal error by 13.8\% on X-Avatar and 17.9\% on PeopleSnapshot against the best baseline, while maintaining competitive rendering quality.</x:v>
      </x:c>
    </x:row>
    <x:row r="231" ht="15" hidden="0" customHeight="1">
      <x:c r="A231" s="10" t="str">
        <x:v>230</x:v>
      </x:c>
      <x:c r="B231" s="10" t="str">
        <x:v>100</x:v>
      </x:c>
      <x:c r="C231" s="10" t="str">
        <x:v>core trend paper</x:v>
      </x:c>
      <x:c r="D231" s="10" t="str">
        <x:v>A. thesis anchor: representation shift</x:v>
      </x:c>
      <x:c r="E231" s="10" t="str">
        <x:v>TokenSplat: Token-aligned 3D Gaussian Splatting for Feed-forward Pose-free Reconstruction</x:v>
      </x:c>
      <x:c r="F231" s="10" t="str">
        <x:v>3D Vision &amp; Geometry</x:v>
      </x:c>
      <x:c r="G231" s="10" t="str">
        <x:v>3D Gaussian Splatting</x:v>
      </x:c>
      <x:c r="H231" s="10" t="str">
        <x:v>general_reconstruction; gaussian_radiance; pose_calibration_localization; surface_occupancy</x:v>
      </x:c>
      <x:c r="I231" s="10" t="str">
        <x:v>multi-view images; multimodal / language</x:v>
      </x:c>
      <x:c r="J231" s="10" t="str">
        <x:v>camera pose; Gaussian map; mesh / surface; radiance field / NVS</x:v>
      </x:c>
      <x:c r="K231" s="10" t="str">
        <x:v>foundation/prior; unified pipeline; robustness</x:v>
      </x:c>
      <x:c r="L231" s="10" t="str">
        <x:v>Use as a bridge between reconstruction representation and metric pose/calibration reliability.</x:v>
      </x:c>
      <x:c r="M231" s="10" t="str"/>
      <x:c r="N231" s="10" t="str"/>
      <x:c r="O231" s="10" t="str">
        <x:v>We present **TokenSplat**, a feed-forward framework for joint 3D Gaussian reconstruction and camera pose estimation from unposed multi-view images.At its core, TokenSplat introduces a **Token-aligned Gaussian Prediction** module that aligns semantically corresponding information across views directly in the feature space.Guided by coarse token positions and fusion confidence, it aggregates multi-scale contextual features to enable long-range cross-view reasoning and reduce redundancy from overlapping Gaussians.To further enhance pose robustness and disentangle viewpoint cues from scene semantics, TokenSplat employs learnable camera tokens and an **Asymmetric Dual-Flow Decoder (ADF-Decoder)** that enforces directionally constrained communication between camera and image tokens. This maintains clean factorization within a feed-forward architecture, enabling coherent reconstruction and stable pose estimation without iterative refinement.Extensive experiments demonstrate that TokenSplat achieves higher reconstruction fidelity and novel-view synthesis quality in pose-free settings, and significantly improves pose estimation accuracy compared to prior pose-free methods.</x:v>
      </x:c>
    </x:row>
    <x:row r="232" ht="15" hidden="0" customHeight="1">
      <x:c r="A232" s="10" t="str">
        <x:v>231</x:v>
      </x:c>
      <x:c r="B232" s="10" t="str">
        <x:v>100</x:v>
      </x:c>
      <x:c r="C232" s="10" t="str">
        <x:v>core trend paper</x:v>
      </x:c>
      <x:c r="D232" s="10" t="str">
        <x:v>A. thesis anchor: representation shift</x:v>
      </x:c>
      <x:c r="E232" s="10" t="str">
        <x:v>Towards Realistic and Consistent Orbital Video Generation via 3D Foundation Priors</x:v>
      </x:c>
      <x:c r="F232" s="10" t="str">
        <x:v>3D Vision &amp; Geometry</x:v>
      </x:c>
      <x:c r="G232" s="10" t="str">
        <x:v>3D Gaussian Splatting</x:v>
      </x:c>
      <x:c r="H232" s="10" t="str">
        <x:v>general_reconstruction; gaussian_radiance; depth_correspondence; dynamic_4d; surface_occupancy; generation_editing</x:v>
      </x:c>
      <x:c r="I232" s="10" t="str">
        <x:v>single image; multi-view images; video / temporal; RGB-D / depth</x:v>
      </x:c>
      <x:c r="J232" s="10" t="str">
        <x:v>depth / normals; Gaussian map; mesh / surface; radiance field / NVS; editable / generative 3D</x:v>
      </x:c>
      <x:c r="K232" s="10" t="str">
        <x:v>foundation/prior; robustness; dynamic; editing/generation</x:v>
      </x:c>
      <x:c r="L232" s="10" t="str">
        <x:v>Use as evidence that Gaussian/radiance representations are moving from static NVS toward dynamic scene models.</x:v>
      </x:c>
      <x:c r="M232" s="10" t="str"/>
      <x:c r="N232" s="10" t="str"/>
      <x:c r="O232" s="10" t="str">
        <x:v>We present a novel method for generating geometrically realistic and consistent orbital videos from a single image of an object. Existing video generation works mostly rely on pixel-wise attention to enforce view consistency across frames. However, such mechanism does not impose sufficient constraints for long-range extrapolation, e.g. rear-view synthesis, in which pixel correspondences to the input image are limited. Consequently, these works often fail to produce results with a plausible and coherent structure. To tackle this issue, we propose to leverage rich shape priors from a 3D foundational generative model as an auxiliary constraint, motivated by its capability of modeling realistic object shape distributions learned from large 3D asset corpora. Specifically, we prompt the video generation with two scales of latent features encoded by the 3D foundation model: (i) a denoised global latent vector as an overall structural guidance, and (ii) a set of latent images projected from volumetric features to provide view-dependent and fine-grained geometry details. In contrast to commonly used 2.5D representations such as depth or normal maps, these compact features can model complete object shapes, and help to improve inference efficiency by avoiding explicit mesh extraction. To achieve effective shape conditioning, we introduce a multi-scale 3D adapter to inject feature tokens to the base video model via cross-attention, which retains its capabilities from general video pretraining and enables a simple and model-agonistic fine-tuning process. Extensive experiments on multiple benchmarks show that our method achieves superior visual quality, shape realism and multi-view consistency compared to state-of-the-art methods, and robustly generalizes to complex camera trajectories and in-the-wild images.</x:v>
      </x:c>
    </x:row>
    <x:row r="233" ht="15" hidden="0" customHeight="1">
      <x:c r="A233" s="10" t="str">
        <x:v>232</x:v>
      </x:c>
      <x:c r="B233" s="10" t="str">
        <x:v>100</x:v>
      </x:c>
      <x:c r="C233" s="10" t="str">
        <x:v>core trend paper</x:v>
      </x:c>
      <x:c r="D233" s="10" t="str">
        <x:v>A. thesis anchor: representation shift</x:v>
      </x:c>
      <x:c r="E233" s="10" t="str">
        <x:v>Tracking-Guided 4D Generation: Foundation-Tracker Motion Priors for 3D Model Animation</x:v>
      </x:c>
      <x:c r="F233" s="10" t="str">
        <x:v>3D Vision &amp; Geometry</x:v>
      </x:c>
      <x:c r="G233" s="10" t="str">
        <x:v>3D Gaussian Splatting</x:v>
      </x:c>
      <x:c r="H233" s="10" t="str">
        <x:v>general_reconstruction; gaussian_radiance; depth_correspondence; dynamic_4d; generation_editing; data_benchmark</x:v>
      </x:c>
      <x:c r="I233" s="10" t="str">
        <x:v>multi-view images; video / temporal; multimodal / language</x:v>
      </x:c>
      <x:c r="J233" s="10" t="str">
        <x:v>Gaussian map; radiance field / NVS; 4D scene; editable / generative 3D</x:v>
      </x:c>
      <x:c r="K233" s="10" t="str">
        <x:v>foundation/prior; dynamic; benchmark/data; editing/generation</x:v>
      </x:c>
      <x:c r="L233" s="10" t="str">
        <x:v>Use as evidence that Gaussian/radiance representations are moving from static NVS toward dynamic scene models.</x:v>
      </x:c>
      <x:c r="M233" s="10" t="str"/>
      <x:c r="N233" s="10" t="str"/>
      <x:c r="O233" s="10" t="str">
        <x:v>Generating dynamic 4D objects from sparse inputs is difficult because it demands joint preservation of appearance and motion coherence across views and time while suppressing artifacts and temporal drift. We hypothesize that the view discrepancy arises from supervision limited to pixel- or latent-space video-diffusion losses, which lack explicitly temporally aware, feature-level tracking guidance.We present \emph{Track4DGen}, a two-stage framework that couples a multi-view video diffusion model with a foundation point tracker and a hybrid 4D Gaussian Splatting (4D-GS) reconstructor. The central idea is to explicitly inject tracker-derived motion priors into intermediate feature representations for both multi-view video generation and 4D-GS. In Stage One, we enforce dense, feature-level point correspondences inside the diffusion generator, producing temporally consistent features that curb appearance drift and enhance cross-view coherence. In Stage Two, we reconstruct a dynamic 4D-GS using a hybrid motion encoding that concatenates co-located diffusion features (carrying Stage-One tracking priors) with Hex-plane features, and augment them with 4D Spherical Harmonics for higher-fidelity dynamics modeling.\emph{Track4DGen} surpasses baselines on both multi-view video generation and 4D generation benchmarks, yielding temporally stable, text-editable 4D assets. Lastly, we curate \emph{Sketchfab28}, a high-quality dataset for benchmarking object-centric 4D generation and fostering future research.</x:v>
      </x:c>
    </x:row>
    <x:row r="234" ht="15" hidden="0" customHeight="1">
      <x:c r="A234" s="10" t="str">
        <x:v>233</x:v>
      </x:c>
      <x:c r="B234" s="10" t="str">
        <x:v>100</x:v>
      </x:c>
      <x:c r="C234" s="10" t="str">
        <x:v>core trend paper</x:v>
      </x:c>
      <x:c r="D234" s="10" t="str">
        <x:v>A. thesis anchor: representation shift</x:v>
      </x:c>
      <x:c r="E234" s="10" t="str">
        <x:v>tttLRM: Test-Time Training for Long Context and Autoregressive 3D Reconstruction</x:v>
      </x:c>
      <x:c r="F234" s="10" t="str">
        <x:v>3D Vision &amp; Geometry</x:v>
      </x:c>
      <x:c r="G234" s="10" t="str">
        <x:v>3D Reconstruction</x:v>
      </x:c>
      <x:c r="H234" s="10" t="str">
        <x:v>general_reconstruction; gaussian_radiance; surface_occupancy</x:v>
      </x:c>
      <x:c r="I234" s="10" t="str">
        <x:v>video / temporal; multimodal / language</x:v>
      </x:c>
      <x:c r="J234" s="10" t="str">
        <x:v>Gaussian map; mesh / surface; radiance field / NVS</x:v>
      </x:c>
      <x:c r="K234" s="10" t="str">
        <x:v>efficiency; dynamic</x:v>
      </x:c>
      <x:c r="L234" s="10" t="str">
        <x:v>Read early; it likely changes the framing of the 3D reconstruction cluster.</x:v>
      </x:c>
      <x:c r="M234" s="10" t="str"/>
      <x:c r="N234" s="10" t="str"/>
      <x:c r="O234" s="10" t="str">
        <x:v>We propose tttLRM, a novel large 3D reconstruction model that leverages a Test-Time Training (TTT) layer to enable long-context, autoregressive 3D reconstruction with linear computational complexity, further scaling the model’s capability. Our framework efficiently compresses multiple image observations into the fast weights of the TTT layer, forming an implicit 3D representation in the latent space that can be decoded into various explicit formats, such as Gaussian Splats (GS) for downstream applications. The online learning variant of our model supports progressive 3D reconstruction and refinement from streaming observations. We demonstrate that pretraining on novel view synthesis tasks effectively transfers to explicit 3D modeling, resulting in improved reconstruction quality and faster convergence. Extensive experiments show that our method achieves superior performance in feedforward 3D Gaussian reconstruction compared to state-of-the-art approaches on both objects and scenes.</x:v>
      </x:c>
    </x:row>
    <x:row r="235" ht="15" hidden="0" customHeight="1">
      <x:c r="A235" s="10" t="str">
        <x:v>234</x:v>
      </x:c>
      <x:c r="B235" s="10" t="str">
        <x:v>100</x:v>
      </x:c>
      <x:c r="C235" s="10" t="str">
        <x:v>core trend paper</x:v>
      </x:c>
      <x:c r="D235" s="10" t="str">
        <x:v>A. thesis anchor: representation shift</x:v>
      </x:c>
      <x:c r="E235" s="10" t="str">
        <x:v>TWINGS: Thin Plate Splines Warp-aligned Initialization for Sparse-View Gaussian Splatting</x:v>
      </x:c>
      <x:c r="F235" s="10" t="str">
        <x:v>3D Vision &amp; Geometry</x:v>
      </x:c>
      <x:c r="G235" s="10" t="str">
        <x:v>3D Gaussian Splatting</x:v>
      </x:c>
      <x:c r="H235" s="10" t="str">
        <x:v>general_reconstruction; gaussian_radiance; depth_correspondence; surface_occupancy</x:v>
      </x:c>
      <x:c r="I235" s="10" t="str">
        <x:v>panorama; RGB-D / depth</x:v>
      </x:c>
      <x:c r="J235" s="10" t="str">
        <x:v>depth / normals; Gaussian map; mesh / surface; radiance field / NVS</x:v>
      </x:c>
      <x:c r="K235" s="10" t="str">
        <x:v>efficiency</x:v>
      </x:c>
      <x:c r="L235" s="10" t="str">
        <x:v>Read early; it likely changes the framing of the 3D reconstruction cluster.</x:v>
      </x:c>
      <x:c r="M235" s="10" t="str"/>
      <x:c r="N235" s="10" t="str"/>
      <x:c r="O235" s="10" t="str">
        <x:v>Novel view synthesis from sparse-view inputs poses a significant challenge in 3D computer vision, particularly for achieving high-quality scene reconstructions with limited viewpoints. We introduce TWINGS, a framework that enhances 3D Gaussian Splatting (3DGS) by directly addressing point sparsity. We employ Thin Plate Splines (TPS), a smooth non-rigid deformation model that minimizes bending energy to estimate a globally coherent warp from control-point correspondences, to align backprojected points from estimated depth with triangulated 3D control points, yielding calibrated backprojected points. By sampling these calibrated points near the control points, TWINGS provides a fast and geometrically accurate initialization for 3DGS, ultimately improving structural detail preservation and color fidelity in reconstructed scenes. Extensive experiments on DTU, LLFF, and Mip-NeRF360 demonstrate that TWINGS consistently outperforms existing methods, delivering detailed and accurate reconstructions under sparse-view scenarios.</x:v>
      </x:c>
    </x:row>
    <x:row r="236" ht="15" hidden="0" customHeight="1">
      <x:c r="A236" s="10" t="str">
        <x:v>235</x:v>
      </x:c>
      <x:c r="B236" s="10" t="str">
        <x:v>100</x:v>
      </x:c>
      <x:c r="C236" s="10" t="str">
        <x:v>core trend paper</x:v>
      </x:c>
      <x:c r="D236" s="10" t="str">
        <x:v>A. thesis anchor: representation shift</x:v>
      </x:c>
      <x:c r="E236" s="10" t="str">
        <x:v>Uika: Universal Head Avatar from Pose-Free Images</x:v>
      </x:c>
      <x:c r="F236" s="10" t="str">
        <x:v>3D Vision &amp; Geometry</x:v>
      </x:c>
      <x:c r="G236" s="10" t="str">
        <x:v>3D Reconstruction</x:v>
      </x:c>
      <x:c r="H236" s="10" t="str">
        <x:v>general_reconstruction; gaussian_radiance; pose_calibration_localization; surface_occupancy; data_benchmark</x:v>
      </x:c>
      <x:c r="I236" s="10" t="str">
        <x:v>single image; multi-view images; video / temporal</x:v>
      </x:c>
      <x:c r="J236" s="10" t="str">
        <x:v>camera pose; Gaussian map; mesh / surface</x:v>
      </x:c>
      <x:c r="K236" s="10" t="str">
        <x:v>unified pipeline; efficiency; scale; benchmark/data</x:v>
      </x:c>
      <x:c r="L236" s="10" t="str">
        <x:v>Use as a bridge between reconstruction representation and metric pose/calibration reliability.</x:v>
      </x:c>
      <x:c r="M236" s="10" t="str"/>
      <x:c r="N236" s="10" t="str"/>
      <x:c r="O236" s="10" t="str">
        <x:v>We present UIKA, a feed-forward animatable Gaussian head model from an arbitrary number of unposed inputs, including a single image, multi-view captures, and smartphone-captured videos. Unlike the traditional avatar method, which requires a studio-level multi-view capture system and reconstructs a human-specific model through a long-time optimization process, we rethink the task through the lenses of model representation, network design, and data preparation.  First, we introduce a UV-guided avatar modeling strategy, in which each input image is associated with a pixel-wise UV coordinate estimation. Such UV coordinate estimation allows us to project each valid pixel from screen space to UV space, which is independent of camera pose and character expression. We thus leverage this UV space to represent our Gaussian head avatar. To this end, we design learnable UV tokens on which the attention mechanism can be applied at both the screen and UV levels. The learned UV token can be decoded into canonical Gaussian attributes using aggregated UV information from all input views. Such a Gaussian avatar is directly animatable via standard linear blend skinning and supports real-time rendering. To train our large avatar model, we further prepare a large-scale, identity-rich training dataset with controllable views and motions, synthesized with a 3D GAN and a state-of-the-art image animation model. Our proposed method significantly outperforms existing approaches in rendering quality, 3D consistency, and inference efficiency on both single-view and multi-view input data.</x:v>
      </x:c>
    </x:row>
    <x:row r="237" ht="15" hidden="0" customHeight="1">
      <x:c r="A237" s="10" t="str">
        <x:v>236</x:v>
      </x:c>
      <x:c r="B237" s="10" t="str">
        <x:v>100</x:v>
      </x:c>
      <x:c r="C237" s="10" t="str">
        <x:v>core trend paper</x:v>
      </x:c>
      <x:c r="D237" s="10" t="str">
        <x:v>A. thesis anchor: representation shift</x:v>
      </x:c>
      <x:c r="E237" s="10" t="str">
        <x:v>Unblur-SLAM: Dense Neural SLAM for Blurry Inputs</x:v>
      </x:c>
      <x:c r="F237" s="10" t="str">
        <x:v>3D Vision &amp; Geometry</x:v>
      </x:c>
      <x:c r="G237" s="10" t="str">
        <x:v>3D Gaussian Splatting</x:v>
      </x:c>
      <x:c r="H237" s="10" t="str">
        <x:v>general_reconstruction; gaussian_radiance; pose_calibration_localization; depth_correspondence; surface_occupancy; robotics_mapping; data_benchmark</x:v>
      </x:c>
      <x:c r="I237" s="10" t="str">
        <x:v>multi-view images; RGB-D / depth; multimodal / language</x:v>
      </x:c>
      <x:c r="J237" s="10" t="str">
        <x:v>camera pose; depth / normals; Gaussian map; mesh / surface; radiance field / NVS</x:v>
      </x:c>
      <x:c r="K237" s="10" t="str">
        <x:v>unified pipeline</x:v>
      </x:c>
      <x:c r="L237" s="10" t="str">
        <x:v>Use as a bridge between reconstruction representation and metric pose/calibration reliability.</x:v>
      </x:c>
      <x:c r="M237" s="10" t="str"/>
      <x:c r="N237" s="10" t="str"/>
      <x:c r="O237" s="10" t="str">
        <x:v>We propose Unblur-SLAM, an RGB SLAM pipeline for sharp 3D reconstruction from blurred image inputs. In contrast to previous work, our approach is able to handle different types of blur and demonstrates state-of-the-art performance in the presence of both motion blur and defocus blur. Moreover, we adjust the computation effort with the amount of blur in the input image.As a first stage, our method uses a feed-forward image deblurring model for which we propose a suitable training scheme that can improve both tracking and mapping modules.Frames that are successfully deblurred by the feed-forward network obtain refined poses and depth through local-global multi-view optimization and loop closure. Frames that fail the first stage deblurring are directly modeled through the global 3DGS representation and an additional blur network to model multiple blurred sub-frames and simulate the blur formation process in 3D space, thereby learning sharp details and refined sub-frame poses.Experiments on several real-world datasets demonstrate consistent improvements in both pose estimation and sharp reconstruction results of geometry and texture.</x:v>
      </x:c>
    </x:row>
    <x:row r="238" ht="15" hidden="0" customHeight="1">
      <x:c r="A238" s="10" t="str">
        <x:v>237</x:v>
      </x:c>
      <x:c r="B238" s="10" t="str">
        <x:v>100</x:v>
      </x:c>
      <x:c r="C238" s="10" t="str">
        <x:v>core trend paper</x:v>
      </x:c>
      <x:c r="D238" s="10" t="str">
        <x:v>A. thesis anchor: representation shift</x:v>
      </x:c>
      <x:c r="E238" s="10" t="str">
        <x:v>Uncertainty-driven 3D Gaussian Splatting Active Mapping via Anisotropic Visibility Field</x:v>
      </x:c>
      <x:c r="F238" s="10" t="str">
        <x:v>3D Vision &amp; Geometry</x:v>
      </x:c>
      <x:c r="G238" s="10" t="str">
        <x:v>3D Gaussian Splatting</x:v>
      </x:c>
      <x:c r="H238" s="10" t="str">
        <x:v>general_reconstruction; gaussian_radiance; surface_occupancy; robotics_mapping</x:v>
      </x:c>
      <x:c r="I238" s="10" t="str"/>
      <x:c r="J238" s="10" t="str">
        <x:v>Gaussian map; mesh / surface; radiance field / NVS</x:v>
      </x:c>
      <x:c r="K238" s="10" t="str">
        <x:v>foundation/prior; efficiency</x:v>
      </x:c>
      <x:c r="L238" s="10" t="str">
        <x:v>Use for the robotics/SLAM angle: reconstruction becomes a map or world model, not just a visual asset.</x:v>
      </x:c>
      <x:c r="M238" s="10" t="str"/>
      <x:c r="N238" s="10" t="str"/>
      <x:c r="O238" s="10" t="str">
        <x:v>We present Gaussian Splatting Anisotropic Visibility Field (GAVIS), a novel framework for uncertainty quantification and active mapping in 3DGS. Our key insight is that regions unseen from the training views yield unreliable predictions from the 3DGS. To address this, we introduce a principled and efficient method for quantifying the visibility field in 3DGS, defined as the anisotropic visibility of each particle with respect to the training views, and represented using spherical harmonics. The resulting visibility field is integrated into a Bayesian Network–based uncertainty-aware volume rendering process, enabling real-time (200 FPS) uncertainty quantification for synthesized views. Active mapping is further performed within a maximum information gain framework building on this formulation.Extensive experiments across diverse environments demonstrate that GAVIS consistently and significantly outperforms prior approaches in both accuracy and efficiency. Moreover, beyond standalone use, our method can be applied post-hoc to improve the performance of existing approaches.</x:v>
      </x:c>
    </x:row>
    <x:row r="239" ht="15" hidden="0" customHeight="1">
      <x:c r="A239" s="10" t="str">
        <x:v>238</x:v>
      </x:c>
      <x:c r="B239" s="10" t="str">
        <x:v>100</x:v>
      </x:c>
      <x:c r="C239" s="10" t="str">
        <x:v>core trend paper</x:v>
      </x:c>
      <x:c r="D239" s="10" t="str">
        <x:v>A. thesis anchor: representation shift</x:v>
      </x:c>
      <x:c r="E239" s="10" t="str">
        <x:v>Uni3R: Unified 3D Reconstruction and Semantic Understanding via Generalizable Gaussian Splatting from Unposed Multi-View Images</x:v>
      </x:c>
      <x:c r="F239" s="10" t="str">
        <x:v>3D Vision &amp; Geometry</x:v>
      </x:c>
      <x:c r="G239" s="10" t="str">
        <x:v>3D Reconstruction</x:v>
      </x:c>
      <x:c r="H239" s="10" t="str">
        <x:v>general_reconstruction; gaussian_radiance; depth_correspondence; surface_occupancy</x:v>
      </x:c>
      <x:c r="I239" s="10" t="str">
        <x:v>multi-view images; RGB-D / depth</x:v>
      </x:c>
      <x:c r="J239" s="10" t="str">
        <x:v>depth / normals; Gaussian map; mesh / surface; radiance field / NVS</x:v>
      </x:c>
      <x:c r="K239" s="10" t="str">
        <x:v>foundation/prior; unified pipeline</x:v>
      </x:c>
      <x:c r="L239" s="10" t="str">
        <x:v>Read early; it likely changes the framing of the 3D reconstruction cluster.</x:v>
      </x:c>
      <x:c r="M239" s="10" t="str"/>
      <x:c r="N239" s="10" t="str"/>
      <x:c r="O239" s="10" t="str">
        <x:v>Reconstructing and semantically interpreting 3D scenes from sparse 2D views remains a fundamental challenge in computer vision. Conventional methods often decouple semantic understanding from reconstruction or necessitate costly per-scene optimization, thereby restricting their scalability and generalizability. In this paper, we introduce a novel feed-forward framework that reconstructs 3D scenes from unposed multi-view images. This unified representation facilitates high-fidelity novel view synthesis, open-vocabulary 3D semantic segmentation, and depth prediction—all within a single, feed-forward pass. Extensive experiments demonstrate this method establishes a new state-of-the-art across multiple benchmarks, including RE10K and ScanNet. Our work signifies a novel paradigm towards generalizable 3D scene reconstruction.</x:v>
      </x:c>
    </x:row>
    <x:row r="240" ht="15" hidden="0" customHeight="1">
      <x:c r="A240" s="10" t="str">
        <x:v>239</x:v>
      </x:c>
      <x:c r="B240" s="10" t="str">
        <x:v>100</x:v>
      </x:c>
      <x:c r="C240" s="10" t="str">
        <x:v>core trend paper</x:v>
      </x:c>
      <x:c r="D240" s="10" t="str">
        <x:v>A. thesis anchor: representation shift</x:v>
      </x:c>
      <x:c r="E240" s="10" t="str">
        <x:v>VAD-GS: Visibility-Aware Densification for 3D Gaussian Splatting in Dynamic Urban Scenes</x:v>
      </x:c>
      <x:c r="F240" s="10" t="str">
        <x:v>3D Vision &amp; Geometry</x:v>
      </x:c>
      <x:c r="G240" s="10" t="str">
        <x:v>3D Gaussian Splatting</x:v>
      </x:c>
      <x:c r="H240" s="10" t="str">
        <x:v>general_reconstruction; gaussian_radiance; depth_correspondence; surface_occupancy</x:v>
      </x:c>
      <x:c r="I240" s="10" t="str">
        <x:v>multi-view images</x:v>
      </x:c>
      <x:c r="J240" s="10" t="str">
        <x:v>point map / point cloud; Gaussian map; mesh / surface; occupancy / voxel; radiance field / NVS; editable / generative 3D</x:v>
      </x:c>
      <x:c r="K240" s="10" t="str">
        <x:v>foundation/prior; dynamic; editing/generation</x:v>
      </x:c>
      <x:c r="L240" s="10" t="str">
        <x:v>Read early; it likely changes the framing of the 3D reconstruction cluster.</x:v>
      </x:c>
      <x:c r="M240" s="10" t="str"/>
      <x:c r="N240" s="10" t="str"/>
      <x:c r="O240" s="10" t="str">
        <x:v>3D Gaussian splatting (3DGS) has demonstrated impressive performance in synthesizing high-fidelity novel views. Nonetheless, its effectiveness critically depends on the quality of the initialized point cloud. Specifically, achieving uniform and complete point coverage over the underlying scene structure requires overlapping observation frustums, an assumption that is often violated in unbounded, dynamic urban environments. Training Gaussian models with partially initialized point clouds often leads to distortions and artifacts, as camera rays may fail to intersect valid surfaces, resulting in incorrect gradient propagation to Gaussian primitives associated with occluded or invisible geometry. Additionally, existing densification strategies simply clone and split Gaussian primitives from existing ones, incapable of reconstructing geometry from missing structures. To address these limitations, we propose VAD-GS, a 3DGS framework tailored for geometry recovery in challenging urban scenes. Our method identifies unreliable geometry structures via voxel-based visibility reasoning, selects informative supporting views through diversity-aware view selection, and recovers missing structures via multi-view stereo reconstruction. This design enables the generation of new Gaussian primitives guided by reliable geometric priors, even in regions lacking initial points. Extensive experiments on the Waymo and nuScenes datasets demonstrate that VAD-GS outperforms state-of-the-art 3DGS approaches and significantly improves the quality of reconstructed geometry for both static and dynamic objects.Source code will be released upon publication.</x:v>
      </x:c>
    </x:row>
    <x:row r="241" ht="15" hidden="0" customHeight="1">
      <x:c r="A241" s="10" t="str">
        <x:v>240</x:v>
      </x:c>
      <x:c r="B241" s="10" t="str">
        <x:v>100</x:v>
      </x:c>
      <x:c r="C241" s="10" t="str">
        <x:v>core trend paper</x:v>
      </x:c>
      <x:c r="D241" s="10" t="str">
        <x:v>A. thesis anchor: representation shift</x:v>
      </x:c>
      <x:c r="E241" s="10" t="str">
        <x:v>VarSplat: Uncertainty-aware 3D Gaussian Splatting for Robust RGB-D SLAM</x:v>
      </x:c>
      <x:c r="F241" s="10" t="str">
        <x:v>3D Vision &amp; Geometry</x:v>
      </x:c>
      <x:c r="G241" s="10" t="str">
        <x:v>3D Gaussian Splatting</x:v>
      </x:c>
      <x:c r="H241" s="10" t="str">
        <x:v>general_reconstruction; gaussian_radiance; pose_calibration_localization; surface_occupancy; robotics_mapping; data_benchmark</x:v>
      </x:c>
      <x:c r="I241" s="10" t="str">
        <x:v>RGB-D / depth; multimodal / language</x:v>
      </x:c>
      <x:c r="J241" s="10" t="str">
        <x:v>camera pose; Gaussian map; mesh / surface; radiance field / NVS</x:v>
      </x:c>
      <x:c r="K241" s="10" t="str">
        <x:v>efficiency; robustness</x:v>
      </x:c>
      <x:c r="L241" s="10" t="str">
        <x:v>Use as a bridge between reconstruction representation and metric pose/calibration reliability.</x:v>
      </x:c>
      <x:c r="M241" s="10" t="str"/>
      <x:c r="N241" s="10" t="str"/>
      <x:c r="O241" s="10" t="str">
        <x:v>Simultaneous Localization and Mapping (SLAM) with 3D Gaussian Splatting (3DGS) enables fast, differentiable rendering and high-fidelity reconstruction across diverse real-world scenes. However, existing 3DGS-SLAM approaches handle measurement reliability implicitly, making pose estimation and global alignment susceptible to drift in low-texture regions, transparent surfaces, or areas with complex reflectance properties. To this end, we introduce VarSplat, an uncertainty-aware 3DGS-SLAM system that explicitly learns per-splat appearance variance. By using the law of total variance with alpha compositing, we then compute corresponding differentiable per-pixel uncertainty map. This variance map guides tracking, submap registration, and loop detection toward focusing on reliable regions and contributes to more stable optimization. Experimental results on Replica (synthetic) and TUM-RGBD, ScanNet, and ScanNet++ (real-world) show that VarSplat improves robustness and achieves competitive or superior tracking, mapping, and novel view synthesis rendering compared to existing studies for dense RGB-D SLAM.</x:v>
      </x:c>
    </x:row>
    <x:row r="242" ht="15" hidden="0" customHeight="1">
      <x:c r="A242" s="10" t="str">
        <x:v>241</x:v>
      </x:c>
      <x:c r="B242" s="10" t="str">
        <x:v>100</x:v>
      </x:c>
      <x:c r="C242" s="10" t="str">
        <x:v>core trend paper</x:v>
      </x:c>
      <x:c r="D242" s="10" t="str">
        <x:v>A. thesis anchor: representation shift</x:v>
      </x:c>
      <x:c r="E242" s="10" t="str">
        <x:v>VDFE: Difference-Aware 3D Scene Editing with Non-Intrusive Video Diffusion Priors for Multi-View Consistency and Efficiency</x:v>
      </x:c>
      <x:c r="F242" s="10" t="str">
        <x:v>3D Vision &amp; Geometry</x:v>
      </x:c>
      <x:c r="G242" s="10" t="str">
        <x:v>3D Gaussian Splatting</x:v>
      </x:c>
      <x:c r="H242" s="10" t="str">
        <x:v>general_reconstruction; gaussian_radiance; pose_calibration_localization; surface_occupancy; generation_editing; data_benchmark</x:v>
      </x:c>
      <x:c r="I242" s="10" t="str">
        <x:v>multi-view images; video / temporal; multimodal / language</x:v>
      </x:c>
      <x:c r="J242" s="10" t="str">
        <x:v>camera pose; Gaussian map; mesh / surface; radiance field / NVS; editable / generative 3D</x:v>
      </x:c>
      <x:c r="K242" s="10" t="str">
        <x:v>foundation/prior; efficiency; benchmark/data; editing/generation</x:v>
      </x:c>
      <x:c r="L242" s="10" t="str">
        <x:v>Use as a bridge between reconstruction representation and metric pose/calibration reliability.</x:v>
      </x:c>
      <x:c r="M242" s="10" t="str"/>
      <x:c r="N242" s="10" t="str"/>
      <x:c r="O242" s="10" t="str">
        <x:v>Text-driven 3D editing, enabled by advancements in 3D reconstruction techniques such as NeRF and 3D Gaussian Splatting, aims to provide intuitive scene customization. However, existing methods frequently exhibit limitations in controllability and consistency. To address these shortcomings, we propose \textbf{VDFE}, a difference-aware 3D scene editing method based on non-intrusive utilization of pre-trained video diffusion priors, which integrates Optimal Control Guided Flow Editing (FlowOCE), Decoupled Flow Difference (DFD), and Difference-Aware Gaussians Editing (DAGE). Specifically, FlowOCE treats the editing process as an optimal control problem, optimizing a noise-free editing trajectory to minimize unintended modifications in non-target region; DFD precisely locates editing region by analyzing flow differences, which supplies priors for the subsequent optimization process; and DAGE leverages precise localization to selectively update 3D Gaussians for efficient and precise refinement. Extensive experiments demonstrate that our method significantly outperforms existing methods in both qualitative and quantitative evaluations, achieving state-of-the-art (SOTA) performance.</x:v>
      </x:c>
    </x:row>
    <x:row r="243" ht="15" hidden="0" customHeight="1">
      <x:c r="A243" s="10" t="str">
        <x:v>242</x:v>
      </x:c>
      <x:c r="B243" s="10" t="str">
        <x:v>100</x:v>
      </x:c>
      <x:c r="C243" s="10" t="str">
        <x:v>core trend paper</x:v>
      </x:c>
      <x:c r="D243" s="10" t="str">
        <x:v>A. thesis anchor: representation shift</x:v>
      </x:c>
      <x:c r="E243" s="10" t="str">
        <x:v>VerseCrafter: Dynamic Realistic Video World Model with 4D Geometric Control</x:v>
      </x:c>
      <x:c r="F243" s="10" t="str">
        <x:v>3D Vision &amp; Geometry</x:v>
      </x:c>
      <x:c r="G243" s="10" t="str">
        <x:v>3D Gaussian Splatting</x:v>
      </x:c>
      <x:c r="H243" s="10" t="str">
        <x:v>general_reconstruction; gaussian_radiance; dynamic_4d; surface_occupancy; robotics_mapping; data_benchmark</x:v>
      </x:c>
      <x:c r="I243" s="10" t="str">
        <x:v>video / temporal</x:v>
      </x:c>
      <x:c r="J243" s="10" t="str">
        <x:v>point map / point cloud; Gaussian map; mesh / surface; occupancy / voxel; radiance field / NVS; 4D scene; editable / generative 3D</x:v>
      </x:c>
      <x:c r="K243" s="10" t="str">
        <x:v>unified pipeline; scale; robustness; dynamic; benchmark/data; editing/generation</x:v>
      </x:c>
      <x:c r="L243" s="10" t="str">
        <x:v>Use as evidence that Gaussian/radiance representations are moving from static NVS toward dynamic scene models.</x:v>
      </x:c>
      <x:c r="M243" s="10" t="str"/>
      <x:c r="N243" s="10" t="str"/>
      <x:c r="O243" s="10" t="str">
        <x:v>Video world models aim to simulate dynamic, real-world environments, yet existing methods struggle to provide unified and precise control over camera and multi-object motion, as videos inherently operate dynamics in the projected 2D image plane. To bridge this gap, we introduce VerseCrafter, a 4D-aware video world model that enables explicit and coherent control over both camera and object dynamics within a unified 4D geometric world state. Our approach is centered on a novel 4D Geometric Control representation, which encodes the world state through a static background point cloud and per-object 3D Gaussian trajectories. This representation captures not only an object's path but also its probabilistic 3D occupancy over time, offering a flexible, category-agnostic alternative to rigid bounding boxes or parametric models. These 4D controls are rendered into conditioning signals for a pretrained video diffusion model, enabling the generation of high-fidelity, view-consistent videos that precisely adhere to the specified dynamics. Unfortunately, another major challenge lies in the scarcity of large-scale training data with explicit 4D annotations. We address this by developing an automatic data engine that extracts the required 4D controls from in-the-wild videos, allowing us to train our model on a massive and diverse dataset. We will release our code, model, and dataset to support research in realistic and controllable video world models.</x:v>
      </x:c>
    </x:row>
    <x:row r="244" ht="15" hidden="0" customHeight="1">
      <x:c r="A244" s="10" t="str">
        <x:v>243</x:v>
      </x:c>
      <x:c r="B244" s="10" t="str">
        <x:v>100</x:v>
      </x:c>
      <x:c r="C244" s="10" t="str">
        <x:v>core trend paper</x:v>
      </x:c>
      <x:c r="D244" s="10" t="str">
        <x:v>A. thesis anchor: representation shift</x:v>
      </x:c>
      <x:c r="E244" s="10" t="str">
        <x:v>Zero-Shot Reconstruction of Animatable 3D Avatars with Cloth Dynamics from a Single Image</x:v>
      </x:c>
      <x:c r="F244" s="10" t="str">
        <x:v>3D Vision &amp; Geometry</x:v>
      </x:c>
      <x:c r="G244" s="10" t="str">
        <x:v>3D Gaussian Splatting</x:v>
      </x:c>
      <x:c r="H244" s="10" t="str">
        <x:v>general_reconstruction; gaussian_radiance; depth_correspondence; dynamic_4d; surface_occupancy; data_benchmark</x:v>
      </x:c>
      <x:c r="I244" s="10" t="str">
        <x:v>single image; RGB-D / depth</x:v>
      </x:c>
      <x:c r="J244" s="10" t="str">
        <x:v>depth / normals; Gaussian map; mesh / surface; radiance field / NVS; 4D scene</x:v>
      </x:c>
      <x:c r="K244" s="10" t="str">
        <x:v>foundation/prior; unified pipeline; efficiency; scale; dynamic</x:v>
      </x:c>
      <x:c r="L244" s="10" t="str">
        <x:v>Use as evidence that Gaussian/radiance representations are moving from static NVS toward dynamic scene models.</x:v>
      </x:c>
      <x:c r="M244" s="10" t="str"/>
      <x:c r="N244" s="10" t="str"/>
      <x:c r="O244" s="10" t="str">
        <x:v>Existing single-image 3D human avatar methods primarily rely on rigid joint transformations, limiting their ability to model realistic cloth dynamics. We present DynaAvatar, a zero-shot framework that reconstructs animatable 3D human avatars with motion-dependent cloth dynamics from a single image. Trained on large-scale multi-person motion datasets, DynaAvatar employs a Transformer-based feed-forward architecture that directly predicts dynamic 3D Gaussian deformations without subject-specific optimization. To overcome the scarcity of dynamic captures, we introduce a static-to-dynamic knowledge transfer strategy: a Transformer pretrained on large-scale static captures provides strong geometric and appearance priors, which are efficiently adapted to motion-dependent deformations through lightweight LoRA fine-tuning on dynamic captures. We further propose the DynaFlow loss, an optical flow–guided objective that provides reliable motion-direction geometric cues for cloth dynamics in rendered space. Finally, we reannotate the missing or noisy SMPL-X fittings in existing dynamic capture datasets, as most public dynamic capture datasets contain incomplete or unreliable fittings that are unsuitable for training high-quality 3D avatar reconstruction models. Experiments demonstrate that DynaAvatar produces visually rich and generalizable animations, outperforming prior methods. Code, pretrained models, and reannotations will be released.</x:v>
      </x:c>
    </x:row>
    <x:row r="245" ht="15" hidden="0" customHeight="1">
      <x:c r="A245" s="10" t="str">
        <x:v>244</x:v>
      </x:c>
      <x:c r="B245" s="10" t="str">
        <x:v>99</x:v>
      </x:c>
      <x:c r="C245" s="10" t="str">
        <x:v>core trend paper</x:v>
      </x:c>
      <x:c r="D245" s="10" t="str">
        <x:v>A. thesis anchor: representation shift</x:v>
      </x:c>
      <x:c r="E245" s="10" t="str">
        <x:v>ELITE: Efficient Gaussian Head Avatar from a Monocular Video via Learned Initialization and Test-time Generative Adaptation</x:v>
      </x:c>
      <x:c r="F245" s="10" t="str">
        <x:v>3D Vision &amp; Geometry</x:v>
      </x:c>
      <x:c r="G245" s="10" t="str">
        <x:v>3D Gaussian Splatting</x:v>
      </x:c>
      <x:c r="H245" s="10" t="str">
        <x:v>general_reconstruction; gaussian_radiance; surface_occupancy</x:v>
      </x:c>
      <x:c r="I245" s="10" t="str">
        <x:v>single image; video / temporal</x:v>
      </x:c>
      <x:c r="J245" s="10" t="str">
        <x:v>Gaussian map; mesh / surface; radiance field / NVS</x:v>
      </x:c>
      <x:c r="K245" s="10" t="str">
        <x:v>foundation/prior; unified pipeline; efficiency; robustness</x:v>
      </x:c>
      <x:c r="L245" s="10" t="str">
        <x:v>Read early; it likely changes the framing of the 3D reconstruction cluster.</x:v>
      </x:c>
      <x:c r="M245" s="10" t="str"/>
      <x:c r="N245" s="10" t="str"/>
      <x:c r="O245" s="10" t="str">
        <x:v>We introduce ELITE, an Efficient Gaussian head avatar synthesis from a monocular video via Learned Initialization and TEst-time generative adaptation. Prior works rely either on a 3D data prior or a 2D generative prior to compensate for missing visual cues in monocular videos. However, 3D data prior methods often struggle to generalize in-the-wild,  while 2D generative prior methods are computationally heavy and prone to identity hallucination. We identify a complementary synergy between these two priors and design an efficient system that achieves high-fidelity animatable avatar synthesis with strong in-the-wild generalization. Specifically, we introduce a feed-forward Mesh2Gaussian Prior Model (MGPM) that enables fast initialization of a Gaussian avatar. To further bridge the domain gap at test time, we design a test-time generative adaptation stage, leveraging both real and synthetic images as supervision. Unlike previous full diffusion denoising strategies that are slow and hallucination-prone, we propose a rendering-guided single-step diffusion enhancer that restores missing visual details, grounded on Gaussian avatar renderings. Our experiments demonstrate that ELITE produces visually superior avatars to prior works, even for challenging expressions, while achieving 60x faster synthesis than the 2D generative prior method.</x:v>
      </x:c>
    </x:row>
    <x:row r="246" ht="15" hidden="0" customHeight="1">
      <x:c r="A246" s="10" t="str">
        <x:v>245</x:v>
      </x:c>
      <x:c r="B246" s="10" t="str">
        <x:v>99</x:v>
      </x:c>
      <x:c r="C246" s="10" t="str">
        <x:v>core trend paper</x:v>
      </x:c>
      <x:c r="D246" s="10" t="str">
        <x:v>A. thesis anchor: representation shift</x:v>
      </x:c>
      <x:c r="E246" s="10" t="str">
        <x:v>GLINT: Modeling Scene-Scale Transparency via Gaussian Radiance Transport</x:v>
      </x:c>
      <x:c r="F246" s="10" t="str">
        <x:v>3D Vision &amp; Geometry</x:v>
      </x:c>
      <x:c r="G246" s="10" t="str">
        <x:v>3D Gaussian Splatting</x:v>
      </x:c>
      <x:c r="H246" s="10" t="str">
        <x:v>general_reconstruction; gaussian_radiance; pose_calibration_localization</x:v>
      </x:c>
      <x:c r="I246" s="10" t="str">
        <x:v>video / temporal</x:v>
      </x:c>
      <x:c r="J246" s="10" t="str">
        <x:v>Gaussian map; radiance field / NVS</x:v>
      </x:c>
      <x:c r="K246" s="10" t="str">
        <x:v>foundation/prior; scale; robustness</x:v>
      </x:c>
      <x:c r="L246" s="10" t="str">
        <x:v>Use as a bridge between reconstruction representation and metric pose/calibration reliability.</x:v>
      </x:c>
      <x:c r="M246" s="10" t="str"/>
      <x:c r="N246" s="10" t="str"/>
      <x:c r="O246" s="10" t="str">
        <x:v>While 3D Gaussian splatting has emerged as a powerful paradigm, it fundamentally fails to model transparency such as glass panels, which are prevalent in everyday environments. The core challenge lies in decoupling the intertwined radiance contributions from transparent interfaces and the transmitted geometry observed through the glass. We present GLINT, a framework that models scene-scale transparency through explicit decomposed Gaussian representation. GLINT reconstructs the primary interface and separates outgoing radiance into reflection and transmission components according to its optical properties, enabling coherent Gaussian radiance transport. During the optimization, GLINT bootstraps transparency localization by utilizing geometry separation cues that emerge from our decomposition with the geometry and material priors from a pre-trained video relighting model. Extensive experiments demonstrate that GLINT achieves state-of-the-art performance in 3D reconstruction of complex transparent scenes.Our code will be released publicly.</x:v>
      </x:c>
    </x:row>
    <x:row r="247" ht="15" hidden="0" customHeight="1">
      <x:c r="A247" s="10" t="str">
        <x:v>246</x:v>
      </x:c>
      <x:c r="B247" s="10" t="str">
        <x:v>99</x:v>
      </x:c>
      <x:c r="C247" s="10" t="str">
        <x:v>core trend paper</x:v>
      </x:c>
      <x:c r="D247" s="10" t="str">
        <x:v>A. thesis anchor: representation shift</x:v>
      </x:c>
      <x:c r="E247" s="10" t="str">
        <x:v>MatSpray: Fusing 2D Material World Knowledge on 3D Geometry</x:v>
      </x:c>
      <x:c r="F247" s="10" t="str">
        <x:v>3D Vision &amp; Geometry</x:v>
      </x:c>
      <x:c r="G247" s="10" t="str">
        <x:v>3D Reconstruction</x:v>
      </x:c>
      <x:c r="H247" s="10" t="str">
        <x:v>general_reconstruction; gaussian_radiance; surface_occupancy</x:v>
      </x:c>
      <x:c r="I247" s="10" t="str">
        <x:v>multi-view images</x:v>
      </x:c>
      <x:c r="J247" s="10" t="str">
        <x:v>Gaussian map; mesh / surface</x:v>
      </x:c>
      <x:c r="K247" s="10" t="str"/>
      <x:c r="L247" s="10" t="str">
        <x:v>Read early; it likely changes the framing of the 3D reconstruction cluster.</x:v>
      </x:c>
      <x:c r="M247" s="10" t="str"/>
      <x:c r="N247" s="10" t="str"/>
      <x:c r="O247" s="10" t="str">
        <x:v>Manual modeling of material parameters and 3D geometry is a time consuming yet essential task in the gaming and film industries. While recent advances in 3D reconstruction have enabled accurate approximations of scene geometry and appearance, these methods often fall short in relighting scenarios due to the lack of precise, spatially varying material parameters. At the same time, diffusion models operating on 2D images have shown strong performance in predicting physically based rendering (PBR) properties such as albedo, roughness, and metallicity. However, transferring these 2D material maps onto reconstructed 3D geometry remains a significant challenge. We propose a framework for fusing 2D material data into 3D geometry using a combination of novel learning-based and  projection-based approaches. We begin by reconstructing scene geometry via Gaussian Splatting. From the input images, a diffusion model generates 2D maps for albedo, roughness, and metallic parameters. Any existing diffusion model that can convert images or videos to PBR materials can be applied.  The predictions are further integrated into the 3D representation either by optimizing an image-based loss or by directly projecting the material parameters onto the Gaussians using Gaussian ray tracing. To enhance fine-scale accuracy and multi-view consistency, we further introduce a light-weight neural refinement step (Neural Merger), which takes ray-traced material features as input and produces detailed adjustments. Our results demonstrate that the proposed methods outperform existing techniques in both quantitative metrics and perceived visual realism. This enables more accurate, relightable, and photorealistic renderings from reconstructed scenes, significantly improving the realism and efficiency of asset creation workflows in content production pipelines.</x:v>
      </x:c>
    </x:row>
    <x:row r="248" ht="15" hidden="0" customHeight="1">
      <x:c r="A248" s="10" t="str">
        <x:v>247</x:v>
      </x:c>
      <x:c r="B248" s="10" t="str">
        <x:v>99</x:v>
      </x:c>
      <x:c r="C248" s="10" t="str">
        <x:v>core trend paper</x:v>
      </x:c>
      <x:c r="D248" s="10" t="str">
        <x:v>A. thesis anchor: representation shift</x:v>
      </x:c>
      <x:c r="E248" s="10" t="str">
        <x:v>Multi-view Pyramid Transformer: Look Coarser to See Broader</x:v>
      </x:c>
      <x:c r="F248" s="10" t="str">
        <x:v>3D Vision &amp; Geometry</x:v>
      </x:c>
      <x:c r="G248" s="10" t="str">
        <x:v>3D Reconstruction</x:v>
      </x:c>
      <x:c r="H248" s="10" t="str">
        <x:v>general_reconstruction; gaussian_radiance; surface_occupancy</x:v>
      </x:c>
      <x:c r="I248" s="10" t="str">
        <x:v>multi-view images</x:v>
      </x:c>
      <x:c r="J248" s="10" t="str">
        <x:v>Gaussian map; mesh / surface</x:v>
      </x:c>
      <x:c r="K248" s="10" t="str">
        <x:v>foundation/prior; efficiency; scale</x:v>
      </x:c>
      <x:c r="L248" s="10" t="str">
        <x:v>Read early; it likely changes the framing of the 3D reconstruction cluster.</x:v>
      </x:c>
      <x:c r="M248" s="10" t="str"/>
      <x:c r="N248" s="10" t="str"/>
      <x:c r="O248" s="10" t="str">
        <x:v>We propose Multi-view Pyramid Transformer (MVP), a scalable multi-view transformer architecture that directly reconstructs large 3D scenes from tens to hundreds of images in a single forward pass. Drawing on the idea of ``looking broader to see the whole, looking finer to see the details," MVP is built on two core design principles: 1) a local-to-global inter-view hierarchy that gradually broadens the model's perspective from local views to groups and ultimately the full scene, and 2) a fine-to-coarse intra-view hierarchy that starts from detailed spatial representations and progressively aggregates them into compact, information-dense tokens. This dual hierarchy achieves both computational efficiency and representational richness, enabling fast reconstruction of large and complex scenes. We validate MVP on diverse datasets and show that, when coupled with 3D Gaussian Splatting as the underlying 3D representation, it achieves state-of-the-art generalizable reconstruction quality while maintaining high efficiency and scalability across a wide range of view configurations.</x:v>
      </x:c>
    </x:row>
    <x:row r="249" ht="15" hidden="0" customHeight="1">
      <x:c r="A249" s="10" t="str">
        <x:v>248</x:v>
      </x:c>
      <x:c r="B249" s="10" t="str">
        <x:v>97</x:v>
      </x:c>
      <x:c r="C249" s="10" t="str">
        <x:v>core trend paper</x:v>
      </x:c>
      <x:c r="D249" s="10" t="str">
        <x:v>A. thesis anchor: representation shift</x:v>
      </x:c>
      <x:c r="E249" s="10" t="str">
        <x:v>DiffBMP: Differentiable Rendering with Bitmap Primitives</x:v>
      </x:c>
      <x:c r="F249" s="10" t="str">
        <x:v>3D Vision &amp; Geometry</x:v>
      </x:c>
      <x:c r="G249" s="10" t="str">
        <x:v>3D Reconstruction</x:v>
      </x:c>
      <x:c r="H249" s="10" t="str">
        <x:v>general_reconstruction; gaussian_radiance; surface_occupancy</x:v>
      </x:c>
      <x:c r="I249" s="10" t="str"/>
      <x:c r="J249" s="10" t="str">
        <x:v>Gaussian map; mesh / surface</x:v>
      </x:c>
      <x:c r="K249" s="10" t="str">
        <x:v>efficiency; scale</x:v>
      </x:c>
      <x:c r="L249" s="10" t="str">
        <x:v>Read early; it likely changes the framing of the 3D reconstruction cluster.</x:v>
      </x:c>
      <x:c r="M249" s="10" t="str"/>
      <x:c r="N249" s="10" t="str"/>
      <x:c r="O249" s="10" t="str">
        <x:v>We introduce **DiffBMP**, a scalable and efficient differentiable rendering engine for a collection of bitmap images. Our work addresses a limitation that traditional differentiable renderers are constrained to vector graphics, given that most images in the world are bitmaps. Our core contribution is a highly parallelized rendering pipeline, featuring a custom CUDA implementation for calculating gradients. This system can, for example, optimize the position, rotation, scale, color, and opacity of thousands of bitmap primitives all in under 1 min using a consumer GPU. We employ and validate several techniques to facilitate the optimization: soft rasterization via Gaussian blur, structure-aware initialization, noisy canvas, and specialized losses/heuristics for videos or spatially constrained images. We demonstrate DiffBMP is not just an isolated tool, but a practical one designed to integrate into creative workflows. It supports exporting compositions to a native, layered file format, and the entire framework is publicly accessible via an easy-to-hack Python package.</x:v>
      </x:c>
    </x:row>
    <x:row r="250" ht="15" hidden="0" customHeight="1">
      <x:c r="A250" s="10" t="str">
        <x:v>249</x:v>
      </x:c>
      <x:c r="B250" s="10" t="str">
        <x:v>97</x:v>
      </x:c>
      <x:c r="C250" s="10" t="str">
        <x:v>core trend paper</x:v>
      </x:c>
      <x:c r="D250" s="10" t="str">
        <x:v>A. thesis anchor: representation shift</x:v>
      </x:c>
      <x:c r="E250" s="10" t="str">
        <x:v>Intrinsic Geometry-Appearance Consistency Optimization for Sparse-View Gaussian Splatting</x:v>
      </x:c>
      <x:c r="F250" s="10" t="str">
        <x:v>3D Vision &amp; Geometry</x:v>
      </x:c>
      <x:c r="G250" s="10" t="str">
        <x:v>3D Gaussian Splatting</x:v>
      </x:c>
      <x:c r="H250" s="10" t="str">
        <x:v>general_reconstruction; gaussian_radiance; depth_correspondence</x:v>
      </x:c>
      <x:c r="I250" s="10" t="str">
        <x:v>multi-view images; RGB-D / depth; multimodal / language</x:v>
      </x:c>
      <x:c r="J250" s="10" t="str">
        <x:v>depth / normals; Gaussian map; radiance field / NVS</x:v>
      </x:c>
      <x:c r="K250" s="10" t="str"/>
      <x:c r="L250" s="10" t="str">
        <x:v>Read early; it likely changes the framing of the 3D reconstruction cluster.</x:v>
      </x:c>
      <x:c r="M250" s="10" t="str"/>
      <x:c r="N250" s="10" t="str"/>
      <x:c r="O250" s="10" t="str">
        <x:v>3D Gaussian Splatting (3DGS) represents scenes through primitives with coupled intrinsic properties: geometric attributes (position, covariance, opacity) and appearance attributes (view-dependent color). Faithful reconstruction requires intrinsic geometry-appearance consistency, where geometry accurately captures 3D structure while appearance reflects photometry. However, sparse observations lead to appearance overfitting and underconstrained geometry, causing severe novel-view artifacts.We present ICO-GS (Intrinsic Geometry-Appearance Consistency Optimization for 3DGS), a principled framework that enforces this consistency through tightly coupled geometric regularization and appearance learning. Our approach first regularizes geometry via feature-based multi-view photometric constraints by employing pixel-wise top-k selection to handle occlusions and edge-aware smoothness to preserve sharp structures.Then appearance is coupled with geometry through cycle-consistency depth filtering, which identifies reliable regions to synthesize virtual views that propagate geometric correctness into appearance optimization. Experiments on LLFF, DTU, and Blender show ICO-GS substantially improves geometry and photometry, consistently outperforming existing sparse-view baselines, particularly in challenging weakly-textured regions.</x:v>
      </x:c>
    </x:row>
    <x:row r="251" ht="15" hidden="0" customHeight="1">
      <x:c r="A251" s="10" t="str">
        <x:v>250</x:v>
      </x:c>
      <x:c r="B251" s="10" t="str">
        <x:v>97</x:v>
      </x:c>
      <x:c r="C251" s="10" t="str">
        <x:v>core trend paper</x:v>
      </x:c>
      <x:c r="D251" s="10" t="str">
        <x:v>A. thesis anchor: representation shift</x:v>
      </x:c>
      <x:c r="E251" s="10" t="str">
        <x:v>RnG: A Unified Transformer for Complete 3D Modeling from Partial Observations</x:v>
      </x:c>
      <x:c r="F251" s="10" t="str">
        <x:v>3D Vision &amp; Geometry</x:v>
      </x:c>
      <x:c r="G251" s="10" t="str">
        <x:v>3D Reconstruction</x:v>
      </x:c>
      <x:c r="H251" s="10" t="str">
        <x:v>general_reconstruction; gaussian_radiance; surface_occupancy</x:v>
      </x:c>
      <x:c r="I251" s="10" t="str">
        <x:v>sparse multi-view</x:v>
      </x:c>
      <x:c r="J251" s="10" t="str">
        <x:v>mesh / surface; radiance field / NVS; editable / generative 3D</x:v>
      </x:c>
      <x:c r="K251" s="10" t="str">
        <x:v>foundation/prior; unified pipeline; efficiency; editing/generation</x:v>
      </x:c>
      <x:c r="L251" s="10" t="str">
        <x:v>Read early; it likely changes the framing of the 3D reconstruction cluster.</x:v>
      </x:c>
      <x:c r="M251" s="10" t="str"/>
      <x:c r="N251" s="10" t="str"/>
      <x:c r="O251" s="10" t="str">
        <x:v>Human perceive the 3D world through 2D observations from limited viewpoints. While recent feed-forward generalizable 3D reconstruction models excel at recovering 3D structures from sparse images, their representations are often confined to observed regions, leaving unseen geometry un-modeled. This raises a key, fundamental challenge: Can we infer a complete 3D structure from partial 2D observations? We present RnG (Reconstruction and Generation), a novel feed-forward Transformer that unifies these two tasks by predicting an implicit, complete 3D representation. At the core of RnG, we propose a reconstruction-guided causal attention mechanism that separates reconstruction and generation at the attention level, and treats the KV-cache as an implicit 3D representation. Then, arbitrary poses can efficiently query this cache to render high-fidelity, novel-view RGBD outputs. As a result, RnG not only accurately reconstructs visible geometry but also generates plausible, coherent unseen geometry and appearance. Our method achieves state-of-the-art performance in both generalizable 3D reconstruction and novel view generation, while operating efficiently enough for real-time interactive applications.</x:v>
      </x:c>
    </x:row>
    <x:row r="252" ht="15" hidden="0" customHeight="1">
      <x:c r="A252" s="10" t="str">
        <x:v>251</x:v>
      </x:c>
      <x:c r="B252" s="10" t="str">
        <x:v>96</x:v>
      </x:c>
      <x:c r="C252" s="10" t="str">
        <x:v>core trend paper</x:v>
      </x:c>
      <x:c r="D252" s="10" t="str">
        <x:v>A. thesis anchor: representation shift</x:v>
      </x:c>
      <x:c r="E252" s="10" t="str">
        <x:v>Motion-Aware Animatable Gaussian Avatars Deblurring</x:v>
      </x:c>
      <x:c r="F252" s="10" t="str">
        <x:v>3D Vision &amp; Geometry</x:v>
      </x:c>
      <x:c r="G252" s="10" t="str">
        <x:v>3D Gaussian Splatting</x:v>
      </x:c>
      <x:c r="H252" s="10" t="str">
        <x:v>general_reconstruction; gaussian_radiance; data_benchmark</x:v>
      </x:c>
      <x:c r="I252" s="10" t="str">
        <x:v>multi-view images; panorama</x:v>
      </x:c>
      <x:c r="J252" s="10" t="str">
        <x:v>Gaussian map; radiance field / NVS</x:v>
      </x:c>
      <x:c r="K252" s="10" t="str">
        <x:v>robustness; benchmark/data</x:v>
      </x:c>
      <x:c r="L252" s="10" t="str">
        <x:v>Read early; it likely changes the framing of the 3D reconstruction cluster.</x:v>
      </x:c>
      <x:c r="M252" s="10" t="str"/>
      <x:c r="N252" s="10" t="str"/>
      <x:c r="O252" s="10" t="str">
        <x:v>The creation of 3D human avatars from multi-view videos is a significant yet challenging task in computer vision. However, existing techniques rely on high-quality, sharp images as input, which are often impractical to obtain in real-world scenarios due to variations in human motion speed and intensity. This paper introduces a novel method for directly reconstructing sharp 3D human Gaussian avatars from blurry videos. The proposed approach incorporates a 3D-aware, physics-based model of blur formation caused by human motion, together with a 3D human motion model designed to resolve ambiguities in motion-induced blur. This framework enables the joint optimization of the avatar representation and motion parameters from a coarse initialization. Comprehensive benchmarks are established using both a synthetic dataset and a real-world dataset captured with a 360-degree synchronous hybrid-exposure camera system. Extensive evaluations demonstrate the effectiveness and robustness of the model across diverse conditions.</x:v>
      </x:c>
    </x:row>
    <x:row r="253" ht="15" hidden="0" customHeight="1">
      <x:c r="A253" s="10" t="str">
        <x:v>252</x:v>
      </x:c>
      <x:c r="B253" s="10" t="str">
        <x:v>96</x:v>
      </x:c>
      <x:c r="C253" s="10" t="str">
        <x:v>core trend paper</x:v>
      </x:c>
      <x:c r="D253" s="10" t="str">
        <x:v>A. thesis anchor: representation shift</x:v>
      </x:c>
      <x:c r="E253" s="10" t="str">
        <x:v>PPISP: Physically-Plausible Compensation and Control of Photometric Variations in Radiance Field Reconstruction</x:v>
      </x:c>
      <x:c r="F253" s="10" t="str">
        <x:v>3D Vision &amp; Geometry</x:v>
      </x:c>
      <x:c r="G253" s="10" t="str">
        <x:v>3D Gaussian Splatting</x:v>
      </x:c>
      <x:c r="H253" s="10" t="str">
        <x:v>general_reconstruction; gaussian_radiance; data_benchmark</x:v>
      </x:c>
      <x:c r="I253" s="10" t="str">
        <x:v>multi-view images</x:v>
      </x:c>
      <x:c r="J253" s="10" t="str">
        <x:v>Gaussian map; radiance field / NVS</x:v>
      </x:c>
      <x:c r="K253" s="10" t="str">
        <x:v>benchmark/data</x:v>
      </x:c>
      <x:c r="L253" s="10" t="str">
        <x:v>Read early; it likely changes the framing of the 3D reconstruction cluster.</x:v>
      </x:c>
      <x:c r="M253" s="10" t="str"/>
      <x:c r="N253" s="10" t="str"/>
      <x:c r="O253" s="10" t="str">
        <x:v>Multi-view 3D reconstruction methods remain highly sensitive to photometric inconsistencies arising from camera optical characteristics and variations in image signal processing (ISP). Existing mitigation strategies such as per-frame latent variables or affine color corrections lack physical grounding and generalize poorly to novel views. We propose the Physically-Plausible ISP (PPISP) correction module, which disentangles camera-intrinsic and capture-dependent effects through physically based and interpretable transformations. A dedicated PPISP controller, trained on the input views, predicts ISP parameters for novel viewpoints, analogous to auto exposure and auto white balance in real cameras. This design enables realistic and fair evaluation on novel views without access to ground-truth images. PPISP achieves SoTA performance on standard benchmarks, while providing intuitive control and supporting the integration of metadata when available.</x:v>
      </x:c>
    </x:row>
    <x:row r="254" ht="15" hidden="0" customHeight="1">
      <x:c r="A254" s="10" t="str">
        <x:v>253</x:v>
      </x:c>
      <x:c r="B254" s="10" t="str">
        <x:v>95</x:v>
      </x:c>
      <x:c r="C254" s="10" t="str">
        <x:v>core trend paper</x:v>
      </x:c>
      <x:c r="D254" s="10" t="str">
        <x:v>A. thesis anchor: representation shift</x:v>
      </x:c>
      <x:c r="E254" s="10" t="str">
        <x:v>High-Fidelity Mobile Avatars with Pruned Local Blendshapes</x:v>
      </x:c>
      <x:c r="F254" s="10" t="str">
        <x:v>3D Vision &amp; Geometry</x:v>
      </x:c>
      <x:c r="G254" s="10" t="str">
        <x:v>3D Reconstruction</x:v>
      </x:c>
      <x:c r="H254" s="10" t="str">
        <x:v>general_reconstruction; gaussian_radiance; surface_occupancy</x:v>
      </x:c>
      <x:c r="I254" s="10" t="str">
        <x:v>video / temporal</x:v>
      </x:c>
      <x:c r="J254" s="10" t="str">
        <x:v>Gaussian map; mesh / surface</x:v>
      </x:c>
      <x:c r="K254" s="10" t="str">
        <x:v>unified pipeline</x:v>
      </x:c>
      <x:c r="L254" s="10" t="str">
        <x:v>Read early; it likely changes the framing of the 3D reconstruction cluster.</x:v>
      </x:c>
      <x:c r="M254" s="10" t="str"/>
      <x:c r="N254" s="10" t="str"/>
      <x:c r="O254" s="10" t="str">
        <x:v>We propose a method to reconstruct high-fidelity human avatars from multi‑view video that can run on mobile devices. Many works can model high‑quality Gaussian-based full-body avatars from multi‑view video. However, these methods require heavy computation to obtain pose‑dependent appearance, making deployment on mobile devices very difficult. Recent methods distill from pretrained models and model pose‑dependent nonlinear Gaussian attributes by linearly combining global pose features with blendshapes. Although they can run on mobile devices, they suffer some loss of detail. We observe that nearby Gaussians are often highly correlated within a local region of the body, and can be linearly modeled with less error. Therefore, we use local linear blendshapes in small body parts to capture global nonlinear changes of Gaussian attributes. To further reduce computation and model size, we propose to remove blendshapes for Gaussians whose attributes change little, yielding a minimal blendshape representation. Our method is an end-to-end training method without a pretrained model. To make it running on multiple devices, we implement our method using WebGPU. Experiments show that our method can render high‑quality human avatars with better details, and can reach 120 FPS at 2K resolution on mobile devices.</x:v>
      </x:c>
    </x:row>
    <x:row r="255" ht="15" hidden="0" customHeight="1">
      <x:c r="A255" s="10" t="str">
        <x:v>254</x:v>
      </x:c>
      <x:c r="B255" s="10" t="str">
        <x:v>95</x:v>
      </x:c>
      <x:c r="C255" s="10" t="str">
        <x:v>core trend paper</x:v>
      </x:c>
      <x:c r="D255" s="10" t="str">
        <x:v>A. thesis anchor: representation shift</x:v>
      </x:c>
      <x:c r="E255" s="10" t="str">
        <x:v>Learning Convex Decomposition via Feature Fields</x:v>
      </x:c>
      <x:c r="F255" s="10" t="str">
        <x:v>3D Vision &amp; Geometry</x:v>
      </x:c>
      <x:c r="G255" s="10" t="str">
        <x:v>3D Reconstruction</x:v>
      </x:c>
      <x:c r="H255" s="10" t="str">
        <x:v>general_reconstruction; gaussian_radiance; surface_occupancy</x:v>
      </x:c>
      <x:c r="I255" s="10" t="str"/>
      <x:c r="J255" s="10" t="str">
        <x:v>Gaussian map; mesh / surface</x:v>
      </x:c>
      <x:c r="K255" s="10" t="str">
        <x:v>unified pipeline; scale</x:v>
      </x:c>
      <x:c r="L255" s="10" t="str">
        <x:v>Read early; it likely changes the framing of the 3D reconstruction cluster.</x:v>
      </x:c>
      <x:c r="M255" s="10" t="str"/>
      <x:c r="N255" s="10" t="str"/>
      <x:c r="O255" s="10" t="str">
        <x:v>This work proposes  a new formulation to the long-standing problem of convex decomposition through learning feature fields, enabling the first feed-forward model for open-world learning of convex decomposition. Our method produces high-quality decompositions of 3D shapes into a union of convex bodies, which are essential to accelerate collision detection in physical simulation, amongst many other applications.The key insight is to adopt a feature learning approach and learn a continuous feature field that can later be clustered to yield a good convex decomposition via our self-supervised, purely-geometric objective derived from the classical definition of convexity.Our formulation can be used for single shape optimization, but more importantly, feature prediction unlocks scalable, self-supervised learning on large datasets resulting in the first learned open-world for convex decomposition.Experiments show that our decompositions are higher-quality than alternatives and generalize across open-world objects as well as across representations to meshes, CAD models, and even Gaussian splats.</x:v>
      </x:c>
    </x:row>
    <x:row r="256" ht="15" hidden="0" customHeight="1">
      <x:c r="A256" s="10" t="str">
        <x:v>255</x:v>
      </x:c>
      <x:c r="B256" s="10" t="str">
        <x:v>95</x:v>
      </x:c>
      <x:c r="C256" s="10" t="str">
        <x:v>core trend paper</x:v>
      </x:c>
      <x:c r="D256" s="10" t="str">
        <x:v>A. thesis anchor: representation shift</x:v>
      </x:c>
      <x:c r="E256" s="10" t="str">
        <x:v>WonderZoom: Multi-Scale 3D World Generation</x:v>
      </x:c>
      <x:c r="F256" s="10" t="str">
        <x:v>3D Vision &amp; Geometry</x:v>
      </x:c>
      <x:c r="G256" s="10" t="str">
        <x:v>3D Reconstruction</x:v>
      </x:c>
      <x:c r="H256" s="10" t="str">
        <x:v>general_reconstruction; gaussian_radiance; surface_occupancy</x:v>
      </x:c>
      <x:c r="I256" s="10" t="str">
        <x:v>single image; video / temporal</x:v>
      </x:c>
      <x:c r="J256" s="10" t="str">
        <x:v>Gaussian map; mesh / surface; editable / generative 3D</x:v>
      </x:c>
      <x:c r="K256" s="10" t="str">
        <x:v>efficiency; editing/generation</x:v>
      </x:c>
      <x:c r="L256" s="10" t="str">
        <x:v>Read early; it likely changes the framing of the 3D reconstruction cluster.</x:v>
      </x:c>
      <x:c r="M256" s="10" t="str"/>
      <x:c r="N256" s="10" t="str"/>
      <x:c r="O256" s="10" t="str">
        <x:v>We present WonderZoom, a novel approach to generating 3D scenes with contents across multiple spatial scales from a single image. Existing 3D world generation models remain limited to single-scale synthesis and cannot produce coherent scene contents at varying granularities. The fundamental challenge is the lack of a scale-aware 3D representation capable of generating and rendering content with largely different spatial sizes. WonderZoom addresses this through two key innovations: (1) scale-adaptive Gaussian surfels for generating and real-time rendering of multi-scale 3D scenes, and (2) a progressive detail synthesizer that iteratively generates finer-scale 3D contents. Our approach enables users to ``zoom into'' a 3D region and auto-regressively synthesize previously non-existent fine details from landscapes to microscopic features. Experiments demonstrate that WonderZoom significantly outperforms state-of-the-art video and 3D models in both quality and alignment, enabling multi-scale 3D world creation from a single image. We show video results and an interactive viewer of generated multi-scale 3D worlds on the website of the supplementary materials.</x:v>
      </x:c>
    </x:row>
    <x:row r="257" ht="15" hidden="0" customHeight="1">
      <x:c r="A257" s="10" t="str">
        <x:v>256</x:v>
      </x:c>
      <x:c r="B257" s="10" t="str">
        <x:v>94</x:v>
      </x:c>
      <x:c r="C257" s="10" t="str">
        <x:v>core trend paper</x:v>
      </x:c>
      <x:c r="D257" s="10" t="str">
        <x:v>A. thesis anchor: representation shift</x:v>
      </x:c>
      <x:c r="E257" s="10" t="str">
        <x:v>Multi-view Consistent 3D Gaussian Head Avatars 'without' Multi-view Generation</x:v>
      </x:c>
      <x:c r="F257" s="10" t="str">
        <x:v>3D Vision &amp; Geometry</x:v>
      </x:c>
      <x:c r="G257" s="10" t="str">
        <x:v>3D Gaussian Splatting</x:v>
      </x:c>
      <x:c r="H257" s="10" t="str">
        <x:v>general_reconstruction; gaussian_radiance; data_benchmark</x:v>
      </x:c>
      <x:c r="I257" s="10" t="str">
        <x:v>multi-view images; multimodal / language</x:v>
      </x:c>
      <x:c r="J257" s="10" t="str">
        <x:v>Gaussian map; radiance field / NVS; editable / generative 3D</x:v>
      </x:c>
      <x:c r="K257" s="10" t="str">
        <x:v>efficiency; scale; editing/generation</x:v>
      </x:c>
      <x:c r="L257" s="10" t="str">
        <x:v>Read early; it likely changes the framing of the 3D reconstruction cluster.</x:v>
      </x:c>
      <x:c r="M257" s="10" t="str"/>
      <x:c r="N257" s="10" t="str"/>
      <x:c r="O257" s="10" t="str">
        <x:v>Generating large-scale 3D head avatars of non-existent identities with high-fidelity and strong multi-view consistency (MVC) is essential for applications such as synthetic crowds, digital twins, and large asset libraries. For high scalability, avatars must be generated from minimal resources, without costly MV studio captures or any 3D data. In this work, we target this challenging minimal-resource setting for 3D head generation. Second, we argue that the common strategy of enforcing MVC via intermediate MV image generation is both expensive and fundamentally fragile. Instead, we analyze how MVC can be induced by design, showing that intermediate view synthesis is unnecessary. To this end, we introduce MVCHead — a fast, single-shot state space model that directly predicts Gaussians, without intermediate generation. At its core, we propose a Hierarchical State Space (HiSS) block that enforces grid-aligned coherence while capturing long-range dependencies. We further modify Mamba's standard unidirectional scanning into a Hierarchical Bi-directional State Scan (HiBiSS), scanning the render grid to better propagate geometric and appearance cues. Finally, we design an SE(3) MV Critic that judges whether a set of self-renders arise from a single underlying 3D configuration, rewarding cross-view pixel alignment without real MV data. In this setting, MVCHead surpasses SOTA in perceptual quality and on all three MVC axes—shape, texture, and geometry. The code has been submitted and will be open-sourced with model weights upon acceptance.</x:v>
      </x:c>
    </x:row>
    <x:row r="258" ht="15" hidden="0" customHeight="1">
      <x:c r="A258" s="10" t="str">
        <x:v>257</x:v>
      </x:c>
      <x:c r="B258" s="10" t="str">
        <x:v>78</x:v>
      </x:c>
      <x:c r="C258" s="10" t="str">
        <x:v>important bridge paper</x:v>
      </x:c>
      <x:c r="D258" s="10" t="str">
        <x:v>A. thesis anchor: representation shift</x:v>
      </x:c>
      <x:c r="E258" s="10" t="str">
        <x:v>EcoSplat: Efficiency-controllable Feed-forward 3D Gaussian Splatting from Multi-view Images</x:v>
      </x:c>
      <x:c r="F258" s="10" t="str">
        <x:v>3D Vision &amp; Geometry</x:v>
      </x:c>
      <x:c r="G258" s="10" t="str">
        <x:v>3D Gaussian Splatting</x:v>
      </x:c>
      <x:c r="H258" s="10" t="str">
        <x:v>general_reconstruction; gaussian_radiance</x:v>
      </x:c>
      <x:c r="I258" s="10" t="str">
        <x:v>multi-view images</x:v>
      </x:c>
      <x:c r="J258" s="10" t="str">
        <x:v>Gaussian map; radiance field / NVS</x:v>
      </x:c>
      <x:c r="K258" s="10" t="str">
        <x:v>unified pipeline; efficiency; robustness</x:v>
      </x:c>
      <x:c r="L258" s="10" t="str">
        <x:v>Use to connect two clusters in the blog narrative.</x:v>
      </x:c>
      <x:c r="M258" s="10" t="str"/>
      <x:c r="N258" s="10" t="str"/>
      <x:c r="O258" s="10" t="str">
        <x:v>Feed-forward 3D Gaussian Splatting (3DGS) enables efficient one-pass scene reconstruction, providing 3D representations for novel view synthesis without per-scene optimization. However, existing methods typically predict pixel-aligned primitives per-view, producing an excessive number of primitives in dense-view settings and offering no explicit control over the number of predicted Gaussians. To address this, we propose EcoSplat, the first efficiency-controllable feed-forward 3DGS framework that adaptively predicts the 3D representation for any given target primitive count at inference time. EcoSplat adopts a two-stage optimization process. The first stage is Pixel-aligned Gaussian Training (PGT) where our model learns initial primitive prediction. The second stage is Importance-aware Gaussian Finetuning (IGF) stage where our model learns rank primitives and adaptively adjust their parameters based on the target primitive count. Extensive experiments across multiple dense-view settings show that EcoSplat is robust and outperforms state-of-the-art methods under strict primitive-count constraints, making it well-suited for flexible downstream rendering tasks. Code and project page will be released.</x:v>
      </x:c>
    </x:row>
    <x:row r="259" ht="15" hidden="0" customHeight="1">
      <x:c r="A259" s="10" t="str">
        <x:v>258</x:v>
      </x:c>
      <x:c r="B259" s="10" t="str">
        <x:v>78</x:v>
      </x:c>
      <x:c r="C259" s="10" t="str">
        <x:v>important bridge paper</x:v>
      </x:c>
      <x:c r="D259" s="10" t="str">
        <x:v>A. thesis anchor: representation shift</x:v>
      </x:c>
      <x:c r="E259" s="10" t="str">
        <x:v>More Natural, More Real: Object-aware Gaussian Splatting for 3D Visual Decoding from Human Brain</x:v>
      </x:c>
      <x:c r="F259" s="10" t="str">
        <x:v>3D Vision &amp; Geometry</x:v>
      </x:c>
      <x:c r="G259" s="10" t="str">
        <x:v>3D Gaussian Splatting</x:v>
      </x:c>
      <x:c r="H259" s="10" t="str">
        <x:v>general_reconstruction; gaussian_radiance</x:v>
      </x:c>
      <x:c r="I259" s="10" t="str">
        <x:v>multi-view images</x:v>
      </x:c>
      <x:c r="J259" s="10" t="str">
        <x:v>Gaussian map; radiance field / NVS</x:v>
      </x:c>
      <x:c r="K259" s="10" t="str">
        <x:v>robustness; dynamic</x:v>
      </x:c>
      <x:c r="L259" s="10" t="str">
        <x:v>Use to connect two clusters in the blog narrative.</x:v>
      </x:c>
      <x:c r="M259" s="10" t="str"/>
      <x:c r="N259" s="10" t="str"/>
      <x:c r="O259" s="10" t="str">
        <x:v>Exploring human visual perception and understanding of the stereoscopic world represents a significant topic in computational neuroscience. Recent studies have provided rich Brain-3D datasets, conducted preliminary explorations into 3D visual reconstruction. However, existing research struggles to capture the differences in dynamic changes of 3D stimulus views, and there remains room for improvement in high-fidelity reconstruction and rendering. 3D Gaussian Splatting (3DGS) has recently achieved significant progress in stereoscopic view synthesis. Inspired by it, we propose BrainGS -- an innovative framework for decoding more realistic 3D objects from the brain. BrainGS incorporates a Fusion Time-Spatial Network to achieve comprehensive encoding of the brain, combined with the Multi-Attribute Controller (MAC), it decouples features using visual, semantic, and color as anchors, effectively learning the feature distribution of Brain-3D and providing initial control for 3DGS. The Multi-View Stabilizer (MVS) overcomes the challenge of capturing multi-view changes of 3D objects, creating more robust viewpoint representations. Comprehensive experiments and discussions on fMRI/EEG show the SOTA performance (2.936 FPD, 0.202 LPIPS) of BrainGS, providing reliable neural interpretations, offering new insights into brain stereovision understanding.</x:v>
      </x:c>
    </x:row>
    <x:row r="260" ht="15" hidden="0" customHeight="1">
      <x:c r="A260" s="10" t="str">
        <x:v>259</x:v>
      </x:c>
      <x:c r="B260" s="10" t="str">
        <x:v>76</x:v>
      </x:c>
      <x:c r="C260" s="10" t="str">
        <x:v>important bridge paper</x:v>
      </x:c>
      <x:c r="D260" s="10" t="str">
        <x:v>A. thesis anchor: representation shift</x:v>
      </x:c>
      <x:c r="E260" s="10" t="str">
        <x:v>CoRoGS: Contextual Gaussian Splatting for Robust Large-Deviation View Synthesis</x:v>
      </x:c>
      <x:c r="F260" s="10" t="str">
        <x:v>3D Vision &amp; Geometry</x:v>
      </x:c>
      <x:c r="G260" s="10" t="str">
        <x:v>3D Gaussian Splatting</x:v>
      </x:c>
      <x:c r="H260" s="10" t="str">
        <x:v>general_reconstruction; gaussian_radiance</x:v>
      </x:c>
      <x:c r="I260" s="10" t="str">
        <x:v>multimodal / language</x:v>
      </x:c>
      <x:c r="J260" s="10" t="str">
        <x:v>Gaussian map; radiance field / NVS</x:v>
      </x:c>
      <x:c r="K260" s="10" t="str">
        <x:v>robustness</x:v>
      </x:c>
      <x:c r="L260" s="10" t="str">
        <x:v>Use to connect two clusters in the blog narrative.</x:v>
      </x:c>
      <x:c r="M260" s="10" t="str"/>
      <x:c r="N260" s="10" t="str"/>
      <x:c r="O260" s="10" t="str">
        <x:v>Novel view synthesis (NVS) under large view deviations remains an underexplored challenge for 3D Gaussian Splatting (3DGS). In urban scenes with limited training coverage, models often fail to maintain geometric consistency when extrapolating to unseen viewpoints, resulting in severe distortions and degraded rendering quality. We introduce Context-Aware Gaussian Splatting (CoRoGS), a $\textbf{Co}$ntext-aware framework for $\textbf{Ro}$bust large-deviation novel view synthesis (LD-NVS) that embeds contextual reasoning into 3DGS. Instead of treating Gaussians as independent primitives, CoRoGS adopts a contextual formulation that explicitly models inter-Gaussian dependencies. This representation is implemented by constructing a 3D Gaussian graph, which propagates relational geometry and semantics via message passing, resulting in context-aware Gaussian updates. To further maintain structural consistency under substantial view deviation, we incorporate a progressive graph expansion strategy that adaptively grows and prunes Gaussians, leading to more coherent and complete scene reconstructions. Extensive experiments demonstrate that CoRoGS outperforms state-of-the-art 3DGS-based methods, producing higher-quality results. We highlight that CoRoGS robustly handles a wide range of view shifts, including lateral deviations (e.g., lane-level offsets) and cross-level transitions such as from ground-level driving views to elevated perspectives.</x:v>
      </x:c>
    </x:row>
    <x:row r="261" ht="15" hidden="0" customHeight="1">
      <x:c r="A261" s="10" t="str">
        <x:v>260</x:v>
      </x:c>
      <x:c r="B261" s="10" t="str">
        <x:v>76</x:v>
      </x:c>
      <x:c r="C261" s="10" t="str">
        <x:v>important bridge paper</x:v>
      </x:c>
      <x:c r="D261" s="10" t="str">
        <x:v>A. thesis anchor: representation shift</x:v>
      </x:c>
      <x:c r="E261" s="10" t="str">
        <x:v>DirectFisheye-GS: Enabling Native Fisheye Input in Gaussian Splatting with Cross-View Joint Optimization</x:v>
      </x:c>
      <x:c r="F261" s="10" t="str">
        <x:v>3D Vision &amp; Geometry</x:v>
      </x:c>
      <x:c r="G261" s="10" t="str">
        <x:v>3D Gaussian Splatting</x:v>
      </x:c>
      <x:c r="H261" s="10" t="str">
        <x:v>general_reconstruction; gaussian_radiance</x:v>
      </x:c>
      <x:c r="I261" s="10" t="str"/>
      <x:c r="J261" s="10" t="str">
        <x:v>Gaussian map; radiance field / NVS</x:v>
      </x:c>
      <x:c r="K261" s="10" t="str">
        <x:v>efficiency</x:v>
      </x:c>
      <x:c r="L261" s="10" t="str">
        <x:v>Use to connect two clusters in the blog narrative.</x:v>
      </x:c>
      <x:c r="M261" s="10" t="str"/>
      <x:c r="N261" s="10" t="str"/>
      <x:c r="O261" s="10" t="str">
        <x:v>3D Gaussian Splatting (3DGS) has enabled efficient 3D scene reconstruction from everyday images with real-time, high-fidelity rendering, greatly advancing VR/AR applications. Fisheye cameras, with their wider field of view (FOV), promise high-quality reconstructions from fewer inputs and have recently attracted much attention. However, since 3DGS relies on rasterization, most subsequent works involving fisheye camera inputs first undistort images before training, which introduces two problems: 1) Black borders at image edges cause information loss and negate the fisheye’s large FOV advantage; 2) Undistortion’s stretch‐and‐interpolate resampling spreads each pixel’s value over a larger area, diluting detail density— causes 3DGS overfitting these low‐frequency zones, producing blur and floating artifacts.In this work, we integrate fisheye camera model into the original 3DGS framework, enabling native fisheye image input for training without preprocessing. Despite correct modeling, we observed that the reconstructed scenes still exhibit floaters at image edges: Distortion increases toward the periphery, and 3DGS's original per-iteration random-selecting-view optimization ignores the cross-view correlations of a Gaussian, leading to extreme shapes (e.g., oversized or elongated) that degrade reconstruction quality. To address this, we introduce a feature-overlap–driven cross-view joint optimization strategy that establishes consistent geometric and photometric constraints across views—a technique equally applicable to existing pinhole-camera-based pipelines. Our DirectFisheye-GS matches or surpasses state-of-the-art performance on public datasets.</x:v>
      </x:c>
    </x:row>
    <x:row r="262" ht="15" hidden="0" customHeight="1">
      <x:c r="A262" s="10" t="str">
        <x:v>261</x:v>
      </x:c>
      <x:c r="B262" s="10" t="str">
        <x:v>76</x:v>
      </x:c>
      <x:c r="C262" s="10" t="str">
        <x:v>important bridge paper</x:v>
      </x:c>
      <x:c r="D262" s="10" t="str">
        <x:v>A. thesis anchor: representation shift</x:v>
      </x:c>
      <x:c r="E262" s="10" t="str">
        <x:v>Evidential Neural Radiance Fields</x:v>
      </x:c>
      <x:c r="F262" s="10" t="str">
        <x:v>3D Vision &amp; Geometry</x:v>
      </x:c>
      <x:c r="G262" s="10" t="str">
        <x:v>3D Gaussian Splatting</x:v>
      </x:c>
      <x:c r="H262" s="10" t="str">
        <x:v>general_reconstruction; gaussian_radiance</x:v>
      </x:c>
      <x:c r="I262" s="10" t="str"/>
      <x:c r="J262" s="10" t="str">
        <x:v>Gaussian map; radiance field / NVS</x:v>
      </x:c>
      <x:c r="K262" s="10" t="str"/>
      <x:c r="L262" s="10" t="str">
        <x:v>Use to connect two clusters in the blog narrative.</x:v>
      </x:c>
      <x:c r="M262" s="10" t="str"/>
      <x:c r="N262" s="10" t="str"/>
      <x:c r="O262" s="10" t="str">
        <x:v>Understanding sources of uncertainty is fundamental to trustworthy three-dimensional scene modeling. While recent advances in neural radiance fields (NeRFs) achieve impressive accuracy in scene reconstruction and novel view synthesis, the lack of uncertainty estimation significantly limits their deployment in safety-critical settings. Existing uncertainty quantification methods for NeRFs fail to capture both aleatoric and epistemic uncertainty. Among those that do quantify one or the other, many of them either compromise rendering quality or incur significant computational overhead to obtain uncertainty estimates. To address these issues, we introduce Evidential Neural Radiance Fields, a probabilistic approach that seamlessly integrates with the NeRF rendering process and enables direct quantification of both aleatoric and epistemic uncertainty from a single forward pass. We compare multiple uncertainty quantification methods on three standardized benchmarks, where our approach demonstrates state-of-the-art scene reconstruction fidelity and uncertainty estimation quality.</x:v>
      </x:c>
    </x:row>
    <x:row r="263" ht="15" hidden="0" customHeight="1">
      <x:c r="A263" s="10" t="str">
        <x:v>262</x:v>
      </x:c>
      <x:c r="B263" s="10" t="str">
        <x:v>76</x:v>
      </x:c>
      <x:c r="C263" s="10" t="str">
        <x:v>important bridge paper</x:v>
      </x:c>
      <x:c r="D263" s="10" t="str">
        <x:v>A. thesis anchor: representation shift</x:v>
      </x:c>
      <x:c r="E263" s="10" t="str">
        <x:v>LagerNVS: Latent Geometry for Fully Neural Real-time Novel View Synthesis</x:v>
      </x:c>
      <x:c r="F263" s="10" t="str">
        <x:v>3D Vision &amp; Geometry</x:v>
      </x:c>
      <x:c r="G263" s="10" t="str">
        <x:v>3D Gaussian Splatting</x:v>
      </x:c>
      <x:c r="H263" s="10" t="str">
        <x:v>general_reconstruction; gaussian_radiance</x:v>
      </x:c>
      <x:c r="I263" s="10" t="str"/>
      <x:c r="J263" s="10" t="str">
        <x:v>Gaussian map; radiance field / NVS</x:v>
      </x:c>
      <x:c r="K263" s="10" t="str">
        <x:v>unified pipeline; efficiency; robustness</x:v>
      </x:c>
      <x:c r="L263" s="10" t="str">
        <x:v>Use to connect two clusters in the blog narrative.</x:v>
      </x:c>
      <x:c r="M263" s="10" t="str"/>
      <x:c r="N263" s="10" t="str"/>
      <x:c r="O263" s="10" t="str">
        <x:v>Novel View Synthesis has often relied on explicit 3D representations, which inject a strong 3D bias in the process; however, recent work has shown that network-based rendering can work better despite lacking 3D inductive biases. In this paper, we show that much better quality can be obtained by leveraging a strong 3D bias without a 3D representation. To do so, we introduce LagerNVS, an encoder-decoder network that uses 3D-aware features as a latent scene encoding. The encoder is initialized from a 3D reconstruction network, paired with a lightweight decoder, and trained end-to-end with photometric losses. LagerNVS achieves state-of-the-art deterministic feed-forward Novel View Synthesis results (including 31.1 PSNR on Re10k), with and without known cameras, renders in real-time, generalizes to in-the-wild data without known cameras, and can be paired with a diffusion decoder for generative completions.</x:v>
      </x:c>
    </x:row>
    <x:row r="264" ht="15" hidden="0" customHeight="1">
      <x:c r="A264" s="10" t="str">
        <x:v>263</x:v>
      </x:c>
      <x:c r="B264" s="10" t="str">
        <x:v>76</x:v>
      </x:c>
      <x:c r="C264" s="10" t="str">
        <x:v>important bridge paper</x:v>
      </x:c>
      <x:c r="D264" s="10" t="str">
        <x:v>A. thesis anchor: representation shift</x:v>
      </x:c>
      <x:c r="E264" s="10" t="str">
        <x:v>Learning Explicit Continuous Motion Representation for Dynamic Gaussian Splatting from Monocular Videos</x:v>
      </x:c>
      <x:c r="F264" s="10" t="str">
        <x:v>3D Vision &amp; Geometry</x:v>
      </x:c>
      <x:c r="G264" s="10" t="str">
        <x:v>3D Gaussian Splatting</x:v>
      </x:c>
      <x:c r="H264" s="10" t="str">
        <x:v>general_reconstruction; gaussian_radiance</x:v>
      </x:c>
      <x:c r="I264" s="10" t="str">
        <x:v>single image; multi-view images</x:v>
      </x:c>
      <x:c r="J264" s="10" t="str">
        <x:v>Gaussian map; radiance field / NVS</x:v>
      </x:c>
      <x:c r="K264" s="10" t="str">
        <x:v>dynamic</x:v>
      </x:c>
      <x:c r="L264" s="10" t="str">
        <x:v>Use to connect two clusters in the blog narrative.</x:v>
      </x:c>
      <x:c r="M264" s="10" t="str"/>
      <x:c r="N264" s="10" t="str"/>
      <x:c r="O264" s="10" t="str">
        <x:v>We present an approach for high-quality dynamic Gaussian Splatting from monocular videos. To this end, we in this work go one step further beyond previous methods to explicitly model continuous position and orientation deformation of dynamic Gaussians, using an SE(3) B-spline motion bases with a compact set of control points. To improve computational efficiency while enhancing the ability to model complex motions, an adaptive control mechanism is devised to dynamically adjust the number of motion bases and control points. Besides, we develop a soft segment reconstruction strategy to mitigate long-interval motion interference, and employ a multi-view diffusion model to provide multi-view cues for avoiding overfitting to training views. Extensive experiments demonstrate that our method outperforms state-of-the-art methods in novel view synthesis. Our code and trained model will be made publicly available.</x:v>
      </x:c>
    </x:row>
    <x:row r="265" ht="15" hidden="0" customHeight="1">
      <x:c r="A265" s="10" t="str">
        <x:v>264</x:v>
      </x:c>
      <x:c r="B265" s="10" t="str">
        <x:v>76</x:v>
      </x:c>
      <x:c r="C265" s="10" t="str">
        <x:v>important bridge paper</x:v>
      </x:c>
      <x:c r="D265" s="10" t="str">
        <x:v>A. thesis anchor: representation shift</x:v>
      </x:c>
      <x:c r="E265" s="10" t="str">
        <x:v>NimbusGS: Unified 3D Scene Reconstruction under Hybrid Weather</x:v>
      </x:c>
      <x:c r="F265" s="10" t="str">
        <x:v>3D Vision &amp; Geometry</x:v>
      </x:c>
      <x:c r="G265" s="10" t="str">
        <x:v>3D Gaussian Splatting</x:v>
      </x:c>
      <x:c r="H265" s="10" t="str">
        <x:v>general_reconstruction; gaussian_radiance</x:v>
      </x:c>
      <x:c r="I265" s="10" t="str">
        <x:v>multi-view images</x:v>
      </x:c>
      <x:c r="J265" s="10" t="str">
        <x:v>Gaussian map; radiance field / NVS</x:v>
      </x:c>
      <x:c r="K265" s="10" t="str">
        <x:v>foundation/prior; unified pipeline; dynamic</x:v>
      </x:c>
      <x:c r="L265" s="10" t="str">
        <x:v>Use to connect two clusters in the blog narrative.</x:v>
      </x:c>
      <x:c r="M265" s="10" t="str"/>
      <x:c r="N265" s="10" t="str"/>
      <x:c r="O265" s="10" t="str">
        <x:v>We present NimbusGS, a unified framework for reconstructing high-quality 3D scenes from degraded multi-view inputs captured under diverse and mixed adverse weather conditions. Unlike existing methods that target specific weather types, NimbusGS addresses the broader challenge of generalization by modeling the dual nature of weather: a continuous, view-consistent medium that attenuates light, and dynamic, view-dependent particles that cause scattering and occlusion. To capture this structure, we decompose degradations into a global transmission field and per-view particulate residuals. The transmission field represents static atmospheric effects shared across views, while the residuals model transient disturbances unique to each input. To enable stable geometry learning under severe visibility degradation, we introduce a geometry-guided gradient scaling mechanism that mitigates gradient imbalance during the self-supervised optimization of 3D Gaussian representations. This physically grounded formulation allows NimbusGS to disentangle complex degradations while preserving scene structure, yielding superior geometry reconstruction and outperforming task-specific methods across diverse and challenging weather conditions.</x:v>
      </x:c>
    </x:row>
    <x:row r="266" ht="15" hidden="0" customHeight="1">
      <x:c r="A266" s="10" t="str">
        <x:v>265</x:v>
      </x:c>
      <x:c r="B266" s="10" t="str">
        <x:v>76</x:v>
      </x:c>
      <x:c r="C266" s="10" t="str">
        <x:v>important bridge paper</x:v>
      </x:c>
      <x:c r="D266" s="10" t="str">
        <x:v>A. thesis anchor: representation shift</x:v>
      </x:c>
      <x:c r="E266" s="10" t="str">
        <x:v>RAP: Fast Feedforward Rendering-Free Attribute-Guided Primitive Importance Score Prediction for Efficient 3D Gaussian Splatting Processing</x:v>
      </x:c>
      <x:c r="F266" s="10" t="str">
        <x:v>3D Vision &amp; Geometry</x:v>
      </x:c>
      <x:c r="G266" s="10" t="str">
        <x:v>3D Gaussian Splatting</x:v>
      </x:c>
      <x:c r="H266" s="10" t="str">
        <x:v>general_reconstruction; gaussian_radiance</x:v>
      </x:c>
      <x:c r="I266" s="10" t="str"/>
      <x:c r="J266" s="10" t="str">
        <x:v>Gaussian map; radiance field / NVS; editable / generative 3D</x:v>
      </x:c>
      <x:c r="K266" s="10" t="str">
        <x:v>foundation/prior; unified pipeline; efficiency; editing/generation</x:v>
      </x:c>
      <x:c r="L266" s="10" t="str">
        <x:v>Use to connect two clusters in the blog narrative.</x:v>
      </x:c>
      <x:c r="M266" s="10" t="str"/>
      <x:c r="N266" s="10" t="str"/>
      <x:c r="O266" s="10" t="str">
        <x:v>3D Gaussian Splatting (3DGS) has emerged as a leading technology for high-quality 3D scene reconstruction. However, the iterative refinement and densification process leads to the generation of a large number of primitives, each contributing to the reconstruction to a substantially different extent. Estimating primitive importance is thus crucial, both for removing redundancy during reconstruction and for enabling efficient compression and transmission.Existing methods typically rely on rendering-based analyses, where each primitive is evaluated through its contribution across multiple camera viewpoints. However, such methods are 1) sensitive to the number and selection of views; 2) rely on specialized differentiable rasterizers; and 3) have long calculation times that grow linearly with view count, making them difficult to integrate as plug-and-play modules, as well as resulting in limited scalability and generalization.To address these issues, we propose RAP — a fast feedforward Rendering-free Attribute-guided method for efficient importance score Prediction in 3DGS. RAP infers primitive significance directly from intrinsic Gaussian attributes and local neighborhood statistics, avoiding any rendering-based or visibility-dependent computations. A compact MLP is trained to predict per-primitive importance scores using a combination of rendering loss, pruning-aware loss, and significance distribution regularization loss. After being trained on a small set of scenes, RAP generalizes effectively to unseen data and can be seamlessly integrated into reconstruction, compression, and transmission pipelines, providing a unified and efficient pruning solution.</x:v>
      </x:c>
    </x:row>
    <x:row r="267" ht="15" hidden="0" customHeight="1">
      <x:c r="A267" s="10" t="str">
        <x:v>266</x:v>
      </x:c>
      <x:c r="B267" s="10" t="str">
        <x:v>74</x:v>
      </x:c>
      <x:c r="C267" s="10" t="str">
        <x:v>important bridge paper</x:v>
      </x:c>
      <x:c r="D267" s="10" t="str">
        <x:v>A. thesis anchor: representation shift</x:v>
      </x:c>
      <x:c r="E267" s="10" t="str">
        <x:v>ReLaGS: Relational Language Gaussian Splatting</x:v>
      </x:c>
      <x:c r="F267" s="10" t="str">
        <x:v>3D Vision &amp; Geometry</x:v>
      </x:c>
      <x:c r="G267" s="10" t="str">
        <x:v>3D Gaussian Splatting</x:v>
      </x:c>
      <x:c r="H267" s="10" t="str">
        <x:v>general_reconstruction; gaussian_radiance</x:v>
      </x:c>
      <x:c r="I267" s="10" t="str">
        <x:v>multi-view images; multimodal / language</x:v>
      </x:c>
      <x:c r="J267" s="10" t="str">
        <x:v>Gaussian map; radiance field / NVS; editable / generative 3D</x:v>
      </x:c>
      <x:c r="K267" s="10" t="str">
        <x:v>unified pipeline; efficiency; scale; robustness; editing/generation</x:v>
      </x:c>
      <x:c r="L267" s="10" t="str">
        <x:v>Use to connect two clusters in the blog narrative.</x:v>
      </x:c>
      <x:c r="M267" s="10" t="str"/>
      <x:c r="N267" s="10" t="str"/>
      <x:c r="O267" s="10" t="str">
        <x:v>Achieving unified 3D perception and reasoning across tasks such as segmentation, retrieval, and relation understanding remains challenging, as existing methods are either object-centric or rely on costly training for inter-object reasoning. We present a novel framework that constructs a hierarchical language-distilled Gaussian scene and its 3D semantic scene graph without scene-specific training. A Gaussian pruning mechanism refines scene geometry, while a robust multi-view language alignment strategy aggregates noisy 2D features into accurate 3D object embeddings. On top of this hierarchy, we build an open-vocabulary 3D scene graph with Vision Language-derived annotations and Graph Neural Network-based relational reasoning. Our approach enables efficient and scalable open-vocabulary 3D reasoning by jointly modeling hierarchical semantics and inter/intra-object relationships, validated across tasks including open-vocabulary segmentation, scene graph generation, and relation-guided retrieval.</x:v>
      </x:c>
    </x:row>
    <x:row r="268" ht="15" hidden="0" customHeight="1">
      <x:c r="A268" s="10" t="str">
        <x:v>267</x:v>
      </x:c>
      <x:c r="B268" s="10" t="str">
        <x:v>100</x:v>
      </x:c>
      <x:c r="C268" s="10" t="str">
        <x:v>core trend paper</x:v>
      </x:c>
      <x:c r="D268" s="10" t="str">
        <x:v>B. bridge: reconstruction becomes mapping/world model</x:v>
      </x:c>
      <x:c r="E268" s="10" t="str">
        <x:v>ChronoGS: Disentangling Invariants and Changes in Multi-Period Scenes</x:v>
      </x:c>
      <x:c r="F268" s="10" t="str">
        <x:v>3D Vision &amp; Geometry</x:v>
      </x:c>
      <x:c r="G268" s="10" t="str">
        <x:v>3D Gaussian Splatting</x:v>
      </x:c>
      <x:c r="H268" s="10" t="str">
        <x:v>gaussian_radiance; dynamic_4d; robotics_mapping; data_benchmark</x:v>
      </x:c>
      <x:c r="I268" s="10" t="str">
        <x:v>video / temporal</x:v>
      </x:c>
      <x:c r="J268" s="10" t="str">
        <x:v>Gaussian map; radiance field / NVS</x:v>
      </x:c>
      <x:c r="K268" s="10" t="str">
        <x:v>unified pipeline; scale; robustness; dynamic; benchmark/data</x:v>
      </x:c>
      <x:c r="L268" s="10" t="str">
        <x:v>Use as evidence that Gaussian/radiance representations are moving from static NVS toward dynamic scene models.</x:v>
      </x:c>
      <x:c r="M268" s="10" t="str"/>
      <x:c r="N268" s="10" t="str"/>
      <x:c r="O268" s="10" t="str">
        <x:v>Multi-period image collections are common in real-world applications. Cities are re-scanned for mapping, construction sites are revisited for progress tracking, and natural regions are monitored for environmental change. Such data form multi-period scenes, where geometry and appearance evolve. Reconstructing such scenes is an important yet underexplored problem. Existing pipelines rely on incompatible assumptions: static and in-the-wild methods enforce a single geometry, while dynamic ones assume smooth motion, both failing under long-term, discontinuous changes. To solve this problem, we introduce ChronoGS, a temporally modulated Gaussian representation that reconstructs all periods within a unified anchor scaffold. It‘s also designed to disentangle stable and evolving components, achieving temporally consistent reconstruction of multi-period scenes. To catalyze relevant research, we release ChronoScene dataset, a benchmark of real and synthetic multi-period scenes, capturing geometric and appearance variation. Experiments demonstrate that ChronoGS consistently outperforms baselines in reconstruction quality and temporal consistency. Our code and the ChronoScene dataset will be made publicly available.</x:v>
      </x:c>
    </x:row>
    <x:row r="269" ht="15" hidden="0" customHeight="1">
      <x:c r="A269" s="10" t="str">
        <x:v>268</x:v>
      </x:c>
      <x:c r="B269" s="10" t="str">
        <x:v>100</x:v>
      </x:c>
      <x:c r="C269" s="10" t="str">
        <x:v>core trend paper</x:v>
      </x:c>
      <x:c r="D269" s="10" t="str">
        <x:v>B. bridge: reconstruction becomes mapping/world model</x:v>
      </x:c>
      <x:c r="E269" s="10" t="str">
        <x:v>DROID-SLAM in the Wild</x:v>
      </x:c>
      <x:c r="F269" s="10" t="str">
        <x:v>3D Vision &amp; Geometry</x:v>
      </x:c>
      <x:c r="G269" s="10" t="str">
        <x:v>Pose Estimation</x:v>
      </x:c>
      <x:c r="H269" s="10" t="str">
        <x:v>general_reconstruction; pose_calibration_localization; robotics_mapping; data_benchmark</x:v>
      </x:c>
      <x:c r="I269" s="10" t="str">
        <x:v>multi-view images</x:v>
      </x:c>
      <x:c r="J269" s="10" t="str">
        <x:v>camera pose</x:v>
      </x:c>
      <x:c r="K269" s="10" t="str">
        <x:v>foundation/prior; efficiency; robustness; dynamic</x:v>
      </x:c>
      <x:c r="L269" s="10" t="str">
        <x:v>Use for the robotics/SLAM angle: reconstruction becomes a map or world model, not just a visual asset.</x:v>
      </x:c>
      <x:c r="M269" s="10" t="str"/>
      <x:c r="N269" s="10" t="str"/>
      <x:c r="O269" s="10" t="str">
        <x:v>We present a robust, real-time RGB SLAM system that handles dynamic environments by leveraging differentiable Uncertainty-aware Bundle Adjustment. Traditional SLAM methods typically assume static scenes, leading to tracking failures in the presence of motion. Recent dynamic SLAM approaches attempt to address this challenge using predefined dynamic priors or uncertainty-aware mapping, but they remain limited when confronted with unknown dynamic objects or highly cluttered scenes where geometric mapping becomes unreliable. In contrast, our method estimates per-pixel uncertainty by exploiting multi-view visual feature inconsistency, enabling robust tracking and reconstruction even in real-world environments. The proposed system achieves state-of-the-art camera poses and scene geometry in cluttered dynamic scenarios while running in real time at around 8 FPS. The source code will be publicly released.</x:v>
      </x:c>
    </x:row>
    <x:row r="270" ht="15" hidden="0" customHeight="1">
      <x:c r="A270" s="10" t="str">
        <x:v>269</x:v>
      </x:c>
      <x:c r="B270" s="10" t="str">
        <x:v>100</x:v>
      </x:c>
      <x:c r="C270" s="10" t="str">
        <x:v>core trend paper</x:v>
      </x:c>
      <x:c r="D270" s="10" t="str">
        <x:v>B. bridge: reconstruction becomes mapping/world model</x:v>
      </x:c>
      <x:c r="E270" s="10" t="str">
        <x:v>Dual-Agent Reinforcement Learning for Adaptive and Cost-Aware Visual–Inertial Odometry</x:v>
      </x:c>
      <x:c r="F270" s="10" t="str">
        <x:v>3D Vision &amp; Geometry</x:v>
      </x:c>
      <x:c r="G270" s="10" t="str">
        <x:v>Pose Estimation</x:v>
      </x:c>
      <x:c r="H270" s="10" t="str">
        <x:v>general_reconstruction; pose_calibration_localization; robotics_mapping; data_benchmark</x:v>
      </x:c>
      <x:c r="I270" s="10" t="str"/>
      <x:c r="J270" s="10" t="str">
        <x:v>camera pose</x:v>
      </x:c>
      <x:c r="K270" s="10" t="str">
        <x:v>foundation/prior; unified pipeline; efficiency; robustness; benchmark/data</x:v>
      </x:c>
      <x:c r="L270" s="10" t="str">
        <x:v>Use for the robotics/SLAM angle: reconstruction becomes a map or world model, not just a visual asset.</x:v>
      </x:c>
      <x:c r="M270" s="10" t="str"/>
      <x:c r="N270" s="10" t="str"/>
      <x:c r="O270" s="10" t="str">
        <x:v>Visual-Inertial Odometry (VIO) is a critical component for robust ego-motion estimation, enabling foundational capabilities such as autonomous navigation in robotics and real-time 6-DoF tracking for augmented reality.Existing methods face a well-known trade-off: filter-based approaches are efficient but prone to drift, while optimization-based methods, though accurate, rely on computationally prohibitive Visual-Inertial Bundle Adjustment (VIBA) that is difficult to run on resource-constrained platforms.Rather than removing VIBA altogether, we aim to reduce how often and how heavily it must be invoked. To this end, we cast two key design choices in modern VIO, when to run the visual frontend and how strongly to trust its output, as sequential decision problems, and solve them with lightweight reinforcement learning (RL) agents. Our framework introduces a lightweight, dual-pronged RL policy that serves as our core contribution: (1) a Select Agent intelligently gates the entire VO pipeline based only on high-frequency IMU data; and (2) a composite Fusion Agent that first estimates a robust velocity state via a supervised network , before an RL policy adaptively fuses the full (p, v, q) state.Experiments on the EuRoC MAV and TUM-VI datasets show that, in our unified evaluation, the proposed method achieves a more favorable accuracy–efficiency–memory trade-off than prior GPU-based VO/VIO systems: it attains the best average ATE while running up to $1.77\times$ faster and using less GPU memory. Compared to classical optimization-based VIO systems, our approach maintains competitive trajectory accuracy while substantially reducing computational load.</x:v>
      </x:c>
    </x:row>
    <x:row r="271" ht="15" hidden="0" customHeight="1">
      <x:c r="A271" s="10" t="str">
        <x:v>270</x:v>
      </x:c>
      <x:c r="B271" s="10" t="str">
        <x:v>100</x:v>
      </x:c>
      <x:c r="C271" s="10" t="str">
        <x:v>core trend paper</x:v>
      </x:c>
      <x:c r="D271" s="10" t="str">
        <x:v>B. bridge: reconstruction becomes mapping/world model</x:v>
      </x:c>
      <x:c r="E271" s="10" t="str">
        <x:v>ForeHOI: Feed-forward 3D Object Reconstruction from Daily Hand-Object Interaction Videos</x:v>
      </x:c>
      <x:c r="F271" s="10" t="str">
        <x:v>3D Vision &amp; Geometry</x:v>
      </x:c>
      <x:c r="G271" s="10" t="str">
        <x:v>3D Reconstruction</x:v>
      </x:c>
      <x:c r="H271" s="10" t="str">
        <x:v>general_reconstruction; surface_occupancy; robotics_mapping; data_benchmark</x:v>
      </x:c>
      <x:c r="I271" s="10" t="str">
        <x:v>single image</x:v>
      </x:c>
      <x:c r="J271" s="10" t="str">
        <x:v>mesh / surface</x:v>
      </x:c>
      <x:c r="K271" s="10" t="str">
        <x:v>unified pipeline; scale; robustness; benchmark/data</x:v>
      </x:c>
      <x:c r="L271" s="10" t="str">
        <x:v>Use for the robotics/SLAM angle: reconstruction becomes a map or world model, not just a visual asset.</x:v>
      </x:c>
      <x:c r="M271" s="10" t="str"/>
      <x:c r="N271" s="10" t="str"/>
      <x:c r="O271" s="10" t="str">
        <x:v>The ubiquity of monocular videos capturing daily hand-object interactions presents a valuable resource for embodied intelligence. While 3D hand reconstruction from in-the-wild videos has seen significant progress, reconstructing the involved objects remains challenging due to severe occlusions and the complex, coupled motion of the camera, hands, and object. In this paper, we introduce ForeHOI, a novel feed-forward model that directly reconstructs 3D object geometry from monocular hand-object interaction videos within one minute of inference time, eliminating the need for any pre-processing steps. Our key insight is that, the joint prediction of 2D mask inpainting and 3D shape completion in a feed-forward framework can effectively address the problem of severe occlusion in monocular hand-held object videos, thereby achieving results that outperform the performance of  optimization-based methods. The information exchanges between the 2D and 3D shape completion boosts the overall reconstruction quality, enabling the framework to effectively handle severe hand-object occlusion. Furthermore, to support the training of our model, we contribute the first large-scale, high-fidelity synthetic dataset of hand-object interactions with comprehensive annotations. Extensive experiments demonstrate that ForeHOI achieves state-of-the-art performance in object reconstruction, significantly outperforming previous methods with around a 100x speedup.</x:v>
      </x:c>
    </x:row>
    <x:row r="272" ht="15" hidden="0" customHeight="1">
      <x:c r="A272" s="10" t="str">
        <x:v>271</x:v>
      </x:c>
      <x:c r="B272" s="10" t="str">
        <x:v>100</x:v>
      </x:c>
      <x:c r="C272" s="10" t="str">
        <x:v>core trend paper</x:v>
      </x:c>
      <x:c r="D272" s="10" t="str">
        <x:v>B. bridge: reconstruction becomes mapping/world model</x:v>
      </x:c>
      <x:c r="E272" s="10" t="str">
        <x:v>Haptic Neural Fields: Bringing Tactile Interactions to 3D Rendered Scenes</x:v>
      </x:c>
      <x:c r="F272" s="10" t="str">
        <x:v>3D Vision &amp; Geometry</x:v>
      </x:c>
      <x:c r="G272" s="10" t="str">
        <x:v>3D Reconstruction</x:v>
      </x:c>
      <x:c r="H272" s="10" t="str">
        <x:v>general_reconstruction; depth_correspondence; surface_occupancy; robotics_mapping</x:v>
      </x:c>
      <x:c r="I272" s="10" t="str"/>
      <x:c r="J272" s="10" t="str">
        <x:v>mesh / surface; editable / generative 3D</x:v>
      </x:c>
      <x:c r="K272" s="10" t="str">
        <x:v>dynamic; editing/generation</x:v>
      </x:c>
      <x:c r="L272" s="10" t="str">
        <x:v>Use for the robotics/SLAM angle: reconstruction becomes a map or world model, not just a visual asset.</x:v>
      </x:c>
      <x:c r="M272" s="10" t="str"/>
      <x:c r="N272" s="10" t="str"/>
      <x:c r="O272" s="10" t="str">
        <x:v>We address the problem of making 3D scenes interactive by asking: what would objects feel like if touched in a virtual environment? State-of-the-art 3D rendering methods provide compelling visual realism, but they fall short in modeling physical interactions, such as haptic feedback. We propose a framework that learns the correspondence between user actions and tactile responses, enabling the generation of touch-based signals directly from simulated interactions in 3D scenes. Our approach leverages a neural field representation conditioned on geometry and action to synthesize material-specific tactile signals. Experiments show that the generated signals reliably convey material properties and interaction dynamics. This paves the way toward interactive, touch-aware virtual environments with realistic haptic feedback.</x:v>
      </x:c>
    </x:row>
    <x:row r="273" ht="15" hidden="0" customHeight="1">
      <x:c r="A273" s="10" t="str">
        <x:v>272</x:v>
      </x:c>
      <x:c r="B273" s="10" t="str">
        <x:v>100</x:v>
      </x:c>
      <x:c r="C273" s="10" t="str">
        <x:v>core trend paper</x:v>
      </x:c>
      <x:c r="D273" s="10" t="str">
        <x:v>B. bridge: reconstruction becomes mapping/world model</x:v>
      </x:c>
      <x:c r="E273" s="10" t="str">
        <x:v>HOLO: Homography-Guided Pose Estimator Network for Fine-Grained Visual Localization on SD Maps</x:v>
      </x:c>
      <x:c r="F273" s="10" t="str">
        <x:v>3D Vision &amp; Geometry</x:v>
      </x:c>
      <x:c r="G273" s="10" t="str">
        <x:v>Pose Estimation</x:v>
      </x:c>
      <x:c r="H273" s="10" t="str">
        <x:v>general_reconstruction; pose_calibration_localization; robotics_mapping; data_benchmark</x:v>
      </x:c>
      <x:c r="I273" s="10" t="str">
        <x:v>multi-view images; LiDAR / driving</x:v>
      </x:c>
      <x:c r="J273" s="10" t="str">
        <x:v>camera pose</x:v>
      </x:c>
      <x:c r="K273" s="10" t="str">
        <x:v>foundation/prior; scale; benchmark/data</x:v>
      </x:c>
      <x:c r="L273" s="10" t="str">
        <x:v>Use for the robotics/SLAM angle: reconstruction becomes a map or world model, not just a visual asset.</x:v>
      </x:c>
      <x:c r="M273" s="10" t="str"/>
      <x:c r="N273" s="10" t="str"/>
      <x:c r="O273" s="10" t="str">
        <x:v>Visual localization on standard-definition (SD) maps has emerged as a promising low-cost and scalable solution for autonomous driving. However, existing regression-based approaches often overlook inherent geometric priors, resulting in suboptimal training efficiency and limited localization accuracy. In this paper, we propose a novel homography-guided pose estimator network for fine-grained visual localization between multi-view images and standard-definition (SD) maps. We construct input pairs that satisfy a homography constraint by projecting ground-view features into the BEV domain and enforcing semantic alignment with map features. Then we leverage homography relationships to guide feature fusion and restrict the pose outputs to a valid feasible region, which significantly improves training efficiency and localization accuracy compared to prior methods relying on attention-based fusion and direct 3-DoF pose regression. To the best of our knowledge, this is the first work to unify BEV semantic reasoning with homography learning for image-to-map localization. Furthermore, by explicitly modeling homography transformations, the proposed framework naturally supports cross-resolution inputs, enhancing model flexibility. Extensive experiments on the nuScenes dataset demonstrate that our approach significantly outperforms existing state-of-the-art visual localization methods. Code and pretrained models will be publicly released to foster future research.</x:v>
      </x:c>
    </x:row>
    <x:row r="274" ht="15" hidden="0" customHeight="1">
      <x:c r="A274" s="10" t="str">
        <x:v>273</x:v>
      </x:c>
      <x:c r="B274" s="10" t="str">
        <x:v>100</x:v>
      </x:c>
      <x:c r="C274" s="10" t="str">
        <x:v>core trend paper</x:v>
      </x:c>
      <x:c r="D274" s="10" t="str">
        <x:v>B. bridge: reconstruction becomes mapping/world model</x:v>
      </x:c>
      <x:c r="E274" s="10" t="str">
        <x:v>MajutsuCity: Language-driven Aesthetic-adaptive City Generation with Controllable 3D Assets and Layouts</x:v>
      </x:c>
      <x:c r="F274" s="10" t="str">
        <x:v>3D Vision &amp; Geometry</x:v>
      </x:c>
      <x:c r="G274" s="10" t="str">
        <x:v>3D Reconstruction</x:v>
      </x:c>
      <x:c r="H274" s="10" t="str">
        <x:v>general_reconstruction; surface_occupancy; robotics_mapping; generation_editing; data_benchmark</x:v>
      </x:c>
      <x:c r="I274" s="10" t="str">
        <x:v>multimodal / language</x:v>
      </x:c>
      <x:c r="J274" s="10" t="str">
        <x:v>mesh / surface; editable / generative 3D</x:v>
      </x:c>
      <x:c r="K274" s="10" t="str">
        <x:v>benchmark/data; editing/generation</x:v>
      </x:c>
      <x:c r="L274" s="10" t="str">
        <x:v>Use for the robotics/SLAM angle: reconstruction becomes a map or world model, not just a visual asset.</x:v>
      </x:c>
      <x:c r="M274" s="10" t="str"/>
      <x:c r="N274" s="10" t="str"/>
      <x:c r="O274" s="10" t="str">
        <x:v>Generating realistic 3D cities is fundamental to world models, virtual reality, and game development, where an ideal urban scene must satisfy both stylistic diversity, fine-grained, and controllability. However, existing methods struggle to balance the creative flexibility offered by text-based generation with the object-level editability enabled by explicit structural representations.  We introduce MajutsuCity, a natural language–driven and aesthetically adaptive framework for synthesizing structurally consistent and stylistically diverse 3D urban scenes. MajutsuCity represents a city as a composition of controllable layouts, assets, and materials, and operates through a four-stage pipeline. To extend controllability beyond initial generation, we further integrate MajutsuAgent, an interactive language-grounded editing agent that supports five object-level operations. To support photorealistic and customizable scene synthesis, we also construct MajutsuDataset, a high-quality multimodal dataset containing 2D semantic layouts and height maps, diverse 3D building assets, and curated PBR materials and skyboxes, each accompanied by detailed annotations. Meanwhile, we develop a practical set of evaluation metrics, covering key dimensions such as structural consistency, scene complexity, material fidelity, and lighting atmosphere. Extensive experiments demonstrate MajutsuCity reduces layout FID by 83.7% compared with CityDreamer and by 20.1% over CityCraft. Our method ranks first across all AQS and RDR scores, outperforming existing methods by a clear margin. These results confirm MajutsuCity as a new state-of-the-art in geometric fidelity, stylistic adaptability, and semantic controllability for 3D city generation. We expect our framework can inspire new avenues of research in 3D city generation. Our dataset and code will be made publicly available.</x:v>
      </x:c>
    </x:row>
    <x:row r="275" ht="15" hidden="0" customHeight="1">
      <x:c r="A275" s="10" t="str">
        <x:v>274</x:v>
      </x:c>
      <x:c r="B275" s="10" t="str">
        <x:v>100</x:v>
      </x:c>
      <x:c r="C275" s="10" t="str">
        <x:v>core trend paper</x:v>
      </x:c>
      <x:c r="D275" s="10" t="str">
        <x:v>B. bridge: reconstruction becomes mapping/world model</x:v>
      </x:c>
      <x:c r="E275" s="10" t="str">
        <x:v>PhysX-Anything: Simulation-Ready Physical 3D Assets from Single Image</x:v>
      </x:c>
      <x:c r="F275" s="10" t="str">
        <x:v>3D Vision &amp; Geometry</x:v>
      </x:c>
      <x:c r="G275" s="10" t="str">
        <x:v>3D Reconstruction</x:v>
      </x:c>
      <x:c r="H275" s="10" t="str">
        <x:v>general_reconstruction; surface_occupancy; robotics_mapping; generation_editing; data_benchmark</x:v>
      </x:c>
      <x:c r="I275" s="10" t="str">
        <x:v>single image; multimodal / language</x:v>
      </x:c>
      <x:c r="J275" s="10" t="str">
        <x:v>mesh / surface; editable / generative 3D</x:v>
      </x:c>
      <x:c r="K275" s="10" t="str">
        <x:v>foundation/prior; efficiency; robustness; benchmark/data; editing/generation</x:v>
      </x:c>
      <x:c r="L275" s="10" t="str">
        <x:v>Use for the robotics/SLAM angle: reconstruction becomes a map or world model, not just a visual asset.</x:v>
      </x:c>
      <x:c r="M275" s="10" t="str"/>
      <x:c r="N275" s="10" t="str"/>
      <x:c r="O275" s="10" t="str">
        <x:v>3D modeling is shifting from static visual representations toward physical, articulated assets that can be directly used in simulation and interaction. However, most existing 3D generation methods overlook key physical and articulation properties, thereby limiting their utility in embodied AI. To bridge this gap, we introduce \textbf{PhysX-Anything}, the first \textbf{simulation-ready} physical 3D generative framework that, given a single in-the-wild image, produces high-quality sim-ready 3D assets with explicit geometry, articulation, and physical attributes. Specifically, we propose the first VLM-based physical 3D generative model, along with a new 3D representation that efficiently tokenizes geometry. It reduces the number of tokens by \textbf{193$\times$}, enabling explicit geometry learning within standard VLM token budgets without introducing any special tokens during fine-tuning and significantly improving generative quality. In addition, to overcome the limited diversity of existing physical 3D datasets, we construct a new dataset, \textbf{PhysX-Mobility}, which expands the object categories in prior physical 3D datasets by over \textbf{2$\times$} and includes more than 2K common real-world objects with rich physical annotations. Extensive experiments on PhysX-Mobility and in-the-wild images demonstrate that PhysX-Anything delivers strong generative performance and robust generalization. Furthermore, simulation-based experiments in a MuJoCo-style environment validate that our sim-ready assets can be directly used for contact-rich robotic policy learning. We believe PhysX-Anything can substantially empower a broad range of downstream applications, especially in embodied AI and physics-based simulation.</x:v>
      </x:c>
    </x:row>
    <x:row r="276" ht="15" hidden="0" customHeight="1">
      <x:c r="A276" s="10" t="str">
        <x:v>275</x:v>
      </x:c>
      <x:c r="B276" s="10" t="str">
        <x:v>100</x:v>
      </x:c>
      <x:c r="C276" s="10" t="str">
        <x:v>core trend paper</x:v>
      </x:c>
      <x:c r="D276" s="10" t="str">
        <x:v>B. bridge: reconstruction becomes mapping/world model</x:v>
      </x:c>
      <x:c r="E276" s="10" t="str">
        <x:v>PromptDepth: Efficient and Promptable Geometric 3D Vision Model \\ for Embodied Intelligence</x:v>
      </x:c>
      <x:c r="F276" s="10" t="str">
        <x:v>3D Vision &amp; Geometry</x:v>
      </x:c>
      <x:c r="G276" s="10" t="str">
        <x:v>3D Reconstruction</x:v>
      </x:c>
      <x:c r="H276" s="10" t="str">
        <x:v>general_reconstruction; depth_correspondence; surface_occupancy; robotics_mapping; data_benchmark</x:v>
      </x:c>
      <x:c r="I276" s="10" t="str">
        <x:v>RGB-D / depth</x:v>
      </x:c>
      <x:c r="J276" s="10" t="str">
        <x:v>depth / normals; mesh / surface</x:v>
      </x:c>
      <x:c r="K276" s="10" t="str">
        <x:v>foundation/prior; unified pipeline; efficiency; benchmark/data</x:v>
      </x:c>
      <x:c r="L276" s="10" t="str">
        <x:v>Use for the robotics/SLAM angle: reconstruction becomes a map or world model, not just a visual asset.</x:v>
      </x:c>
      <x:c r="M276" s="10" t="str"/>
      <x:c r="N276" s="10" t="str"/>
      <x:c r="O276" s="10" t="str">
        <x:v>Vision models for embodied intelligence require efficient 3D comprehension and interaction with objects within the scene. Existing 3D reconstruction models either overlook instance-level perception or rely on time-consuming offline reasoning, showing a less adaptability in real-time embodied scenario. In this paper, we present PromptDepth, the first promptable vision model that features both geometric 3D understanding and instance-level interaction especially designed for embodied intelligence. PromptDepth is a feed-forward network that quickly yields panoptic, instanced, or tracked depth map from two corresponding frames, enabling the real-time infer sequences from embodied agents. Specifically, following the minimal prediction problem, we design a promptable Dense Prediction Transformer, making it flexible to interact with unified dense prediction according to a specific prompt. Considering the substantial discrepancy between panoptic and instanced depth map, we further introduce a novel Instanced Label Distribution Smoothing (ILDS) loss, followed by Gram Anchoring, to mitigate the inherent conflict between dense and discrete representation. Trained on synthetic data only, our model achieves state-of-the-art results in both depth estimation and interactive segmentation on public benchmarks. Extensive experiments demonstrate superior visual efficiency in embodied tasks compared to current fundamental models. We believe that our efficient and flexible geometric 3D model offers a new foundation for vision tasks in embodied intelligence. The dataset and the code will be released.</x:v>
      </x:c>
    </x:row>
    <x:row r="277" ht="15" hidden="0" customHeight="1">
      <x:c r="A277" s="10" t="str">
        <x:v>276</x:v>
      </x:c>
      <x:c r="B277" s="10" t="str">
        <x:v>100</x:v>
      </x:c>
      <x:c r="C277" s="10" t="str">
        <x:v>core trend paper</x:v>
      </x:c>
      <x:c r="D277" s="10" t="str">
        <x:v>B. bridge: reconstruction becomes mapping/world model</x:v>
      </x:c>
      <x:c r="E277" s="10" t="str">
        <x:v>Representing 3D Faces with Learnable B-Spline Volumes</x:v>
      </x:c>
      <x:c r="F277" s="10" t="str">
        <x:v>3D Vision &amp; Geometry</x:v>
      </x:c>
      <x:c r="G277" s="10" t="str">
        <x:v>3D Reconstruction</x:v>
      </x:c>
      <x:c r="H277" s="10" t="str">
        <x:v>general_reconstruction; pose_calibration_localization; depth_correspondence; surface_occupancy; robotics_mapping</x:v>
      </x:c>
      <x:c r="I277" s="10" t="str">
        <x:v>single image; multi-view images</x:v>
      </x:c>
      <x:c r="J277" s="10" t="str">
        <x:v>point map / point cloud; mesh / surface</x:v>
      </x:c>
      <x:c r="K277" s="10" t="str">
        <x:v>unified pipeline</x:v>
      </x:c>
      <x:c r="L277" s="10" t="str">
        <x:v>Use for the robotics/SLAM angle: reconstruction becomes a map or world model, not just a visual asset.</x:v>
      </x:c>
      <x:c r="M277" s="10" t="str"/>
      <x:c r="N277" s="10" t="str"/>
      <x:c r="O277" s="10" t="str">
        <x:v>We present CUBE (Control-based Unified B-Splinie Encoding), a new geometric representation for digital humans that combines B-Spline volumes with learned features, and demonstrate its use as decoder for 3D scan registration and monocular 3D face reconstruction. Unlike existing B-Spline representations that use 3D control points, CUBE is parametrized by a lattice (e.g., $8 \times 8 \times 8$) of high-dimensional control features, increasing the models' expressivity. These control features define a continuous mapping from a 3D parametric domain to 3D Euclidean space through an intermediate feature space, which is evaluated in two stages. First, high-dimensional control features are locally blended using the B-Spline bases, yielding a high-dimensional feature vector, where the first three values are the 3D coordinates of a coarse base mesh. This feature vector is input to a small MLP to predict a residual from the base shape, resulting in refined 3D point coordinates. To reconstruct 3D surfaces in dense semantic correspondence, we query CUBE at 3D coordinates sampled from a fixed template mesh. Crucially, CUBE retains the local support of traditional B-spline representations, enabling us to locally edit the surface by updating individual control features. We demonstrate the strengths of this representation by training two transformer-based encoders to predict CUBE's control features from unstructured point clouds and monocular images, achieving state-of-the-art scan registration results compared to recent geometric and multi-view baselines.</x:v>
      </x:c>
    </x:row>
    <x:row r="278" ht="15" hidden="0" customHeight="1">
      <x:c r="A278" s="10" t="str">
        <x:v>277</x:v>
      </x:c>
      <x:c r="B278" s="10" t="str">
        <x:v>100</x:v>
      </x:c>
      <x:c r="C278" s="10" t="str">
        <x:v>core trend paper</x:v>
      </x:c>
      <x:c r="D278" s="10" t="str">
        <x:v>B. bridge: reconstruction becomes mapping/world model</x:v>
      </x:c>
      <x:c r="E278" s="10" t="str">
        <x:v>SAGE: Scalable Agentic 3D Scene Generation for Embodied AI</x:v>
      </x:c>
      <x:c r="F278" s="10" t="str">
        <x:v>3D Vision &amp; Geometry</x:v>
      </x:c>
      <x:c r="G278" s="10" t="str">
        <x:v>3D Reconstruction</x:v>
      </x:c>
      <x:c r="H278" s="10" t="str">
        <x:v>general_reconstruction; surface_occupancy; robotics_mapping; generation_editing; data_benchmark</x:v>
      </x:c>
      <x:c r="I278" s="10" t="str">
        <x:v>multimodal / language</x:v>
      </x:c>
      <x:c r="J278" s="10" t="str">
        <x:v>mesh / surface; editable / generative 3D</x:v>
      </x:c>
      <x:c r="K278" s="10" t="str">
        <x:v>scale; editing/generation</x:v>
      </x:c>
      <x:c r="L278" s="10" t="str">
        <x:v>Use for the robotics/SLAM angle: reconstruction becomes a map or world model, not just a visual asset.</x:v>
      </x:c>
      <x:c r="M278" s="10" t="str"/>
      <x:c r="N278" s="10" t="str"/>
      <x:c r="O278" s="10" t="str">
        <x:v>Real-world data collection for embodied agents remains costly and unsafe, calling for scalable, realistic, and simulator-ready 3D environments. However, existing scene-generation systems often rely on rule-based or task-specific pipelines, yielding artifacts and physically invalid scenes. We present SAGE, an agentic framework that, given a user-specified embodied task (e.g., “pick up a bowl and place it on the table”), understands the intent and automatically generates simulation-ready environments at scale. The agent couples multiple generators for layout and object composition with critics that evaluate semantic plausibility, visual realism, and physical stability. Through iterative reasoning and adaptive tool selection, it self-refines the scenes until meeting user intent and physical validity. The resulting environments are realistic, diverse, and directly deployable in modern simulators for policy training. Policies trained purely on this data exhibit clear scaling trends and generalize to unseen objects and layouts, demonstrating the promise of simulation-driven scaling for Embodied AI. We will release both 3D scene and action generation code to foster further research.</x:v>
      </x:c>
    </x:row>
    <x:row r="279" ht="15" hidden="0" customHeight="1">
      <x:c r="A279" s="10" t="str">
        <x:v>278</x:v>
      </x:c>
      <x:c r="B279" s="10" t="str">
        <x:v>100</x:v>
      </x:c>
      <x:c r="C279" s="10" t="str">
        <x:v>core trend paper</x:v>
      </x:c>
      <x:c r="D279" s="10" t="str">
        <x:v>B. bridge: reconstruction becomes mapping/world model</x:v>
      </x:c>
      <x:c r="E279" s="10" t="str">
        <x:v>SCE-SLAM: Scale-Consistent Monocular SLAM via Scene Coordinate Embeddings</x:v>
      </x:c>
      <x:c r="F279" s="10" t="str">
        <x:v>3D Vision &amp; Geometry</x:v>
      </x:c>
      <x:c r="G279" s="10" t="str">
        <x:v>Pose Estimation</x:v>
      </x:c>
      <x:c r="H279" s="10" t="str">
        <x:v>general_reconstruction; pose_calibration_localization; surface_occupancy; robotics_mapping; data_benchmark</x:v>
      </x:c>
      <x:c r="I279" s="10" t="str">
        <x:v>single image; video / temporal</x:v>
      </x:c>
      <x:c r="J279" s="10" t="str">
        <x:v>camera pose; mesh / surface</x:v>
      </x:c>
      <x:c r="K279" s="10" t="str">
        <x:v>foundation/prior; unified pipeline; efficiency; scale</x:v>
      </x:c>
      <x:c r="L279" s="10" t="str">
        <x:v>Use for the robotics/SLAM angle: reconstruction becomes a map or world model, not just a visual asset.</x:v>
      </x:c>
      <x:c r="M279" s="10" t="str"/>
      <x:c r="N279" s="10" t="str"/>
      <x:c r="O279" s="10" t="str">
        <x:v>Monocular visual SLAM enables 3D reconstruction from internet video and autonomous navigation on resource-constrained platforms, yet suffers from scale drift, i.e., the gradual divergence of estimated scale over long sequences. Existing frame-to-frame methods achieve real-time performance through local optimization but accumulate scale drift due to the lack of global constraints among independent windows. To address this, we propose SCE-SLAM, an end-to-end SLAM system that maintains scale consistency through scene coordinate embeddings, which are learned patch-level representations encoding 3D geometric relationships under a canonical scale reference. The framework consists of two key modules: geometry-guided aggregation that leverages 3D spatial proximity to propagate scale information from historical observations through geometry-modulated attention, and scene coordinate bundle adjustment that anchors current estimates to the reference scale through explicit 3D coordinate constraints decoded from the scene coordinate embeddings. Experiments on KITTI, Waymo, and vKITTI demonstrate substantial improvements: our method reduces absolute trajectory error by 8.36m on KITTI compared to the best prior approach, while maintaining 36 FPS and achieving scale consistency across large-scale scenes.</x:v>
      </x:c>
    </x:row>
    <x:row r="280" ht="15" hidden="0" customHeight="1">
      <x:c r="A280" s="10" t="str">
        <x:v>279</x:v>
      </x:c>
      <x:c r="B280" s="10" t="str">
        <x:v>100</x:v>
      </x:c>
      <x:c r="C280" s="10" t="str">
        <x:v>core trend paper</x:v>
      </x:c>
      <x:c r="D280" s="10" t="str">
        <x:v>B. bridge: reconstruction becomes mapping/world model</x:v>
      </x:c>
      <x:c r="E280" s="10" t="str">
        <x:v>SE(3)-Equivariance with Geometric and Topological Guidance for Category-Level Object Pose Estimation</x:v>
      </x:c>
      <x:c r="F280" s="10" t="str">
        <x:v>3D Vision &amp; Geometry</x:v>
      </x:c>
      <x:c r="G280" s="10" t="str">
        <x:v>Pose Estimation</x:v>
      </x:c>
      <x:c r="H280" s="10" t="str">
        <x:v>general_reconstruction; pose_calibration_localization; surface_occupancy; robotics_mapping; data_benchmark</x:v>
      </x:c>
      <x:c r="I280" s="10" t="str"/>
      <x:c r="J280" s="10" t="str">
        <x:v>camera pose; point map / point cloud</x:v>
      </x:c>
      <x:c r="K280" s="10" t="str">
        <x:v>foundation/prior; benchmark/data</x:v>
      </x:c>
      <x:c r="L280" s="10" t="str">
        <x:v>Use for the robotics/SLAM angle: reconstruction becomes a map or world model, not just a visual asset.</x:v>
      </x:c>
      <x:c r="M280" s="10" t="str"/>
      <x:c r="N280" s="10" t="str"/>
      <x:c r="O280" s="10" t="str">
        <x:v>Object pose estimation is a key task for embodied robots, enabling them to interact with objects effectively. Category-level object pose estimation provides a way for robots to estimate the pose of unknown objects. However, estimating object pose from point clouds alone remains challenging. In this paper, we introduce SEGPose, a novel category-level object pose estimation method based on point clouds. Unlike previous methods, SEGPose leverages geometric, topological information, and SE(3)-equivariance, enhancing the network's accuracy in pose prediction. To utilize geometric and topological features, we propose a constraint-based feature extraction and 3D reconstruction method, enabling effective object shape reconstruction. We also design an SE(3)-equivariance feature prediction network to handle pose transformations consistently across viewpoints, improving pose accuracy. Experimental results on benchmark datasets show that SEGPose outperforms all current category-level pose estimation methods based on point clouds. Additionally, we apply the SEGPose to the robotic grasping tasks in real-world scenarios, and the results indicate that SEGPose exhibits excellent generalization capabilities.</x:v>
      </x:c>
    </x:row>
    <x:row r="281" ht="15" hidden="0" customHeight="1">
      <x:c r="A281" s="10" t="str">
        <x:v>280</x:v>
      </x:c>
      <x:c r="B281" s="10" t="str">
        <x:v>100</x:v>
      </x:c>
      <x:c r="C281" s="10" t="str">
        <x:v>core trend paper</x:v>
      </x:c>
      <x:c r="D281" s="10" t="str">
        <x:v>B. bridge: reconstruction becomes mapping/world model</x:v>
      </x:c>
      <x:c r="E281" s="10" t="str">
        <x:v>SMVRT: Implicit Human 3D Modeling Using Sparse Multi-view Volumetric Reconstruction with Transformer Fusion</x:v>
      </x:c>
      <x:c r="F281" s="10" t="str">
        <x:v>3D Vision &amp; Geometry</x:v>
      </x:c>
      <x:c r="G281" s="10" t="str">
        <x:v>3D Reconstruction</x:v>
      </x:c>
      <x:c r="H281" s="10" t="str">
        <x:v>general_reconstruction; surface_occupancy; robotics_mapping; data_benchmark</x:v>
      </x:c>
      <x:c r="I281" s="10" t="str">
        <x:v>sparse multi-view; multi-view images; video / temporal</x:v>
      </x:c>
      <x:c r="J281" s="10" t="str">
        <x:v>mesh / surface; occupancy / voxel</x:v>
      </x:c>
      <x:c r="K281" s="10" t="str">
        <x:v>unified pipeline; robustness; benchmark/data</x:v>
      </x:c>
      <x:c r="L281" s="10" t="str">
        <x:v>Use for the robotics/SLAM angle: reconstruction becomes a map or world model, not just a visual asset.</x:v>
      </x:c>
      <x:c r="M281" s="10" t="str"/>
      <x:c r="N281" s="10" t="str"/>
      <x:c r="O281" s="10" t="str">
        <x:v>Recently, the community has witnessed significant progress in human modeling from a single view or multi-views, which often involves "guessing" the occluded parts using either generative models or template fitting. In this work, we address these challenges by exploring optimal fusion strategies from sparse views only. We propose an end-to-end implicit 3D reconstruction framework using a sparse multi-view setup. Specifically, we achieve this by exploring fusion blocks at three stages of the network. First, 2D feature encoders carrying out locally and globally, which produce enhanced features. Second, 3D feature grid, formed by attentional fusion of warped multi-view and multi-level 2D features, which follows 3D regularization of feature grids to aggregate spatially coherent multi-view features. Third, attentional 2D3D feature aggregation associated to query point generate  enhanced latent embedding, which is fed into an implicit field decoder for robust occupancy prediction. Evaluation on the THUman 2.1, MultiGarment dataset demonstrates that our system significantly outperforms state-of-the-art methods both qualitatively and quantitatively.</x:v>
      </x:c>
    </x:row>
    <x:row r="282" ht="15" hidden="0" customHeight="1">
      <x:c r="A282" s="10" t="str">
        <x:v>281</x:v>
      </x:c>
      <x:c r="B282" s="10" t="str">
        <x:v>100</x:v>
      </x:c>
      <x:c r="C282" s="10" t="str">
        <x:v>core trend paper</x:v>
      </x:c>
      <x:c r="D282" s="10" t="str">
        <x:v>B. bridge: reconstruction becomes mapping/world model</x:v>
      </x:c>
      <x:c r="E282" s="10" t="str">
        <x:v>StreamVLO: Streaming Visual–LiDAR Odometry with Cumulative Drift Compensation</x:v>
      </x:c>
      <x:c r="F282" s="10" t="str">
        <x:v>3D Vision &amp; Geometry</x:v>
      </x:c>
      <x:c r="G282" s="10" t="str">
        <x:v>Pose Estimation</x:v>
      </x:c>
      <x:c r="H282" s="10" t="str">
        <x:v>pose_calibration_localization; depth_correspondence; dynamic_4d; robotics_mapping</x:v>
      </x:c>
      <x:c r="I282" s="10" t="str">
        <x:v>video / temporal; LiDAR / driving; multimodal / language</x:v>
      </x:c>
      <x:c r="J282" s="10" t="str">
        <x:v>camera pose; 4D scene</x:v>
      </x:c>
      <x:c r="K282" s="10" t="str">
        <x:v>foundation/prior; unified pipeline; efficiency; dynamic</x:v>
      </x:c>
      <x:c r="L282" s="10" t="str">
        <x:v>Use for the robotics/SLAM angle: reconstruction becomes a map or world model, not just a visual asset.</x:v>
      </x:c>
      <x:c r="M282" s="10" t="str"/>
      <x:c r="N282" s="10" t="str"/>
      <x:c r="O282" s="10" t="str">
        <x:v>We propose StreamVLO, a streaming visual–LiDAR odometry framework that performs unified spatio-temporal correlation with Mamba models and tackles the long-standing cumulative drift problem via an online Cumulative Drift Compensation scheme for localization in 4D dynamic environments. Specifically, StreamVLO introduces a unified spatio-temporal correlation module built on Mamba to fuse heterogeneous visual and LiDAR cues across multi-frame clips, overcoming the limited temporal exploration of prior pairwise methods. Furthermore, a Cumulative Drift Compensation module minimizes cumulative drift by iteratively learning residual corrections from multiple historical frames in a causal manner. To strengthen spatial feature representation on salient regions, we adopt a Keypoint-Aware Auxiliary Loss with a winner-takes-all strategy. StreamVLO achieves state-of-the-art performance on two commonly used autonomous driving datasets, reducing errors by 19\% ($t_{\text{rel}}$) and 22\% ($r_{\text{rel}}$) on KITTI, and by 18\% ATE and 16\% RPE on Argoverse, while remaining suitable for real-time deployment.</x:v>
      </x:c>
    </x:row>
    <x:row r="283" ht="15" hidden="0" customHeight="1">
      <x:c r="A283" s="10" t="str">
        <x:v>282</x:v>
      </x:c>
      <x:c r="B283" s="10" t="str">
        <x:v>100</x:v>
      </x:c>
      <x:c r="C283" s="10" t="str">
        <x:v>important bridge paper</x:v>
      </x:c>
      <x:c r="D283" s="10" t="str">
        <x:v>B. bridge: reconstruction becomes mapping/world model</x:v>
      </x:c>
      <x:c r="E283" s="10" t="str">
        <x:v>VLM-Loc: Localization in Point Cloud Maps via Vision-Language Models</x:v>
      </x:c>
      <x:c r="F283" s="10" t="str">
        <x:v>3D Vision &amp; Geometry</x:v>
      </x:c>
      <x:c r="G283" s="10" t="str">
        <x:v>Pose Estimation</x:v>
      </x:c>
      <x:c r="H283" s="10" t="str">
        <x:v>pose_calibration_localization; depth_correspondence; surface_occupancy; robotics_mapping; data_benchmark</x:v>
      </x:c>
      <x:c r="I283" s="10" t="str">
        <x:v>LiDAR / driving; multimodal / language</x:v>
      </x:c>
      <x:c r="J283" s="10" t="str">
        <x:v>camera pose; point map / point cloud</x:v>
      </x:c>
      <x:c r="K283" s="10" t="str">
        <x:v>robustness; benchmark/data</x:v>
      </x:c>
      <x:c r="L283" s="10" t="str">
        <x:v>Use for the robotics/SLAM angle: reconstruction becomes a map or world model, not just a visual asset.</x:v>
      </x:c>
      <x:c r="M283" s="10" t="str"/>
      <x:c r="N283" s="10" t="str"/>
      <x:c r="O283" s="10" t="str">
        <x:v>Text-to-point-cloud (T2P) localization aims to infer precise spatial positions within 3D point cloud maps from natural language descriptions, reflecting how humans perceive and communicate spatial layouts through language. However, existing methods largely rely on shallow text-point cloud correspondence without effective spatial reasoning, limiting their accuracy in complex environments. To address this limitation, we propose VLM-Loc, a framework that leverages the spatial reasoning capability of large vision-language models (VLMs) for T2P localization. Specifically, we transform point clouds into bird’s-eye-view (BEV) images and scene graphs that jointly encode geometric and semantic context, providing structured inputs for the VLM to learn cross-modal representations bridging linguistic and spatial semantics. On top of these representations, we introduce a partial node assignment mechanism that explicitly associates textual cues with scene graph nodes, enabling interpretable spatial reasoning for accurate localization. To facilitate systematic evaluation across diverse scenes, we present CityLoc, a benchmark built from multi-source point clouds for fine-grained T2P localization. Experiments on CityLoc demonstrate VLM-Loc achieves superior accuracy and robustness compared to state-of-the-art methods. Our code, model, and dataset will be publicly released.</x:v>
      </x:c>
    </x:row>
    <x:row r="284" ht="15" hidden="0" customHeight="1">
      <x:c r="A284" s="10" t="str">
        <x:v>283</x:v>
      </x:c>
      <x:c r="B284" s="10" t="str">
        <x:v>100</x:v>
      </x:c>
      <x:c r="C284" s="10" t="str">
        <x:v>core trend paper</x:v>
      </x:c>
      <x:c r="D284" s="10" t="str">
        <x:v>B. bridge: reconstruction becomes mapping/world model</x:v>
      </x:c>
      <x:c r="E284" s="10" t="str">
        <x:v>Volumetric Functional Maps</x:v>
      </x:c>
      <x:c r="F284" s="10" t="str">
        <x:v>3D Vision &amp; Geometry</x:v>
      </x:c>
      <x:c r="G284" s="10" t="str">
        <x:v>3D Reconstruction</x:v>
      </x:c>
      <x:c r="H284" s="10" t="str">
        <x:v>general_reconstruction; depth_correspondence; surface_occupancy; robotics_mapping</x:v>
      </x:c>
      <x:c r="I284" s="10" t="str">
        <x:v>RGB-D / depth; multimodal / language</x:v>
      </x:c>
      <x:c r="J284" s="10" t="str">
        <x:v>depth / normals; mesh / surface</x:v>
      </x:c>
      <x:c r="K284" s="10" t="str"/>
      <x:c r="L284" s="10" t="str">
        <x:v>Use for the robotics/SLAM angle: reconstruction becomes a map or world model, not just a visual asset.</x:v>
      </x:c>
      <x:c r="M284" s="10" t="str"/>
      <x:c r="N284" s="10" t="str"/>
      <x:c r="O284" s="10" t="str">
        <x:v>The computation of volumetric correspondences between 3D shapes is a prominent tool for medical and industrial applications. In this work, we pave the way for spectral volume mapping, extending for the first time the functional maps framework from the surface to the volumetric setting. We show that the eigenfunctions of the volumetric Laplace operator define a functional space that is suitable for high-quality signal transfer. We also experiment with various techniques that edit this functional space, porting them to volume domains. We validate our method on novel volumetric datasets and on tetrahedralizations of well-established surface datasets, also showcasing practical applications involving both discrete and continuous signal mapping, for segmentation transfer, mesh connectivity transfer, and solid texturing. Last but not least, we show that considering the volumetric spectrum greatly improves the accuracy for classical shape matching tasks among surfaces, consistently outperforming existing surface-only spectral methods.</x:v>
      </x:c>
    </x:row>
    <x:row r="285" ht="15" hidden="0" customHeight="1">
      <x:c r="A285" s="10" t="str">
        <x:v>284</x:v>
      </x:c>
      <x:c r="B285" s="10" t="str">
        <x:v>99</x:v>
      </x:c>
      <x:c r="C285" s="10" t="str">
        <x:v>core trend paper</x:v>
      </x:c>
      <x:c r="D285" s="10" t="str">
        <x:v>B. bridge: reconstruction becomes mapping/world model</x:v>
      </x:c>
      <x:c r="E285" s="10" t="str">
        <x:v>Deep Feature Deformation Weights</x:v>
      </x:c>
      <x:c r="F285" s="10" t="str">
        <x:v>3D Vision &amp; Geometry</x:v>
      </x:c>
      <x:c r="G285" s="10" t="str">
        <x:v>3D Reconstruction</x:v>
      </x:c>
      <x:c r="H285" s="10" t="str">
        <x:v>general_reconstruction; surface_occupancy; robotics_mapping; generation_editing</x:v>
      </x:c>
      <x:c r="I285" s="10" t="str"/>
      <x:c r="J285" s="10" t="str">
        <x:v>mesh / surface; editable / generative 3D</x:v>
      </x:c>
      <x:c r="K285" s="10" t="str">
        <x:v>foundation/prior; efficiency; robustness; editing/generation</x:v>
      </x:c>
      <x:c r="L285" s="10" t="str">
        <x:v>Use for the robotics/SLAM angle: reconstruction becomes a map or world model, not just a visual asset.</x:v>
      </x:c>
      <x:c r="M285" s="10" t="str"/>
      <x:c r="N285" s="10" t="str"/>
      <x:c r="O285" s="10" t="str">
        <x:v>Handle-based mesh deformation has been a long-standing paradigm in computer graphics, enabling intuitive shape edits from sparse controls. Classic techniques offer precise and rapid deformation control. However, they solve an optimization problem with constraints defined by the choice of control handles, requiring a user to know apriori the ideal distribution of handles on the shape to accomplish the desired edit. The mapping from handle set to deformation behavior is often unintuitive and, importantly, non-semantic. Modern data-driven methods, on the other hand, leverage the data prior to obtain semantic edits, at the cost of fine-grained control and speed. We propose a technique that achieves the best of both worlds by leveraging the semantic prior of data and the precise control and speed of traditional frameworks. Our approach is surprisingly simple yet effective: deep feature proximity makes for smooth and semantic deformation weights, with no need for additional regularization. Importantly, these weights can be computed in real-time for any surface point, whereas all prior methods require optimization of these weights. Moreover, the semantic prior from deep features enables co-deformation of semantic parts. We introduce an improved feature distillation pipeline, barycentric feature distillation, which leverages the full visual signal from shape renders to make the compute cost robust to mesh resolution. This allows deep feature weights to be computed for even high resolution meshes in under a minute, in contrast to potentially hours for both classical and neural methods. We preserve and extend existing functionality of classical methods through feature space constraints and locality weighting.Our field representation allows for automatic detection of semantic symmetries, which we use to produce symmetry-preserving deformations. We show a proof-of-concept application which can produce deformations for meshes up to 1 million faces in real-time on a consumer-grade machine.</x:v>
      </x:c>
    </x:row>
    <x:row r="286" ht="15" hidden="0" customHeight="1">
      <x:c r="A286" s="10" t="str">
        <x:v>285</x:v>
      </x:c>
      <x:c r="B286" s="10" t="str">
        <x:v>99</x:v>
      </x:c>
      <x:c r="C286" s="10" t="str">
        <x:v>core trend paper</x:v>
      </x:c>
      <x:c r="D286" s="10" t="str">
        <x:v>B. bridge: reconstruction becomes mapping/world model</x:v>
      </x:c>
      <x:c r="E286" s="10" t="str">
        <x:v>HOG-Layout: Hierarchical 3D Scene Generation, Optimization and Editing via Vision-Language Models</x:v>
      </x:c>
      <x:c r="F286" s="10" t="str">
        <x:v>3D Vision &amp; Geometry</x:v>
      </x:c>
      <x:c r="G286" s="10" t="str">
        <x:v>3D Reconstruction</x:v>
      </x:c>
      <x:c r="H286" s="10" t="str">
        <x:v>general_reconstruction; surface_occupancy; robotics_mapping; generation_editing</x:v>
      </x:c>
      <x:c r="I286" s="10" t="str">
        <x:v>multimodal / language</x:v>
      </x:c>
      <x:c r="J286" s="10" t="str">
        <x:v>mesh / surface; editable / generative 3D</x:v>
      </x:c>
      <x:c r="K286" s="10" t="str">
        <x:v>efficiency; editing/generation</x:v>
      </x:c>
      <x:c r="L286" s="10" t="str">
        <x:v>Use for the robotics/SLAM angle: reconstruction becomes a map or world model, not just a visual asset.</x:v>
      </x:c>
      <x:c r="M286" s="10" t="str"/>
      <x:c r="N286" s="10" t="str"/>
      <x:c r="O286" s="10" t="str">
        <x:v>The 3D layout generation and editing play a crucial role in Embodied AI and immersive VR interaction. However, manual creation requires extensive and tedious labor, while data-driven generation often lacks diversity. The emergence of large models introduces new possibilities for automatic 3D scene synthesis. We present HOG-Layout that enables text-driven hierarchical scene generation, optimization and real-time scene editing with large language models (LLMs) and vision-language models (VLMs). HOG-Layout improves scene semantic consistency and plausibility through retrieval-augmented generation (RAG) technology, incorporates an optimization module to enhance physical consistency, and adopts a hierarchical representation to enhance inference and optimization, achieving real-time editing. Experimental results demonstrate that HOG-Layout produces more reasonable environments compared with existing baselines, while supporting fast and intuitive scene editing.</x:v>
      </x:c>
    </x:row>
    <x:row r="287" ht="15" hidden="0" customHeight="1">
      <x:c r="A287" s="10" t="str">
        <x:v>286</x:v>
      </x:c>
      <x:c r="B287" s="10" t="str">
        <x:v>99</x:v>
      </x:c>
      <x:c r="C287" s="10" t="str">
        <x:v>core trend paper</x:v>
      </x:c>
      <x:c r="D287" s="10" t="str">
        <x:v>B. bridge: reconstruction becomes mapping/world model</x:v>
      </x:c>
      <x:c r="E287" s="10" t="str">
        <x:v>OnlinePG: Online Open-Vocabulary Panoptic Mapping with 3D Gaussian Splatting</x:v>
      </x:c>
      <x:c r="F287" s="10" t="str">
        <x:v>3D Vision &amp; Geometry</x:v>
      </x:c>
      <x:c r="G287" s="10" t="str">
        <x:v>3D Gaussian Splatting</x:v>
      </x:c>
      <x:c r="H287" s="10" t="str">
        <x:v>gaussian_radiance; depth_correspondence; robotics_mapping; data_benchmark</x:v>
      </x:c>
      <x:c r="I287" s="10" t="str"/>
      <x:c r="J287" s="10" t="str">
        <x:v>Gaussian map; radiance field / NVS</x:v>
      </x:c>
      <x:c r="K287" s="10" t="str">
        <x:v>efficiency; robustness</x:v>
      </x:c>
      <x:c r="L287" s="10" t="str">
        <x:v>Read early; it likely changes the framing of the 3D reconstruction cluster.</x:v>
      </x:c>
      <x:c r="M287" s="10" t="str"/>
      <x:c r="N287" s="10" t="str"/>
      <x:c r="O287" s="10" t="str">
        <x:v>Open-vocabulary scene understanding with online panoptic mapping is essential for embodied applications to perceive and interact with environments. However, existing methods are predominantly offline or lack instance-level understanding, limiting their applicability to real-world robotic tasks. In this paper, we propose OnlinePG, a novel and effective system that integrates geometric reconstruction and open-vocabulary perception using 3D Gaussian Splatting in an online setting. Technically, to achieve online panoptic mapping, we employ an efficient local-to-global paradigm with a sliding window. To build local consistency map, we construct a 3D segment clustering graph that jointly leverages geometric and semantic cues, fusing inconsistent segments within sliding window into complete instances. Subsequently, to update the global map, we construct explicit spatial attribute grids for the local 3D Gaussian map and fuse them into the global map via robust bidirectional bipartite 3D Gaussian instance matching. Finally, we utilize the fused VLM features inside the 3D spatial attribute grids to achieve open-vocabulary scene understanding. Extensive experiments on widely used datasets demonstrate that our method achieves better performance among online approaches, while maintaining real-time efficiency.</x:v>
      </x:c>
    </x:row>
    <x:row r="288" ht="15" hidden="0" customHeight="1">
      <x:c r="A288" s="10" t="str">
        <x:v>287</x:v>
      </x:c>
      <x:c r="B288" s="10" t="str">
        <x:v>99</x:v>
      </x:c>
      <x:c r="C288" s="10" t="str">
        <x:v>core trend paper</x:v>
      </x:c>
      <x:c r="D288" s="10" t="str">
        <x:v>B. bridge: reconstruction becomes mapping/world model</x:v>
      </x:c>
      <x:c r="E288" s="10" t="str">
        <x:v>SwiftTailor: Efficient 3D Garment Generation with Geometry Image Representation</x:v>
      </x:c>
      <x:c r="F288" s="10" t="str">
        <x:v>3D Vision &amp; Geometry</x:v>
      </x:c>
      <x:c r="G288" s="10" t="str">
        <x:v>3D Reconstruction</x:v>
      </x:c>
      <x:c r="H288" s="10" t="str">
        <x:v>general_reconstruction; surface_occupancy; robotics_mapping; data_benchmark</x:v>
      </x:c>
      <x:c r="I288" s="10" t="str">
        <x:v>multimodal / language</x:v>
      </x:c>
      <x:c r="J288" s="10" t="str">
        <x:v>mesh / surface; editable / generative 3D</x:v>
      </x:c>
      <x:c r="K288" s="10" t="str">
        <x:v>unified pipeline; efficiency; scale; dynamic; benchmark/data; editing/generation</x:v>
      </x:c>
      <x:c r="L288" s="10" t="str">
        <x:v>Use for the robotics/SLAM angle: reconstruction becomes a map or world model, not just a visual asset.</x:v>
      </x:c>
      <x:c r="M288" s="10" t="str"/>
      <x:c r="N288" s="10" t="str"/>
      <x:c r="O288" s="10" t="str">
        <x:v>Realistic and efficient 3D garment generation remains a longstanding challenge in computer vision and digital fashion. Existing methods typically rely on large vision-language models to produce serialized representations of 2D sewing patterns, which are then transformed into simulation-ready 3D meshes using garment modeling framework such as GarmentCode. Although these approaches yield high-quality results, they often suffer from slow inference times, ranging from 30 seconds to a minute. In this work, we introduce SwiftTailor, a novel two-stage framework that unifies sewing-pattern reasoning and geometry-based mesh synthesis through a compact geometry image representation. SwiftTailor comprises two lightweight modules: PatternMaker, an efficient vision-language model that predicts sewing patterns from diverse input modalities, and GarmentSewer, an efficient dense prediction transformer that converts these patterns into a novel Garment Geometry Image, encoding the 3D surface of all garment panels in a unified UV space. The final 3D mesh is reconstructed via an efficient inverse mapping process, incorporating remeshing and dynamic stitching algorithms, thereby eliminating the need for physical re-simulation. Extensive experiments on the Multimodal GarmentCodeData benchmark demonstrate that SwiftTailor achieves state-of-the-art accuracy and visual fidelity while significantly reducing inference time. This work offers a scalable, interpretable, and high-performance solution for next-generation 3D garment generation.</x:v>
      </x:c>
    </x:row>
    <x:row r="289" ht="15" hidden="0" customHeight="1">
      <x:c r="A289" s="10" t="str">
        <x:v>288</x:v>
      </x:c>
      <x:c r="B289" s="10" t="str">
        <x:v>99</x:v>
      </x:c>
      <x:c r="C289" s="10" t="str">
        <x:v>core trend paper</x:v>
      </x:c>
      <x:c r="D289" s="10" t="str">
        <x:v>B. bridge: reconstruction becomes mapping/world model</x:v>
      </x:c>
      <x:c r="E289" s="10" t="str">
        <x:v>UniTEX: Universal High Fidelity Generative Texturing for 3D Shapes</x:v>
      </x:c>
      <x:c r="F289" s="10" t="str">
        <x:v>3D Vision &amp; Geometry</x:v>
      </x:c>
      <x:c r="G289" s="10" t="str">
        <x:v>3D Reconstruction</x:v>
      </x:c>
      <x:c r="H289" s="10" t="str">
        <x:v>general_reconstruction; surface_occupancy; robotics_mapping; data_benchmark</x:v>
      </x:c>
      <x:c r="I289" s="10" t="str">
        <x:v>multi-view images; multimodal / language</x:v>
      </x:c>
      <x:c r="J289" s="10" t="str">
        <x:v>mesh / surface; editable / generative 3D</x:v>
      </x:c>
      <x:c r="K289" s="10" t="str">
        <x:v>foundation/prior; unified pipeline; efficiency; scale; editing/generation</x:v>
      </x:c>
      <x:c r="L289" s="10" t="str">
        <x:v>Use for the robotics/SLAM angle: reconstruction becomes a map or world model, not just a visual asset.</x:v>
      </x:c>
      <x:c r="M289" s="10" t="str"/>
      <x:c r="N289" s="10" t="str"/>
      <x:c r="O289" s="10" t="str">
        <x:v>We present UniTEX, a novel two-stage 3D texture generation framework to create high-quality, consistent textures for 3D assets. Existing approaches predominantly rely on UV-based models in the second stage to refine textures after reprojecting the generated multi-view images onto the 3D shapes, which introduces challenges related to topological ambiguity. To address this, we bypass the limitations of UV mapping by introducing a Large Texturing Model (LTM) that directly regresses textures in a unified 3D functional space. Moreover, to enable more effective and complete supervision of LTM, we propose to extend surface-defined textures into a continuous volumetric field to serve as an advanced training objective, which we refer to as Texture Functions (TF). Finally, we develop an advanced LoRA-based strategy for efficiently adapting large-scale 2D Diffusion Transformers (DiTs) for high-quality multi-view texture synthesis as our first stage. Extensive experiments demonstrate that UniTEX achieves superior visual quality and texture integrity compared to existing approaches, offering a generalizable and scalable solution for automated 3D texture generation.</x:v>
      </x:c>
    </x:row>
    <x:row r="290" ht="15" hidden="0" customHeight="1">
      <x:c r="A290" s="10" t="str">
        <x:v>289</x:v>
      </x:c>
      <x:c r="B290" s="10" t="str">
        <x:v>93</x:v>
      </x:c>
      <x:c r="C290" s="10" t="str">
        <x:v>important bridge paper</x:v>
      </x:c>
      <x:c r="D290" s="10" t="str">
        <x:v>B. bridge: reconstruction becomes mapping/world model</x:v>
      </x:c>
      <x:c r="E290" s="10" t="str">
        <x:v>Hg-I2P: Bridging Modalities for Generalizable Image-to-Point-Cloud Registration via Heterogeneous Graphs</x:v>
      </x:c>
      <x:c r="F290" s="10" t="str">
        <x:v>3D Vision &amp; Geometry</x:v>
      </x:c>
      <x:c r="G290" s="10" t="str">
        <x:v>Pose Estimation</x:v>
      </x:c>
      <x:c r="H290" s="10" t="str">
        <x:v>pose_calibration_localization; depth_correspondence; surface_occupancy; robotics_mapping</x:v>
      </x:c>
      <x:c r="I290" s="10" t="str"/>
      <x:c r="J290" s="10" t="str">
        <x:v>camera pose; point map / point cloud</x:v>
      </x:c>
      <x:c r="K290" s="10" t="str">
        <x:v>foundation/prior; unified pipeline</x:v>
      </x:c>
      <x:c r="L290" s="10" t="str">
        <x:v>Use for the robotics/SLAM angle: reconstruction becomes a map or world model, not just a visual asset.</x:v>
      </x:c>
      <x:c r="M290" s="10" t="str"/>
      <x:c r="N290" s="10" t="str"/>
      <x:c r="O290" s="10" t="str">
        <x:v>Image-to-point-cloud (I2P) registration aims to align 2D images with 3D point clouds by establishing reliable 2D-3D correspondences. The drastic modality gap between images and point clouds makes it challenging to learn features that are both discriminative and generalizable, leading to severe performance drops in unseen scenarios. We address this challenge by introducing a heterogeneous graph framework that jointly refines cross-modal features and correspondences within a unified architecture. The proposed graph represents a mapping between segmented 2D and 3D regions, which enhances cross-modal feature interaction and thus improves feature discriminability. In addition, modeling the consistency among vertices and edges within the graph enables pruning of unreliable correspondences. Building on these insights, we propose a heterogeneous graph embedded I2P registration method, termed Hg-I2P. It learns a heterogeneous graph by mining multi-path feature relationships, adapts features under the guidance of heterogeneous edges, and prunes correspondences using graph-based projection consistency. Experiments on six indoor and outdoor benchmarks under cross-domain setups demonstrate that Hg-I2P significantly outperforms existing methods in both generalization and accuracy. Code will be released upon publication.</x:v>
      </x:c>
    </x:row>
    <x:row r="291" ht="15" hidden="0" customHeight="1">
      <x:c r="A291" s="10" t="str">
        <x:v>290</x:v>
      </x:c>
      <x:c r="B291" s="10" t="str">
        <x:v>92</x:v>
      </x:c>
      <x:c r="C291" s="10" t="str">
        <x:v>core trend paper</x:v>
      </x:c>
      <x:c r="D291" s="10" t="str">
        <x:v>B. bridge: reconstruction becomes mapping/world model</x:v>
      </x:c>
      <x:c r="E291" s="10" t="str">
        <x:v>Seeing through Light and Darkness: Sensor-Physics Grounded Deblurring HDR NeRF from Single-Exposure Images and Events</x:v>
      </x:c>
      <x:c r="F291" s="10" t="str">
        <x:v>3D Vision &amp; Geometry</x:v>
      </x:c>
      <x:c r="G291" s="10" t="str">
        <x:v>3D Gaussian Splatting</x:v>
      </x:c>
      <x:c r="H291" s="10" t="str">
        <x:v>gaussian_radiance; dynamic_4d; robotics_mapping</x:v>
      </x:c>
      <x:c r="I291" s="10" t="str">
        <x:v>video / temporal</x:v>
      </x:c>
      <x:c r="J291" s="10" t="str">
        <x:v>Gaussian map; radiance field / NVS</x:v>
      </x:c>
      <x:c r="K291" s="10" t="str">
        <x:v>unified pipeline; robustness; dynamic</x:v>
      </x:c>
      <x:c r="L291" s="10" t="str">
        <x:v>Use as evidence that Gaussian/radiance representations are moving from static NVS toward dynamic scene models.</x:v>
      </x:c>
      <x:c r="M291" s="10" t="str"/>
      <x:c r="N291" s="10" t="str"/>
      <x:c r="O291" s="10" t="str">
        <x:v>Novel view synthesis from low dynamic range (LDR) blurry images, which are common in the wild, struggles to recover high dynamic range (HDR) and sharp 3D representations in extreme lighting conditions. Although existing methods employ event data to address this issue, they ignore the sensor-physics mismatches between the camera output and physical world radiance, resulting in suboptimal HDR and deblurring results. To cope with this problem, we propose a unified sensor-physics grounded NeRF framework for sharp HDR novel view synthesis from single-exposure blurry LDR images and corresponding events. We utilize NeRF to directly represent the actual radiance of the 3D scene in the HDR domain and model raw HDR scene rays hitting the sensor pixels as in the physical world. A pixel-wise RGB mapping field is introduced to align the above NeRF-rendered HDR pixel values with the sensor-recorded LDR pixel values of the input images. A novel event mapping field is also designed to bridge the physical scene dynamics and actual event sensor output. The two mapping fields are jointly optimized with the NeRF network, leveraging the spatial and temporal dynamic information in events to enhance the sharp HDR 3D representation learning. Experiments on the collected and public datasets demonstrate that our method can achieve state-of-the-art deblurring HDR novel view synthesis results from single-exposure blurry LDR images and corresponding events.</x:v>
      </x:c>
    </x:row>
    <x:row r="292" ht="15" hidden="0" customHeight="1">
      <x:c r="A292" s="10" t="str">
        <x:v>291</x:v>
      </x:c>
      <x:c r="B292" s="10" t="str">
        <x:v>91</x:v>
      </x:c>
      <x:c r="C292" s="10" t="str">
        <x:v>important bridge paper</x:v>
      </x:c>
      <x:c r="D292" s="10" t="str">
        <x:v>B. bridge: reconstruction becomes mapping/world model</x:v>
      </x:c>
      <x:c r="E292" s="10" t="str">
        <x:v>Reconstructing Functional 3D Scenes from Egocentric Interaction Videos</x:v>
      </x:c>
      <x:c r="F292" s="10" t="str">
        <x:v>3D Vision &amp; Geometry</x:v>
      </x:c>
      <x:c r="G292" s="10" t="str">
        <x:v>3D Reconstruction</x:v>
      </x:c>
      <x:c r="H292" s="10" t="str">
        <x:v>general_reconstruction; surface_occupancy; robotics_mapping</x:v>
      </x:c>
      <x:c r="I292" s="10" t="str">
        <x:v>RGB-D / depth</x:v>
      </x:c>
      <x:c r="J292" s="10" t="str">
        <x:v>mesh / surface</x:v>
      </x:c>
      <x:c r="K292" s="10" t="str">
        <x:v>foundation/prior; robustness</x:v>
      </x:c>
      <x:c r="L292" s="10" t="str">
        <x:v>Use for the robotics/SLAM angle: reconstruction becomes a map or world model, not just a visual asset.</x:v>
      </x:c>
      <x:c r="M292" s="10" t="str"/>
      <x:c r="N292" s="10" t="str"/>
      <x:c r="O292" s="10" t="str">
        <x:v>We present FunREC, a method for reconstructing functional 3D digital twins of indoor scenes directly from egocentric RGB-D interaction videos. Unlike existing methods on articulated reconstruction, which rely on controlled setups, multi-state captures, or CAD priors, FunREC operates directly on in-the-wild human interaction sequences to recover interactable 3D scenes. It automatically discovers articulated parts, estimates their kinematic parameters, tracks their 3D motion, and reconstructs static and moving geometry in canonical space, yielding simulation-compatible meshes. Across new real and simulated benchmarks, FunREC surpasses prior work by a large margin, achieving up to +50 mIoU improvement in part segmentation, 5$-$10$\times$ lower articulation and pose errors, and significantly higher reconstruction accuracy. We further demonstrate applications on URDF/USD export for simulation, hand-guided affordance mapping and robot-scene interaction. All code and data will be released.</x:v>
      </x:c>
    </x:row>
    <x:row r="293" ht="15" hidden="0" customHeight="1">
      <x:c r="A293" s="10" t="str">
        <x:v>292</x:v>
      </x:c>
      <x:c r="B293" s="10" t="str">
        <x:v>89</x:v>
      </x:c>
      <x:c r="C293" s="10" t="str">
        <x:v>important bridge paper</x:v>
      </x:c>
      <x:c r="D293" s="10" t="str">
        <x:v>B. bridge: reconstruction becomes mapping/world model</x:v>
      </x:c>
      <x:c r="E293" s="10" t="str">
        <x:v>X-Part: High Fidelity And Structure Coherent Shape Decomposition And Completion</x:v>
      </x:c>
      <x:c r="F293" s="10" t="str">
        <x:v>3D Vision &amp; Geometry</x:v>
      </x:c>
      <x:c r="G293" s="10" t="str">
        <x:v>3D Reconstruction</x:v>
      </x:c>
      <x:c r="H293" s="10" t="str">
        <x:v>general_reconstruction; surface_occupancy; robotics_mapping</x:v>
      </x:c>
      <x:c r="I293" s="10" t="str"/>
      <x:c r="J293" s="10" t="str">
        <x:v>mesh / surface; editable / generative 3D</x:v>
      </x:c>
      <x:c r="K293" s="10" t="str">
        <x:v>editing/generation</x:v>
      </x:c>
      <x:c r="L293" s="10" t="str">
        <x:v>Use for the robotics/SLAM angle: reconstruction becomes a map or world model, not just a visual asset.</x:v>
      </x:c>
      <x:c r="M293" s="10" t="str"/>
      <x:c r="N293" s="10" t="str"/>
      <x:c r="O293" s="10" t="str">
        <x:v>Generating 3D shapes at part level is pivotal for downstream applications such as mesh retopology, UV mapping, and 3D printing. However, existing part-based generation methods often lack sufficient controllability and suffer from poor semantically meaningful decomposition. To this end, we introduce X-Part, a controllable generative model designed to decompose a holistic 3D object into semantically meaningful and structurally coherent parts with high geometric fidelity. X-Part exploits the bounding box as prompts for the part generation and injects point-wise semantic features for meaningful decomposition. Furthermore, we design an editable pipeline for interactive part generation. Extensive experimental results show that X-Part achieves state-of-the-art performance in part-level shape generation. This work establishes a new paradigm for creating production-ready, editable, and structurally sound 3D assets. Codes will be released for public research.</x:v>
      </x:c>
    </x:row>
    <x:row r="294" ht="15" hidden="0" customHeight="1">
      <x:c r="A294" s="10" t="str">
        <x:v>293</x:v>
      </x:c>
      <x:c r="B294" s="10" t="str">
        <x:v>87</x:v>
      </x:c>
      <x:c r="C294" s="10" t="str">
        <x:v>important bridge paper</x:v>
      </x:c>
      <x:c r="D294" s="10" t="str">
        <x:v>B. bridge: reconstruction becomes mapping/world model</x:v>
      </x:c>
      <x:c r="E294" s="10" t="str">
        <x:v>Lifting Unlabeled Internet-scale Data for 3D Scene Understanding</x:v>
      </x:c>
      <x:c r="F294" s="10" t="str">
        <x:v>3D Vision &amp; Geometry</x:v>
      </x:c>
      <x:c r="G294" s="10" t="str">
        <x:v>3D Reconstruction</x:v>
      </x:c>
      <x:c r="H294" s="10" t="str">
        <x:v>general_reconstruction; surface_occupancy; robotics_mapping</x:v>
      </x:c>
      <x:c r="I294" s="10" t="str"/>
      <x:c r="J294" s="10" t="str">
        <x:v>mesh / surface; editable / generative 3D</x:v>
      </x:c>
      <x:c r="K294" s="10" t="str">
        <x:v>unified pipeline; editing/generation</x:v>
      </x:c>
      <x:c r="L294" s="10" t="str">
        <x:v>Use for the robotics/SLAM angle: reconstruction becomes a map or world model, not just a visual asset.</x:v>
      </x:c>
      <x:c r="M294" s="10" t="str"/>
      <x:c r="N294" s="10" t="str"/>
      <x:c r="O294" s="10" t="str">
        <x:v>Annotated 3D scene data is scarce and expensive to acquire, while abundant unlabeled videos are readily available on the internet. In this paper, we demonstrate that carefully designed data engines can leverage web-curated, unlabeled videos to automatically generate training data, to facilitate end-to-end models in 3D scene understanding alongside human-annotated datasets. We systematically identify and analyze bottlenecks in automated data generation, revealing critical factors that determine the efficiency and effectiveness of learning from unlabeled data. To validate our approach across different perception granularities, we evaluate on three tasks spanning low-level perception, i.e., 3D object detection and instance segmentation, to high-level reasoning, i.e., 3D spatial Visual Question Answering (VQA) and Vision-Lanugage Navigation (VLN). Models trained on our generated data demonstrate strong zero-shot performance and show further improvement after finetuning. This demonstrates the viability of leveraging readily available web data as a path toward more capable scene understanding systems.</x:v>
      </x:c>
    </x:row>
    <x:row r="295" ht="15" hidden="0" customHeight="1">
      <x:c r="A295" s="10" t="str">
        <x:v>294</x:v>
      </x:c>
      <x:c r="B295" s="10" t="str">
        <x:v>82</x:v>
      </x:c>
      <x:c r="C295" s="10" t="str">
        <x:v>important bridge paper</x:v>
      </x:c>
      <x:c r="D295" s="10" t="str">
        <x:v>B. bridge: reconstruction becomes mapping/world model</x:v>
      </x:c>
      <x:c r="E295" s="10" t="str">
        <x:v>VIRD: View-Invariant Representation through Dual-Axis Transformation for Cross-View Pose Estimation</x:v>
      </x:c>
      <x:c r="F295" s="10" t="str">
        <x:v>3D Vision &amp; Geometry</x:v>
      </x:c>
      <x:c r="G295" s="10" t="str">
        <x:v>Pose Estimation</x:v>
      </x:c>
      <x:c r="H295" s="10" t="str">
        <x:v>pose_calibration_localization; depth_correspondence; robotics_mapping</x:v>
      </x:c>
      <x:c r="I295" s="10" t="str">
        <x:v>LiDAR / driving; multimodal / language</x:v>
      </x:c>
      <x:c r="J295" s="10" t="str">
        <x:v>camera pose</x:v>
      </x:c>
      <x:c r="K295" s="10" t="str"/>
      <x:c r="L295" s="10" t="str">
        <x:v>Use for the robotics/SLAM angle: reconstruction becomes a map or world model, not just a visual asset.</x:v>
      </x:c>
      <x:c r="M295" s="10" t="str"/>
      <x:c r="N295" s="10" t="str"/>
      <x:c r="O295" s="10" t="str">
        <x:v>Accurate global localization is crucial for autonomous driving and robotics, especially in dense urban environments where GNSS is often unreliable due to occlusion and multipath effects. As an emerging alternative, cross-view pose estimation predicts the 3-DoF camera pose corresponding to a ground-view image with respect to a geo-referenced satellite image. However, existing methods struggle to bridge the significant viewpoint gap between the ground and satellite views mainly due to limited spatial correspondences. To address this challenge, we propose a novel cross-view pose estimation method that constructs view-invariant representations through dual-axis transformation (VIRD). VIRD first applies a polar transformation to the satellite view to establish horizontal correspondence, then uses context-enhanced positional attention on the ground and polar-transformed satellite features to resolve vertical misalignment, explicitly mitigating the viewpoint gap. A view-reconstruction loss is introduced to strengthen the view invariance further, encouraging the derived representations to reconstruct the original and cross-view images. Experiments on the KITTI and VIGOR datasets demonstrate that VIRD outperforms the state-of-the-art methods, reducing median position and orientation errors by 50.7\% and 76.5\% on KITTI, and 18.0\% and 46.8\% on VIGOR, respectively.</x:v>
      </x:c>
    </x:row>
    <x:row r="296" ht="15" hidden="0" customHeight="1">
      <x:c r="A296" s="10" t="str">
        <x:v>295</x:v>
      </x:c>
      <x:c r="B296" s="10" t="str">
        <x:v>78</x:v>
      </x:c>
      <x:c r="C296" s="10" t="str">
        <x:v>important bridge paper</x:v>
      </x:c>
      <x:c r="D296" s="10" t="str">
        <x:v>B. bridge: reconstruction becomes mapping/world model</x:v>
      </x:c>
      <x:c r="E296" s="10" t="str">
        <x:v>CRFT: Consistent–Recurrent Feature Flow Transformer for Cross-Modal Image Registration</x:v>
      </x:c>
      <x:c r="F296" s="10" t="str">
        <x:v>3D Vision &amp; Geometry</x:v>
      </x:c>
      <x:c r="G296" s="10" t="str">
        <x:v>Pose Estimation</x:v>
      </x:c>
      <x:c r="H296" s="10" t="str">
        <x:v>pose_calibration_localization; depth_correspondence; robotics_mapping</x:v>
      </x:c>
      <x:c r="I296" s="10" t="str">
        <x:v>multimodal / language</x:v>
      </x:c>
      <x:c r="J296" s="10" t="str">
        <x:v>camera pose</x:v>
      </x:c>
      <x:c r="K296" s="10" t="str">
        <x:v>foundation/prior; unified pipeline; robustness</x:v>
      </x:c>
      <x:c r="L296" s="10" t="str">
        <x:v>Use for the robotics/SLAM angle: reconstruction becomes a map or world model, not just a visual asset.</x:v>
      </x:c>
      <x:c r="M296" s="10" t="str"/>
      <x:c r="N296" s="10" t="str"/>
      <x:c r="O296" s="10" t="str">
        <x:v>We present Consistent–Recurrent Feature Flow Transformer (CRFT), a unified coarse-to-fine framework that learns feature flow for robust cross-modal registration. CRFT learns a modality-consistent feature flow representation within a transformer-based architecture that jointly performs feature alignment and flow estimation. The coarse stage establishes global correspondences through multi-scale feature correlation, while the fine stage refines local details via hierarchical feature fusion and adaptive spatial reasoning. To enhance geometric adaptability, an iterative discrepancy-guided attention mechanism with a Spatial Geometric Transform (SGT) recurrently refines the flow field, progressively capturing subtle spatial inconsistencies and enforcing feature-level consistency. This design enables accurate alignment under large affine and scale variations while maintaining structural coherence across modalities. Extensive experiments on diverse cross-modal datasets demonstrate that CRFT consistently outperforms state-of-the-art registration methods in both accuracy and robustness. Beyond registration, CRFT provides a generalizable paradigm for multimodal spatial correspondence, offering broad applicability to remote sensing, autonomous navigation, and medical imaging.</x:v>
      </x:c>
    </x:row>
    <x:row r="297" ht="15" hidden="0" customHeight="1">
      <x:c r="A297" s="10" t="str">
        <x:v>296</x:v>
      </x:c>
      <x:c r="B297" s="10" t="str">
        <x:v>77</x:v>
      </x:c>
      <x:c r="C297" s="10" t="str">
        <x:v>important bridge paper</x:v>
      </x:c>
      <x:c r="D297" s="10" t="str">
        <x:v>B. bridge: reconstruction becomes mapping/world model</x:v>
      </x:c>
      <x:c r="E297" s="10" t="str">
        <x:v>RoboTAG: End-to-end Robot Pose Estimation via Topological Alignment Graph</x:v>
      </x:c>
      <x:c r="F297" s="10" t="str">
        <x:v>3D Vision &amp; Geometry</x:v>
      </x:c>
      <x:c r="G297" s="10" t="str">
        <x:v>Pose Estimation</x:v>
      </x:c>
      <x:c r="H297" s="10" t="str">
        <x:v>pose_calibration_localization; robotics_mapping; data_benchmark</x:v>
      </x:c>
      <x:c r="I297" s="10" t="str">
        <x:v>single image</x:v>
      </x:c>
      <x:c r="J297" s="10" t="str">
        <x:v>camera pose</x:v>
      </x:c>
      <x:c r="K297" s="10" t="str">
        <x:v>foundation/prior; unified pipeline; robustness</x:v>
      </x:c>
      <x:c r="L297" s="10" t="str">
        <x:v>Use for the robotics/SLAM angle: reconstruction becomes a map or world model, not just a visual asset.</x:v>
      </x:c>
      <x:c r="M297" s="10" t="str"/>
      <x:c r="N297" s="10" t="str"/>
      <x:c r="O297" s="10" t="str">
        <x:v>Estimating robot pose from a monocular RGB image is a challenge in robotics and computer vision. Existing methods typically build networks on top of 2D visual backbones and depend heavily on labeled data for training, which is often scarce in real-world scenarios, causing a sim-to-real gap.Moreover, these approaches reduce the 3D-based problem to 2D domain, neglecting the 3D priors. To address these, we propose Robot Topological Alignment Graph (RoboTAG), which incorporates a 3D branch to inject 3D priors while enabling co-evolution of the 2D and 3D representations, alleviating the reliance on labels. Specifically, the RoboTAG consists of a 3D branch and a 2D branch, where nodes represent the states of the camera and robot system, and edges capture the dependencies between these variables or denote alignments between them. Closed loops are then defined in the graph, on which a consistency supervision across branches can be applied. This design allows us to utilize in-the-wild images as training data without annotations. Experimental results demonstrate that our method is effective across robot types, highlighting its potential to alleviate the data bottleneck in robotics.</x:v>
      </x:c>
    </x:row>
    <x:row r="298" ht="15" hidden="0" customHeight="1">
      <x:c r="A298" s="10" t="str">
        <x:v>297</x:v>
      </x:c>
      <x:c r="B298" s="10" t="str">
        <x:v>75</x:v>
      </x:c>
      <x:c r="C298" s="10" t="str">
        <x:v>important bridge paper</x:v>
      </x:c>
      <x:c r="D298" s="10" t="str">
        <x:v>B. bridge: reconstruction becomes mapping/world model</x:v>
      </x:c>
      <x:c r="E298" s="10" t="str">
        <x:v>DICArt: Advancing Category-level Articulated Object Pose Estimation in Discrete State-Spaces</x:v>
      </x:c>
      <x:c r="F298" s="10" t="str">
        <x:v>3D Vision &amp; Geometry</x:v>
      </x:c>
      <x:c r="G298" s="10" t="str">
        <x:v>Pose Estimation</x:v>
      </x:c>
      <x:c r="H298" s="10" t="str">
        <x:v>pose_calibration_localization; robotics_mapping; data_benchmark</x:v>
      </x:c>
      <x:c r="I298" s="10" t="str"/>
      <x:c r="J298" s="10" t="str">
        <x:v>camera pose</x:v>
      </x:c>
      <x:c r="K298" s="10" t="str">
        <x:v>foundation/prior; robustness; dynamic</x:v>
      </x:c>
      <x:c r="L298" s="10" t="str">
        <x:v>Use for the robotics/SLAM angle: reconstruction becomes a map or world model, not just a visual asset.</x:v>
      </x:c>
      <x:c r="M298" s="10" t="str"/>
      <x:c r="N298" s="10" t="str"/>
      <x:c r="O298" s="10" t="str">
        <x:v>Articulated object pose estimation is a core task in embodied AI and computer vision. Existing methods typically regress poses in a continuous space, but often struggle with 1) navigating a large, complex search space and 2) failing to incorporate intrinsic kinematic constraints. In this paper, we introduce DICArt (DIsCrete Diffusion for Articulated Object Pose Estimation), a novel framework that formulates pose estimation as a conditional discrete diffusion process. Instead of operating in a continuous domain, DICArt progressively denoises a noisy pose representation through a learned reverse diffusion procedure to recover the ground-truth pose.To improve modeling fidelity, we propose a flexible flow decider that dynamically determines whether each token should be denoised or reset, effectively balancing the real and noise distributions during diffusion. Additionally, we incorporate a hierarchical kinematic coupling strategy, estimating the pose of each rigid part hierarchically to respect the object's kinematic structure.We validate DICArt on both synthetic and real-world datasets with multi-hinged articulated objects. Experimental results demonstrate its superior performance and robustness over state-of-the-art baselines. By integrating discrete generative modeling with structural priors, DICArt offers a new paradigm for reliable category-level 6D pose estimation in complex environments. Codewill be publicly available upon acceptance.</x:v>
      </x:c>
    </x:row>
    <x:row r="299" ht="15" hidden="0" customHeight="1">
      <x:c r="A299" s="10" t="str">
        <x:v>298</x:v>
      </x:c>
      <x:c r="B299" s="10" t="str">
        <x:v>59</x:v>
      </x:c>
      <x:c r="C299" s="10" t="str">
        <x:v>specialized geometry paper</x:v>
      </x:c>
      <x:c r="D299" s="10" t="str">
        <x:v>B. bridge: reconstruction becomes mapping/world model</x:v>
      </x:c>
      <x:c r="E299" s="10" t="str">
        <x:v>Similarity-Consistent Likelihood Diffusion enables Hidden Person Detection from Wall Reflections</x:v>
      </x:c>
      <x:c r="F299" s="10" t="str">
        <x:v>3D Vision &amp; Geometry</x:v>
      </x:c>
      <x:c r="G299" s="10" t="str">
        <x:v>Pose Estimation</x:v>
      </x:c>
      <x:c r="H299" s="10" t="str">
        <x:v>pose_calibration_localization; robotics_mapping</x:v>
      </x:c>
      <x:c r="I299" s="10" t="str"/>
      <x:c r="J299" s="10" t="str">
        <x:v>camera pose; editable / generative 3D</x:v>
      </x:c>
      <x:c r="K299" s="10" t="str">
        <x:v>foundation/prior; editing/generation</x:v>
      </x:c>
      <x:c r="L299" s="10" t="str">
        <x:v>Use for the robotics/SLAM angle: reconstruction becomes a map or world model, not just a visual asset.</x:v>
      </x:c>
      <x:c r="M299" s="10" t="str"/>
      <x:c r="N299" s="10" t="str"/>
      <x:c r="O299" s="10" t="str">
        <x:v>This paper studies passive non-line-of-sight corner-camera detection and human localization using faint indirect reflections on a visible wall. The challenge is twofold: multi-exposure wall observations are unstable and entangled with sensor nonlinearities, and mapping these observations to a hidden-view RGB image is severely underdetermined, making purely discriminative regressors brittle and unconstrained diffusion priors stochastic. To address these challenges, we introduce the Similarity-Likelihood Diffusion Network (SLD-Net), a two-stage framework that produces measurement-consistent, deterministic reconstructions. First, DeLi-Inversion forms an exposure-aware differential representation and jointly predicts an initial reconstruction and a pixel-wise precision map, yielding a heteroscedastic pseudo-likelihood. Second, SiCo-Diffusion injects this likelihood as precision-weighted energy into a deterministic DDIM trajectory and fuses it with the diffusion prior using an annealed Bayesian precision rule, producing a unique reconstruction for fixed observations and schedules. Extensive experiments on two real datasets: Reflect-Corridor and Reflect-Room, demonstrate that the proposed method outperforms generic, physics-inspired, and NLOS-specific baselines across PSNR, SSIM, LPIPS, and FID. In particular, relative to the best-performing baseline, it improves PSNR from 13.84 to 15.58 dB on Reflect-Corridor and from 11.58 to 12.49 dB on Reflect-Room, and reduces FID from 264.91 to 73.54 and from 177.05 to 26.89, respectively, while also achieving the lowest LPIPS on both datasets.</x:v>
      </x:c>
    </x:row>
    <x:row r="300" ht="15" hidden="0" customHeight="1">
      <x:c r="A300" s="10" t="str">
        <x:v>299</x:v>
      </x:c>
      <x:c r="B300" s="10" t="str">
        <x:v>41</x:v>
      </x:c>
      <x:c r="C300" s="10" t="str">
        <x:v>adjacent / inspect manually</x:v>
      </x:c>
      <x:c r="D300" s="10" t="str">
        <x:v>B. bridge: reconstruction becomes mapping/world model</x:v>
      </x:c>
      <x:c r="E300" s="10" t="str">
        <x:v>PointAlign: Feature-Level Alignment Regularization for 3D Vision-Language Models</x:v>
      </x:c>
      <x:c r="F300" s="10" t="str">
        <x:v>3D Vision &amp; Geometry</x:v>
      </x:c>
      <x:c r="G300" s="10" t="str">
        <x:v>Point Cloud</x:v>
      </x:c>
      <x:c r="H300" s="10" t="str">
        <x:v>surface_occupancy; robotics_mapping</x:v>
      </x:c>
      <x:c r="I300" s="10" t="str">
        <x:v>LiDAR / driving; multimodal / language</x:v>
      </x:c>
      <x:c r="J300" s="10" t="str">
        <x:v>point map / point cloud</x:v>
      </x:c>
      <x:c r="K300" s="10" t="str">
        <x:v>efficiency</x:v>
      </x:c>
      <x:c r="L300" s="10" t="str">
        <x:v>Use for the robotics/SLAM angle: reconstruction becomes a map or world model, not just a visual asset.</x:v>
      </x:c>
      <x:c r="M300" s="10" t="str"/>
      <x:c r="N300" s="10" t="str"/>
      <x:c r="O300" s="10" t="str">
        <x:v>The development of 3D Vision-Language Models (VLMs), crucial for applications in robotics, autonomous driving, and augmented reality, is severely constrained by the scarcity of paired 3D-text data. Existing methods rely solely on next-token prediction loss, using only language tokens for supervision. This results in inefficient utilization of limited 3D data and leads to a significant degradation and loss of valuable geometric information in intermediate representations.To address these limitations, we propose {\mname}, a novel feature-level alignment regularization method. {\mname} explicitly supervises intermediate point cloud representations to preserve fine-grained 3D geometric-semantic information throughout the language modeling process. Specifically, we constrain the intermediate point cloud tokens within the LLM to align with visual input tokens via a consistency loss. By training only a lightweight alignment projector and LoRA adapters, {\mname} achieves explicit feature-level supervision with minimal computational overhead, effectively preventing geometric degradation.Extensive experiments on ModelNet40 and Objaverse datasets demonstrate that our method achieves \textbf{2.08} pp improvement on average for classification tasks, with a substantial \textbf{7.50} pp gain on the challenging open-vocabulary Objaverse classification task and \textbf{4.88} pp improvement on 3D object captioning evaluated by Qwen2-72B-Instruct, validating the effectiveness of {\mname}.</x:v>
      </x:c>
    </x:row>
    <x:row r="301" ht="15" hidden="0" customHeight="1">
      <x:c r="A301" s="10" t="str">
        <x:v>300</x:v>
      </x:c>
      <x:c r="B301" s="10" t="str">
        <x:v>100</x:v>
      </x:c>
      <x:c r="C301" s="10" t="str">
        <x:v>core trend paper</x:v>
      </x:c>
      <x:c r="D301" s="10" t="str">
        <x:v>B. bridge: representation meets metric pose</x:v>
      </x:c>
      <x:c r="E301" s="10" t="str">
        <x:v>AERGS-SLAM: Auto-Exposure-Robust Stereo 3D Gaussian Splatting SLAM</x:v>
      </x:c>
      <x:c r="F301" s="10" t="str">
        <x:v>3D Vision &amp; Geometry</x:v>
      </x:c>
      <x:c r="G301" s="10" t="str">
        <x:v>3D Gaussian Splatting</x:v>
      </x:c>
      <x:c r="H301" s="10" t="str">
        <x:v>gaussian_radiance; pose_calibration_localization; depth_correspondence; robotics_mapping; data_benchmark</x:v>
      </x:c>
      <x:c r="I301" s="10" t="str">
        <x:v>RGB-D / depth</x:v>
      </x:c>
      <x:c r="J301" s="10" t="str">
        <x:v>camera pose; depth / normals; Gaussian map; radiance field / NVS</x:v>
      </x:c>
      <x:c r="K301" s="10" t="str">
        <x:v>robustness; benchmark/data</x:v>
      </x:c>
      <x:c r="L301" s="10" t="str">
        <x:v>Use as a bridge between reconstruction representation and metric pose/calibration reliability.</x:v>
      </x:c>
      <x:c r="M301" s="10" t="str"/>
      <x:c r="N301" s="10" t="str"/>
      <x:c r="O301" s="10" t="str">
        <x:v>3D Gaussian splatting (3DGS) has emerged as a revolutionary scene representation in simultaneous localization and mapping (SLAM) research. However, existing research on 3DGS-based SLAM fails to accurately address the appearance variations induced by camera auto-exposure in prevalent real-world scenarios, resulting in reduced localization and photorealistic mapping accuracy. To address this issue, we propose a stereo auto-exposure-robust Gaussian splatting SLAM (AERGS-SLAM), a framework robust to such variations and enables both reliable localization and exposure-controlled photorealistic mapping. Our key contributions are two fold. Firstly, we propose a camera exposure network to model the camera exposure process, which we integrate with Gaussian splatting to achieve exposure-controlled novel view synthesis. Secondly, we exploit an illumination-robust geometric feature for localization and Gaussian map initialization, enhancing localization accuracy under exposure-varying scenarios. Extensive experiments on public datasets and our self-collected real-world dataset demonstrate that AERGS-SLAM outperforms baselines in both localization performance and photorealistic mapping quality.</x:v>
      </x:c>
    </x:row>
    <x:row r="302" ht="15" hidden="0" customHeight="1">
      <x:c r="A302" s="10" t="str">
        <x:v>301</x:v>
      </x:c>
      <x:c r="B302" s="10" t="str">
        <x:v>100</x:v>
      </x:c>
      <x:c r="C302" s="10" t="str">
        <x:v>core trend paper</x:v>
      </x:c>
      <x:c r="D302" s="10" t="str">
        <x:v>B. bridge: representation meets metric pose</x:v>
      </x:c>
      <x:c r="E302" s="10" t="str">
        <x:v>DMAligner: Enhancing Image Alignment via Diffusion Model Based View Synthesis</x:v>
      </x:c>
      <x:c r="F302" s="10" t="str">
        <x:v>3D Vision &amp; Geometry</x:v>
      </x:c>
      <x:c r="G302" s="10" t="str">
        <x:v>Pose Estimation</x:v>
      </x:c>
      <x:c r="H302" s="10" t="str">
        <x:v>gaussian_radiance; pose_calibration_localization; dynamic_4d; data_benchmark</x:v>
      </x:c>
      <x:c r="I302" s="10" t="str">
        <x:v>video / temporal</x:v>
      </x:c>
      <x:c r="J302" s="10" t="str">
        <x:v>camera pose; radiance field / NVS; 4D scene; editable / generative 3D</x:v>
      </x:c>
      <x:c r="K302" s="10" t="str">
        <x:v>dynamic; benchmark/data; editing/generation</x:v>
      </x:c>
      <x:c r="L302" s="10" t="str">
        <x:v>Use as evidence that Gaussian/radiance representations are moving from static NVS toward dynamic scene models.</x:v>
      </x:c>
      <x:c r="M302" s="10" t="str"/>
      <x:c r="N302" s="10" t="str"/>
      <x:c r="O302" s="10" t="str">
        <x:v>Image alignment is a fundamental task in computer vision with broad applications. Existing methods predominantly employ optical flow-based image warping. However, this technique is susceptible to common challenges such as occlusions and illumination variations, leading to degraded alignment visual quality and compromised accuracy in downstream tasks. In this paper, we present DMAligner, a diffusion-based framework for image alignment through alignment-oriented view synthesis. DMAligner is crafted to tackle the challenges in image alignment from a new perspective, employing a generation-based solution that showcases strong capabilities and avoids the problems associated with flow-based image warping. Specifically, we propose a Dynamics-aware Diffusion Training approach for learning conditional image generation, synthesizing a novel view for image alignment. This incorporates a Dynamics-aware Mask Producing (DMP) module to adaptively distinguish dynamic foreground regions from static backgrounds, enabling the diffusion model to more effectively handle challenges that classical methods struggle to solve.Furthermore, we develop the Dynamic Scene Image Alignment (DSIA) dataset using Blender, which includes 1,033 indoor and outdoor scenes with over 30K image pairs tailored for image alignment.Extensive experimental results demonstrate the superiority of the proposed approach on DSIA benchmarks, as well as on a series of widely-used video datasets for qualitative comparisons. Code and dataset will be released.</x:v>
      </x:c>
    </x:row>
    <x:row r="303" ht="15" hidden="0" customHeight="1">
      <x:c r="A303" s="10" t="str">
        <x:v>302</x:v>
      </x:c>
      <x:c r="B303" s="10" t="str">
        <x:v>100</x:v>
      </x:c>
      <x:c r="C303" s="10" t="str">
        <x:v>core trend paper</x:v>
      </x:c>
      <x:c r="D303" s="10" t="str">
        <x:v>B. bridge: representation meets metric pose</x:v>
      </x:c>
      <x:c r="E303" s="10" t="str">
        <x:v>Flow4DGS-SLAM: Optical Flow-Guided 4D Gaussian Splatting SLAM</x:v>
      </x:c>
      <x:c r="F303" s="10" t="str">
        <x:v>3D Vision &amp; Geometry</x:v>
      </x:c>
      <x:c r="G303" s="10" t="str">
        <x:v>3D Gaussian Splatting</x:v>
      </x:c>
      <x:c r="H303" s="10" t="str">
        <x:v>gaussian_radiance; pose_calibration_localization; depth_correspondence; dynamic_4d; robotics_mapping</x:v>
      </x:c>
      <x:c r="I303" s="10" t="str">
        <x:v>video / temporal; RGB-D / depth</x:v>
      </x:c>
      <x:c r="J303" s="10" t="str">
        <x:v>camera pose; depth / normals; Gaussian map; radiance field / NVS; 4D scene; editable / generative 3D</x:v>
      </x:c>
      <x:c r="K303" s="10" t="str">
        <x:v>foundation/prior; efficiency; robustness; dynamic; editing/generation</x:v>
      </x:c>
      <x:c r="L303" s="10" t="str">
        <x:v>Use as evidence that Gaussian/radiance representations are moving from static NVS toward dynamic scene models.</x:v>
      </x:c>
      <x:c r="M303" s="10" t="str"/>
      <x:c r="N303" s="10" t="str"/>
      <x:c r="O303" s="10" t="str">
        <x:v>Handling the dynamic environments is a significant research challenge in Visual Simultaneous Localization and Mapping (SLAM). Recent research combines 3D Gaussian Splatting (3DGS) with SLAM to achieve both robust camera pose estimation and photorealistic renderings. However, using SLAM to efficiently reconstruct both static and dynamic regions remains challenging. In this work, we propose an efficient framework for dynamic 3DGS SLAM guided by optical flow. Using the input depth and prior optical flow, we first propose a category-agnostic motion mask generation strategy by fitting a camera ego-motion model to decompose the optical flow. This module separates dynamic and static Gaussians and simultaneously provides flow-guided camera pose initialization. We boost the training speed of dynamic 3DGS by explicitly modeling their temporal centers at keyframes. These centers are propagated using 3D scene flow priors and are dynamically initialized with an adaptive insertion strategy. Alongside this, we model the temporal opacity and rotation using a Gaussian Mixture Model (GMM) to adaptively learn the complex dynamics. The empirical results demonstrate our state-of-the-art performance in tracking, dynamic reconstruction, and training efficiency. Our code will be made publicly available upon paper acceptance.</x:v>
      </x:c>
    </x:row>
    <x:row r="304" ht="15" hidden="0" customHeight="1">
      <x:c r="A304" s="10" t="str">
        <x:v>303</x:v>
      </x:c>
      <x:c r="B304" s="10" t="str">
        <x:v>100</x:v>
      </x:c>
      <x:c r="C304" s="10" t="str">
        <x:v>core trend paper</x:v>
      </x:c>
      <x:c r="D304" s="10" t="str">
        <x:v>B. bridge: representation meets metric pose</x:v>
      </x:c>
      <x:c r="E304" s="10" t="str">
        <x:v>ODGS-SLAM: Omnidirectional Gaussian Splatting SLAM</x:v>
      </x:c>
      <x:c r="F304" s="10" t="str">
        <x:v>3D Vision &amp; Geometry</x:v>
      </x:c>
      <x:c r="G304" s="10" t="str">
        <x:v>3D Gaussian Splatting</x:v>
      </x:c>
      <x:c r="H304" s="10" t="str">
        <x:v>gaussian_radiance; pose_calibration_localization; robotics_mapping; data_benchmark</x:v>
      </x:c>
      <x:c r="I304" s="10" t="str">
        <x:v>panorama</x:v>
      </x:c>
      <x:c r="J304" s="10" t="str">
        <x:v>camera pose; Gaussian map; radiance field / NVS</x:v>
      </x:c>
      <x:c r="K304" s="10" t="str">
        <x:v>unified pipeline; benchmark/data</x:v>
      </x:c>
      <x:c r="L304" s="10" t="str">
        <x:v>Use as a bridge between reconstruction representation and metric pose/calibration reliability.</x:v>
      </x:c>
      <x:c r="M304" s="10" t="str"/>
      <x:c r="N304" s="10" t="str"/>
      <x:c r="O304" s="10" t="str">
        <x:v>This work presents ODGS-SLAM, an omnidirectional simultaneous localization and mapping (SLAM) system utilizing 3D Gaussian Splatting (3DGS) as the unified representation for tracking and mapping.Thus, it reconstructs scene geometry from panoramic image sequences (RGB or RGBD) via splats while also detecting the camera poses.Such a framework is important to understand the full surrounding, *e.g.*, for augmented reality applications or autonomous systems.We extended existing 3DGS-SLAM methods to handle omnidirectional input by including closed-form gradients for mapping and camera pose estimation, utilizing an equirectangular projection model.To lower memory footprint, a key frame removal procedure based on graph analysis is proposed, enabling the application to handle larger input sizes.For evaluation, we provide a data set of controlled real-world and synthetic test scenes (indoor and outdoor), employing a custom developed virtual camera lens.An extensive evaluation shows that, for camera tracking, the proposed method achieves statistically significant lower ATE RMSE scores compared to a recent omnidirectional SLAM system, as well as other 3DGS-SLAM frameworks, while reaching a similar mapping performance.</x:v>
      </x:c>
    </x:row>
    <x:row r="305" ht="15" hidden="0" customHeight="1">
      <x:c r="A305" s="10" t="str">
        <x:v>304</x:v>
      </x:c>
      <x:c r="B305" s="10" t="str">
        <x:v>100</x:v>
      </x:c>
      <x:c r="C305" s="10" t="str">
        <x:v>core trend paper</x:v>
      </x:c>
      <x:c r="D305" s="10" t="str">
        <x:v>B. bridge: representation meets metric pose</x:v>
      </x:c>
      <x:c r="E305" s="10" t="str">
        <x:v>SGAD-SLAM: Splatting Gaussians at Adjusted Depth for Better Radiance Fields in RGBD SLAM</x:v>
      </x:c>
      <x:c r="F305" s="10" t="str">
        <x:v>3D Vision &amp; Geometry</x:v>
      </x:c>
      <x:c r="G305" s="10" t="str">
        <x:v>3D Gaussian Splatting</x:v>
      </x:c>
      <x:c r="H305" s="10" t="str">
        <x:v>gaussian_radiance; pose_calibration_localization; depth_correspondence; robotics_mapping; data_benchmark</x:v>
      </x:c>
      <x:c r="I305" s="10" t="str">
        <x:v>RGB-D / depth</x:v>
      </x:c>
      <x:c r="J305" s="10" t="str">
        <x:v>camera pose; depth / normals; Gaussian map; radiance field / NVS</x:v>
      </x:c>
      <x:c r="K305" s="10" t="str">
        <x:v>benchmark/data</x:v>
      </x:c>
      <x:c r="L305" s="10" t="str">
        <x:v>Use as a bridge between reconstruction representation and metric pose/calibration reliability.</x:v>
      </x:c>
      <x:c r="M305" s="10" t="str"/>
      <x:c r="N305" s="10" t="str"/>
      <x:c r="O305" s="10" t="str">
        <x:v>3D Gaussian Splatting (3DGS) has made huge progress in RGBD SLAM. Current methods usually use 3D Gaussians or view-tied 3D Gaussians to represent radiance fields in tracking and mapping. However, these Gaussians are either too flexible or too limited in movements, resulting in slow convergence or limited rendering quality. To resolve this issue, we adopt pixel-aligned Gaussians but allow each Gaussian to adjust its position along its ray to maximize the rendering quality, even if Gaussians are simplified for improving scalability. To speed up the tracking, we model the depth distribution around each pixel as a Gaussian function, and then use these points to align each frame to the 3D scene quickly. We report our evaluations on widely used benchmarks, justify our designs, and show advantages over the latest methods in view rendering, camera tracking, runtime, and storage complexity.</x:v>
      </x:c>
    </x:row>
    <x:row r="306" ht="15" hidden="0" customHeight="1">
      <x:c r="A306" s="10" t="str">
        <x:v>305</x:v>
      </x:c>
      <x:c r="B306" s="10" t="str">
        <x:v>100</x:v>
      </x:c>
      <x:c r="C306" s="10" t="str">
        <x:v>core trend paper</x:v>
      </x:c>
      <x:c r="D306" s="10" t="str">
        <x:v>B. bridge: representation meets metric pose</x:v>
      </x:c>
      <x:c r="E306" s="10" t="str">
        <x:v>ULF-Loc: Unbiased Landmark Feature for Robust Visual Localization with 3D Gaussian Splatting</x:v>
      </x:c>
      <x:c r="F306" s="10" t="str">
        <x:v>3D Vision &amp; Geometry</x:v>
      </x:c>
      <x:c r="G306" s="10" t="str">
        <x:v>Pose Estimation</x:v>
      </x:c>
      <x:c r="H306" s="10" t="str">
        <x:v>gaussian_radiance; pose_calibration_localization; depth_correspondence; robotics_mapping; data_benchmark</x:v>
      </x:c>
      <x:c r="I306" s="10" t="str"/>
      <x:c r="J306" s="10" t="str">
        <x:v>camera pose; Gaussian map; radiance field / NVS</x:v>
      </x:c>
      <x:c r="K306" s="10" t="str">
        <x:v>efficiency; robustness; benchmark/data</x:v>
      </x:c>
      <x:c r="L306" s="10" t="str">
        <x:v>Use as a bridge between reconstruction representation and metric pose/calibration reliability.</x:v>
      </x:c>
      <x:c r="M306" s="10" t="str"/>
      <x:c r="N306" s="10" t="str"/>
      <x:c r="O306" s="10" t="str">
        <x:v>Visual localization is a core technology for augmented reality and autonomous navigation. Recent methods combine the efficient rendering of 3D Gaussian Splatting (3DGS) with feature-based localization. These methods rely on direct matching between 2D query features and the 3D Gaussian feature field, but this often results in mismatches due to an inherent bias in the learned Gaussian feature. We theoretically analyze the feature learning process in 3DGS, revealing that the widely adopted $\alpha$-blending optimization inherently introduces bias into 3D point features. This bias stems from the entanglement between individual Gaussians and their neighboring Gaussians, making the learned features unsuitable for precise matching tasks. Motivated by these findings, we propose ULF-Loc, an unbiased landmark feature framework that replaces biased feature optimization with geometry-weighted feature fusion. We further introduce keypoint-consensus landmark sampling to select reliable Gaussians and local geometric consistency verification to reject mismatches caused by rendering artifacts. On the Cambridge Landmarks dataset, ULF-Loc reduces the mean median translation error by 17\% compared to the state-of-the-art, while achieving superior efficiency with only 1/10 the training time and 1/6 the GPU memory of STDLoc.</x:v>
      </x:c>
    </x:row>
    <x:row r="307" ht="15" hidden="0" customHeight="1">
      <x:c r="A307" s="10" t="str">
        <x:v>306</x:v>
      </x:c>
      <x:c r="B307" s="10" t="str">
        <x:v>96</x:v>
      </x:c>
      <x:c r="C307" s="10" t="str">
        <x:v>core trend paper</x:v>
      </x:c>
      <x:c r="D307" s="10" t="str">
        <x:v>B. bridge: representation meets metric pose</x:v>
      </x:c>
      <x:c r="E307" s="10" t="str">
        <x:v>Rethinking Pose Refinement in 3D Gaussian Splatting under Pose Prior and Geometric Uncertainty</x:v>
      </x:c>
      <x:c r="F307" s="10" t="str">
        <x:v>3D Vision &amp; Geometry</x:v>
      </x:c>
      <x:c r="G307" s="10" t="str">
        <x:v>3D Gaussian Splatting</x:v>
      </x:c>
      <x:c r="H307" s="10" t="str">
        <x:v>gaussian_radiance; pose_calibration_localization; depth_correspondence</x:v>
      </x:c>
      <x:c r="I307" s="10" t="str">
        <x:v>RGB-D / depth</x:v>
      </x:c>
      <x:c r="J307" s="10" t="str">
        <x:v>camera pose; depth / normals; Gaussian map; radiance field / NVS</x:v>
      </x:c>
      <x:c r="K307" s="10" t="str">
        <x:v>foundation/prior; robustness</x:v>
      </x:c>
      <x:c r="L307" s="10" t="str">
        <x:v>Use as a bridge between reconstruction representation and metric pose/calibration reliability.</x:v>
      </x:c>
      <x:c r="M307" s="10" t="str"/>
      <x:c r="N307" s="10" t="str"/>
      <x:c r="O307" s="10" t="str">
        <x:v>3D Gaussian Splatting (3DGS) has recently emerged as a powerful scene representation and is increasingly used for visual localization and pose refinement. However, despite its high-quality differentiable rendering, the robustness of 3DGS-based pose refinement remains highly sensitive to both the initial camera pose and the reconstructed geometry. In this work, we take a closer look at these limitations and identify two major sources of uncertainty: (i) pose prior uncertainty, which often arises from regression or retrieval models that output a single deterministic estimate, and (ii) geometric uncertainty, caused by imperfections in the 3DGS reconstruction that propagate errors into PnP solvers. Such uncertainties can distort reprojection geometry and destabilize optimization, even when the rendered appearance still looks plausible.To address these uncertainties, we introduce a relocalization framework that combines Monte Carlo pose sampling with Fisher Information–based PnP optimization. Our method explicitly accounts for both pose and geometric uncertainty and requires no retraining or additional supervision. Across diverse indoor and outdoor benchmarks, our approach consistently improves localization accuracy and significantly increases stability under pose and depth noise.</x:v>
      </x:c>
    </x:row>
    <x:row r="308" ht="15" hidden="0" customHeight="1">
      <x:c r="A308" s="10" t="str">
        <x:v>307</x:v>
      </x:c>
      <x:c r="B308" s="10" t="str">
        <x:v>94</x:v>
      </x:c>
      <x:c r="C308" s="10" t="str">
        <x:v>core trend paper</x:v>
      </x:c>
      <x:c r="D308" s="10" t="str">
        <x:v>B. bridge: representation meets metric pose</x:v>
      </x:c>
      <x:c r="E308" s="10" t="str">
        <x:v>Hierarchical Visual Relocalization with Nearest View Synthesis from Feature Gaussian Splatting</x:v>
      </x:c>
      <x:c r="F308" s="10" t="str">
        <x:v>3D Vision &amp; Geometry</x:v>
      </x:c>
      <x:c r="G308" s="10" t="str">
        <x:v>3D Gaussian Splatting</x:v>
      </x:c>
      <x:c r="H308" s="10" t="str">
        <x:v>gaussian_radiance; pose_calibration_localization; depth_correspondence</x:v>
      </x:c>
      <x:c r="I308" s="10" t="str"/>
      <x:c r="J308" s="10" t="str">
        <x:v>camera pose; Gaussian map; radiance field / NVS</x:v>
      </x:c>
      <x:c r="K308" s="10" t="str">
        <x:v>efficiency; robustness</x:v>
      </x:c>
      <x:c r="L308" s="10" t="str">
        <x:v>Use as a bridge between reconstruction representation and metric pose/calibration reliability.</x:v>
      </x:c>
      <x:c r="M308" s="10" t="str"/>
      <x:c r="N308" s="10" t="str"/>
      <x:c r="O308" s="10" t="str">
        <x:v>Visual relocalization is a fundamental task in the field of 3D computer vision, estimating a camera’s pose when it revisits a previously known scene. While point-based hierarchical localization methods have shown strong scalability and efficiency, they are often limited by sparse image observations and weak feature matching. In this work, we propose SplatHLoc, a novel hierarchical visual relocalization framework that uses Feature Gaussian Splatting as the scene representation. For feature matching, we observe that Gaussian-rendered features and those extracted directly from images exhibit different strengths across the two-stage matching process: the former performs better in the coarse stage, while the latter proves more effective in the fine stage. Therefore, we introduce a hybrid feature matching strategy, enabling more accurate and efficient pose estimation. Extensive experiments on both indoor and outdoor datasets show that SplatHLoc significantly enhances the robustness of visual relocalization, setting a new state-of-the-art. The code will be released upon acceptance.</x:v>
      </x:c>
    </x:row>
    <x:row r="309" ht="15" hidden="0" customHeight="1">
      <x:c r="A309" s="10" t="str">
        <x:v>308</x:v>
      </x:c>
      <x:c r="B309" s="10" t="str">
        <x:v>88</x:v>
      </x:c>
      <x:c r="C309" s="10" t="str">
        <x:v>important bridge paper</x:v>
      </x:c>
      <x:c r="D309" s="10" t="str">
        <x:v>B. bridge: representation meets metric pose</x:v>
      </x:c>
      <x:c r="E309" s="10" t="str">
        <x:v>FMPose: 3D Pose Estimation via Flow Matching</x:v>
      </x:c>
      <x:c r="F309" s="10" t="str">
        <x:v>3D Vision &amp; Geometry</x:v>
      </x:c>
      <x:c r="G309" s="10" t="str">
        <x:v>Pose Estimation</x:v>
      </x:c>
      <x:c r="H309" s="10" t="str">
        <x:v>gaussian_radiance; pose_calibration_localization; depth_correspondence</x:v>
      </x:c>
      <x:c r="I309" s="10" t="str">
        <x:v>single image; RGB-D / depth</x:v>
      </x:c>
      <x:c r="J309" s="10" t="str">
        <x:v>camera pose; depth / normals; Gaussian map; editable / generative 3D</x:v>
      </x:c>
      <x:c r="K309" s="10" t="str">
        <x:v>foundation/prior; efficiency; editing/generation</x:v>
      </x:c>
      <x:c r="L309" s="10" t="str">
        <x:v>Use as a bridge between reconstruction representation and metric pose/calibration reliability.</x:v>
      </x:c>
      <x:c r="M309" s="10" t="str"/>
      <x:c r="N309" s="10" t="str"/>
      <x:c r="O309" s="10" t="str">
        <x:v>Monocular 3D pose estimation is fundamentally ill-posed due to depth ambiguity and occlusions, thereby motivating probabilistic methods that generate multiple plausible 3D pose hypotheses.In particular, diffusion-based models have demonstrated strong performance, but their iterative denoising process typically requires many time steps for each prediction, making inference computationally expensive.In contrast, Flow Matching (FM) learns an ODE-based velocity field, enabling efficient generation of 3D pose samples with only a few integration steps. Inspired by this capability, we propose a novel generative pose estimation framework, FMPose, that formulates 3D pose estimation as a conditional distribution transport problem. It continuously transports samples from a standard Gaussian prior to the distribution of plausible 3D poses conditioned on 2D inputs. While the ODE trajectories are deterministic, FMPose naturally generates diverse pose hypotheses by sampling different noise seeds.To obtain a single accurate prediction from those hypotheses, we further introduce a Reprojection-based Posterior Expectation Aggregation (RPEA) module, which approximates the Bayesian posterior expectation over 3D hypotheses. FMPose surpasses existing methods on the widely used human pose estimation benchmarks Human3.6M and MPI-INF-3DHP, and further achieves state-of-the-art performance on the 3D animal pose datasets Animal3D and CtrlAni3D, demonstrating strong performance across both human and animal 3D pose domains.</x:v>
      </x:c>
    </x:row>
    <x:row r="310" ht="15" hidden="0" customHeight="1">
      <x:c r="A310" s="10" t="str">
        <x:v>309</x:v>
      </x:c>
      <x:c r="B310" s="10" t="str">
        <x:v>88</x:v>
      </x:c>
      <x:c r="C310" s="10" t="str">
        <x:v>important bridge paper</x:v>
      </x:c>
      <x:c r="D310" s="10" t="str">
        <x:v>B. bridge: representation meets metric pose</x:v>
      </x:c>
      <x:c r="E310" s="10" t="str">
        <x:v>Uncertainty-Aware Modality Fusion for Unaligned RGB-T Salient Object  Detection</x:v>
      </x:c>
      <x:c r="F310" s="10" t="str">
        <x:v>3D Vision &amp; Geometry</x:v>
      </x:c>
      <x:c r="G310" s="10" t="str">
        <x:v>Pose Estimation</x:v>
      </x:c>
      <x:c r="H310" s="10" t="str">
        <x:v>gaussian_radiance; pose_calibration_localization; surface_occupancy</x:v>
      </x:c>
      <x:c r="I310" s="10" t="str"/>
      <x:c r="J310" s="10" t="str">
        <x:v>camera pose; Gaussian map</x:v>
      </x:c>
      <x:c r="K310" s="10" t="str"/>
      <x:c r="L310" s="10" t="str">
        <x:v>Use as a bridge between reconstruction representation and metric pose/calibration reliability.</x:v>
      </x:c>
      <x:c r="M310" s="10" t="str"/>
      <x:c r="N310" s="10" t="str"/>
      <x:c r="O310" s="10" t="str">
        <x:v>Unaligned RGB-T salient object detection (SOD) remains challenging due to severe cross-modal spatial discrepancies and unreliable feature fusion. Existing methods often assume perfect alignment or rely on geometric registration, which is computationally demanding and sensitive to cross-modal inconsistencies. To address these limitations, we propose an uncertainty-aware modality fusion network (UMFNet) that reformulates RGB-T SOD as an uncertainty-aware representation learning problem. Specifically, the proposed uncertainty alignment module (UAM) models pixel-wise features as Gaussian latent distributions to estimate local uncertainty and identify cross-modal consistency regions within the feature space, thereby achieving implicit alignment without explicit registration. Furthermore, the confidence-guided global modulation (CGM) mechanism leverages confidence maps derived from uncertainty estimation to adaptively regulate the fusion of RGB and thermal features, enhancing salient cues in reliable regions while suppressing noisy or inconsistent information. Extensive experiments on five unaligned and three aligned RGB-T SOD benchmarks demonstrate that UMFNet achieves state-of-the-art performance across diverse alignment conditions.</x:v>
      </x:c>
    </x:row>
    <x:row r="311" ht="15" hidden="0" customHeight="1">
      <x:c r="A311" s="10" t="str">
        <x:v>310</x:v>
      </x:c>
      <x:c r="B311" s="10" t="str">
        <x:v>87</x:v>
      </x:c>
      <x:c r="C311" s="10" t="str">
        <x:v>important bridge paper</x:v>
      </x:c>
      <x:c r="D311" s="10" t="str">
        <x:v>B. bridge: representation meets metric pose</x:v>
      </x:c>
      <x:c r="E311" s="10" t="str">
        <x:v>GenSplat: Bridging the Generalization Gap in 3DGS Language Comprehension</x:v>
      </x:c>
      <x:c r="F311" s="10" t="str">
        <x:v>3D Vision &amp; Geometry</x:v>
      </x:c>
      <x:c r="G311" s="10" t="str">
        <x:v>3D Gaussian Splatting</x:v>
      </x:c>
      <x:c r="H311" s="10" t="str">
        <x:v>gaussian_radiance; pose_calibration_localization; data_benchmark</x:v>
      </x:c>
      <x:c r="I311" s="10" t="str">
        <x:v>multimodal / language</x:v>
      </x:c>
      <x:c r="J311" s="10" t="str">
        <x:v>Gaussian map; radiance field / NVS</x:v>
      </x:c>
      <x:c r="K311" s="10" t="str">
        <x:v>foundation/prior; robustness; benchmark/data</x:v>
      </x:c>
      <x:c r="L311" s="10" t="str">
        <x:v>Use as a bridge between reconstruction representation and metric pose/calibration reliability.</x:v>
      </x:c>
      <x:c r="M311" s="10" t="str"/>
      <x:c r="N311" s="10" t="str"/>
      <x:c r="O311" s="10" t="str">
        <x:v>In this paper, we propose GenSplat, a novel approach for language comprehension in 3D Gaussian Splatting (3DGS). Unlike previous methods that either achieve cross-scene generalization by being bounded to a predefined vocabulary or handle free-form language by overfitting to individual scenes, GenSplat is robust to free-form language queries and generalizable across 3DGS scene representations. Our key insight for this problem is to formulate a structured learning process to progressively align linguistic concepts with 3D Gaussians. It contains two novel technical contributions. First, we propose a Progressive Language Grounding Curriculum that structurally guides the model through learning category-level semantics to instance-level concepts and free-form language, preventing overfitting by building a generalizable language feature space. Second, we design a Multi-modal Large Language Models (MLLM)-guided Reasoning Module that leverages MLLM’s semantic and spatial priors to enhance 3D localization and reasoning. To further improve spatial alignment and computational efficiency, we introduce a GeometryAware Frame Selector (GAFS), which adaptively selects the most informative views based on Gaussian and textural cues. Extensive cross-task evaluations (including 3D referring segmentation, 3D visual question answering, and 3D open-vocabulary understanding) demonstrate state-of-the-art performances and strong generalization capability of GenSplat. We will release the codes.</x:v>
      </x:c>
    </x:row>
    <x:row r="312" ht="15" hidden="0" customHeight="1">
      <x:c r="A312" s="10" t="str">
        <x:v>311</x:v>
      </x:c>
      <x:c r="B312" s="10" t="str">
        <x:v>69</x:v>
      </x:c>
      <x:c r="C312" s="10" t="str">
        <x:v>important bridge paper</x:v>
      </x:c>
      <x:c r="D312" s="10" t="str">
        <x:v>B. bridge: representation meets metric pose</x:v>
      </x:c>
      <x:c r="E312" s="10" t="str">
        <x:v>GS^2: Graph-based Spatial Distribution Optimization for Compact 3D Gaussian Splatting</x:v>
      </x:c>
      <x:c r="F312" s="10" t="str">
        <x:v>3D Vision &amp; Geometry</x:v>
      </x:c>
      <x:c r="G312" s="10" t="str">
        <x:v>3D Gaussian Splatting</x:v>
      </x:c>
      <x:c r="H312" s="10" t="str">
        <x:v>gaussian_radiance; pose_calibration_localization</x:v>
      </x:c>
      <x:c r="I312" s="10" t="str">
        <x:v>multimodal / language</x:v>
      </x:c>
      <x:c r="J312" s="10" t="str">
        <x:v>Gaussian map; radiance field / NVS</x:v>
      </x:c>
      <x:c r="K312" s="10" t="str">
        <x:v>efficiency; dynamic</x:v>
      </x:c>
      <x:c r="L312" s="10" t="str">
        <x:v>Use as a bridge between reconstruction representation and metric pose/calibration reliability.</x:v>
      </x:c>
      <x:c r="M312" s="10" t="str"/>
      <x:c r="N312" s="10" t="str"/>
      <x:c r="O312" s="10" t="str">
        <x:v>3D Gaussian Splatting (3DGS) has demonstrated breakthrough performance in novel view synthesis and real-time rendering.   Nevertheless, its practicality is constrained by the high memory cost due to a huge number of Gaussian points.   Many pruning-based 3DGS variants have been proposed for memory saving, but often compromise spatial consistency and may lead to rendering artifacts. To address this issue, we propose graph-based spatial distribution optimization for compact 3D Gaussian Splatting (GS\textasciicircum2), which enhances reconstruction quality by optimizing the spatial distribution of Gaussian points. Specifically, we introduce an evidence lower bound (ELBO)-based adaptive densification strategy that automatically controls the densification process. In addition, an opacity-aware progressive pruning strategy is proposed to further reduce memory consumption by dynamically removing low-opacity Gaussian points. Furthermore, we propose a graph-based feature encoding module to adjust the spatial distribution via feature-guided point shifting.  Extensive experiments validate that GS\textasciicircum2 achieves a compact Gaussian representation while delivering superior rendering quality. Compared with 3DGS, it achieves higher PSNR with only about 12.5\% Gaussian points. Furthermore, it outperforms all compared baselines in both rendering quality and memory efficiency.</x:v>
      </x:c>
    </x:row>
    <x:row r="313" ht="15" hidden="0" customHeight="1">
      <x:c r="A313" s="10" t="str">
        <x:v>312</x:v>
      </x:c>
      <x:c r="B313" s="10" t="str">
        <x:v>65</x:v>
      </x:c>
      <x:c r="C313" s="10" t="str">
        <x:v>specialized geometry paper</x:v>
      </x:c>
      <x:c r="D313" s="10" t="str">
        <x:v>B. bridge: representation meets metric pose</x:v>
      </x:c>
      <x:c r="E313" s="10" t="str">
        <x:v>Landscape-Awareness for Geometric View Diffusion Model</x:v>
      </x:c>
      <x:c r="F313" s="10" t="str">
        <x:v>3D Vision &amp; Geometry</x:v>
      </x:c>
      <x:c r="G313" s="10" t="str">
        <x:v>Pose Estimation</x:v>
      </x:c>
      <x:c r="H313" s="10" t="str">
        <x:v>gaussian_radiance; pose_calibration_localization</x:v>
      </x:c>
      <x:c r="I313" s="10" t="str"/>
      <x:c r="J313" s="10" t="str">
        <x:v>camera pose; radiance field / NVS</x:v>
      </x:c>
      <x:c r="K313" s="10" t="str"/>
      <x:c r="L313" s="10" t="str">
        <x:v>Use as a bridge between reconstruction representation and metric pose/calibration reliability.</x:v>
      </x:c>
      <x:c r="M313" s="10" t="str"/>
      <x:c r="N313" s="10" t="str"/>
      <x:c r="O313" s="10" t="str">
        <x:v>Accuracy camera viewpoint estimation under sparse-view conditions remains challenging, particularly in two-view scenarios. Recent approaches leverage diffusion models such as Zero123, which synthesize novel views conditioned on relative viewpoint, and have demonstrated promising performance when repurposed for viewpoint estimation via optimization with MSE loss. However, existing methods often suffer from non-convex loss landscape with numerous local minima, which makes them sensitive to initialization and reliant on na\"ive multi-start strategies to achieve reasonable results. We analyze these optimization challenges and visualize failure cases, showing that ambiguities in object geometry, such as symmetry and self-similarity, can mislead gradient-based updates toward incorrect viewpoints. To address these limitations, we propose a score-based method that reshapes the optimization landscape to guide updates toward the ground-truth viewpoint, followed by a refinement stage using a viewpoint-conditioned diffusion model. Experiments show that our method improves convergence, reduces reliance on brute-force sampling, and achieves competitive accuracy with higher sample-efficiency.</x:v>
      </x:c>
    </x:row>
    <x:row r="314" ht="15" hidden="0" customHeight="1">
      <x:c r="A314" s="10" t="str">
        <x:v>313</x:v>
      </x:c>
      <x:c r="B314" s="10" t="str">
        <x:v>100</x:v>
      </x:c>
      <x:c r="C314" s="10" t="str">
        <x:v>core trend paper</x:v>
      </x:c>
      <x:c r="D314" s="10" t="str">
        <x:v>C. cluster representative</x:v>
      </x:c>
      <x:c r="E314" s="10" t="str">
        <x:v>3D-Fixer: Coarse-to-Fine In-place Completion for 3D Scenes  from a Single Image</x:v>
      </x:c>
      <x:c r="F314" s="10" t="str">
        <x:v>3D Vision &amp; Geometry</x:v>
      </x:c>
      <x:c r="G314" s="10" t="str">
        <x:v>3D Reconstruction</x:v>
      </x:c>
      <x:c r="H314" s="10" t="str">
        <x:v>general_reconstruction; pose_calibration_localization; surface_occupancy; generation_editing; data_benchmark</x:v>
      </x:c>
      <x:c r="I314" s="10" t="str">
        <x:v>single image; multimodal / language</x:v>
      </x:c>
      <x:c r="J314" s="10" t="str">
        <x:v>camera pose; mesh / surface; editable / generative 3D</x:v>
      </x:c>
      <x:c r="K314" s="10" t="str">
        <x:v>foundation/prior; unified pipeline; efficiency; scale; robustness; benchmark/data; editing/generation</x:v>
      </x:c>
      <x:c r="L314" s="10" t="str">
        <x:v>Read early; it likely changes the framing of the 3D reconstruction cluster.</x:v>
      </x:c>
      <x:c r="M314" s="10" t="str"/>
      <x:c r="N314" s="10" t="str"/>
      <x:c r="O314" s="10" t="str">
        <x:v>We introduce 3D-Fixer, a novel generalizable and efficient scheme for single-image to compositional 3D scene generation. Unlike existing feed-forward frameworks that lack generalization ability in open-set scenarios due to the limited dataset, or divide-and-conquer frameworks that suffer from slow inference or accumulated registration errors during layout alignment, 3D-Fixer extends pre-trained object-level 3D generation priors to perform in-place completion on the single-view estimated geometry, eliminating the need for pose alignment while preserving feed-forward efficiency. At its core, 3D-Fixer introduces a coarse-to-fine scheme to accurately determine the completion boundary and generate high quality completion 3D asset based on the single-view estimated fragmented geometry. Also, we design a dual-branch conditioning network that integrates 2D and 3D contextual information to guide the pre-trained object generation priors for in-place completion. Furthermore, we introduce the Occlusion-Robust Feature Alignment strategy, which employs feature distillation to stabilize the training of the generative priors under occlusion scenarios. Existing scene-level dataset, either suffering from limited scale or lacking accurate per-instance ground truth, severely restricting the development of scene generation approaches. Therefore, we constructed the large-scale scene-level dataset, featuring over 110K diverse scenes and 3M images with complete 3D asset ground truth and accurate placement annotation. Experiments demonstrate that 3D-Fixer achieves state-of-the-art geometric accuracy while maintaining an inference speed comparable  to feed-forward estimation methods, vastly outperforming iterative optimization approaches.  Our dataset and trained models will be publicly available upon acceptance.</x:v>
      </x:c>
    </x:row>
    <x:row r="315" ht="15" hidden="0" customHeight="1">
      <x:c r="A315" s="10" t="str">
        <x:v>314</x:v>
      </x:c>
      <x:c r="B315" s="10" t="str">
        <x:v>100</x:v>
      </x:c>
      <x:c r="C315" s="10" t="str">
        <x:v>core trend paper</x:v>
      </x:c>
      <x:c r="D315" s="10" t="str">
        <x:v>C. cluster representative</x:v>
      </x:c>
      <x:c r="E315" s="10" t="str">
        <x:v>3D-Object Perception Transformer (3PT)</x:v>
      </x:c>
      <x:c r="F315" s="10" t="str">
        <x:v>3D Vision &amp; Geometry</x:v>
      </x:c>
      <x:c r="G315" s="10" t="str">
        <x:v>3D Reconstruction</x:v>
      </x:c>
      <x:c r="H315" s="10" t="str">
        <x:v>general_reconstruction; pose_calibration_localization; depth_correspondence; surface_occupancy; data_benchmark</x:v>
      </x:c>
      <x:c r="I315" s="10" t="str">
        <x:v>multi-view images; RGB-D / depth</x:v>
      </x:c>
      <x:c r="J315" s="10" t="str">
        <x:v>camera pose; depth / normals; mesh / surface</x:v>
      </x:c>
      <x:c r="K315" s="10" t="str">
        <x:v>foundation/prior; scale; robustness</x:v>
      </x:c>
      <x:c r="L315" s="10" t="str">
        <x:v>Read early; it likely changes the framing of the 3D reconstruction cluster.</x:v>
      </x:c>
      <x:c r="M315" s="10" t="str"/>
      <x:c r="N315" s="10" t="str"/>
      <x:c r="O315" s="10" t="str">
        <x:v>Current approaches to zero-shot 3D-object perception typically rely on ensembles of frozen foundation models.This limits deep object understanding and cross-domain generalization, making performance inadequate for real-world deployment. The 3D-Object Perception Transformer (3PT) addresses this limitation by unifying detection, segmentation, and 6DoF pose estimation in a single framework, directly trained for 3D-object perception. Based on two large-scale trained Transformers that specialize in 2D and 3D object-centric scene understanding respectively, 3PT continuously refines its object representations without depth input, enhancing 3D understanding by incorporating multi-view information. 3PT surpasses task-specialized models for detection and pose estimation, often achieving double-digit percentage improvements on the diverse BOP-benchmarks. Achieving high accuracy and robustness, \algshort{} is well-suited for practical industrial robotics applications such as bin picking and precise insertion.</x:v>
      </x:c>
    </x:row>
    <x:row r="316" ht="15" hidden="0" customHeight="1">
      <x:c r="A316" s="10" t="str">
        <x:v>315</x:v>
      </x:c>
      <x:c r="B316" s="10" t="str">
        <x:v>100</x:v>
      </x:c>
      <x:c r="C316" s="10" t="str">
        <x:v>core trend paper</x:v>
      </x:c>
      <x:c r="D316" s="10" t="str">
        <x:v>C. cluster representative</x:v>
      </x:c>
      <x:c r="E316" s="10" t="str">
        <x:v>AlignPose: Generalizable 6D Pose Estimation via Multi-view Feature-metric Alignment</x:v>
      </x:c>
      <x:c r="F316" s="10" t="str">
        <x:v>3D Vision &amp; Geometry</x:v>
      </x:c>
      <x:c r="G316" s="10" t="str">
        <x:v>Pose Estimation</x:v>
      </x:c>
      <x:c r="H316" s="10" t="str">
        <x:v>general_reconstruction; pose_calibration_localization; depth_correspondence; data_benchmark</x:v>
      </x:c>
      <x:c r="I316" s="10" t="str">
        <x:v>single image; multi-view images; RGB-D / depth</x:v>
      </x:c>
      <x:c r="J316" s="10" t="str">
        <x:v>camera pose; depth / normals</x:v>
      </x:c>
      <x:c r="K316" s="10" t="str">
        <x:v>foundation/prior; benchmark/data</x:v>
      </x:c>
      <x:c r="L316" s="10" t="str">
        <x:v>Read early; it likely changes the framing of the 3D reconstruction cluster.</x:v>
      </x:c>
      <x:c r="M316" s="10" t="str"/>
      <x:c r="N316" s="10" t="str"/>
      <x:c r="O316" s="10" t="str">
        <x:v>Single-view RGB model-based object pose estimation methods achieve strong generalization but are fundamentally limited by depth ambiguity, clutter, and occlusions. Multi-view pose estimation methods have the potential to solve these issues, but existing works rely on precise single-view pose estimates or lack generalization to unseen objects. We address these challenges via the following three contributions.First, we introduce AlignPose, a 6D object pose estimation method that aggregates information from multiple extrinsically calibrated RGB views and does not require any object-specific training or symmetry annotation.Second, the key component of this approach is a new multi-view feature-metric refinement specifically designed for object pose. It optimizes a single, consistent world-frame object pose minimizing the feature discrepancy between on-the-flyrendered object features and observed image features across all views simultaneously.Third, we report extensive experiments on four datasets (YCB-V, T-LESS, ITODD-MV, HouseCat6D) using the BOP benchmark evaluation and show that AlignPose outperforms other published methods, especially on challenging industrial datasets where multiple views are readily available in practice.</x:v>
      </x:c>
    </x:row>
    <x:row r="317" ht="15" hidden="0" customHeight="1">
      <x:c r="A317" s="10" t="str">
        <x:v>316</x:v>
      </x:c>
      <x:c r="B317" s="10" t="str">
        <x:v>100</x:v>
      </x:c>
      <x:c r="C317" s="10" t="str">
        <x:v>core trend paper</x:v>
      </x:c>
      <x:c r="D317" s="10" t="str">
        <x:v>C. cluster representative</x:v>
      </x:c>
      <x:c r="E317" s="10" t="str">
        <x:v>AMB3R: Accurate Feed-forward Metric-scale 3D Reconstruction with Backend</x:v>
      </x:c>
      <x:c r="F317" s="10" t="str">
        <x:v>3D Vision &amp; Geometry</x:v>
      </x:c>
      <x:c r="G317" s="10" t="str">
        <x:v>3D Reconstruction</x:v>
      </x:c>
      <x:c r="H317" s="10" t="str">
        <x:v>general_reconstruction; pose_calibration_localization; depth_correspondence; surface_occupancy; data_benchmark</x:v>
      </x:c>
      <x:c r="I317" s="10" t="str">
        <x:v>multi-view images; RGB-D / depth</x:v>
      </x:c>
      <x:c r="J317" s="10" t="str">
        <x:v>camera pose; depth / normals; mesh / surface</x:v>
      </x:c>
      <x:c r="K317" s="10" t="str">
        <x:v>foundation/prior; unified pipeline; scale</x:v>
      </x:c>
      <x:c r="L317" s="10" t="str">
        <x:v>Read early; it likely changes the framing of the 3D reconstruction cluster.</x:v>
      </x:c>
      <x:c r="M317" s="10" t="str"/>
      <x:c r="N317" s="10" t="str"/>
      <x:c r="O317" s="10" t="str">
        <x:v>We present AMB3R, a multi-view feed-forward model for dense 3D reconstruction on a metric-scale that addresses diverse 3D vision tasks. The key idea is to leverage a sparse, yet compact, volumetric scene representation as our backend, enabling geometric reasoning with spatial compactness. Although trained solely for multi-view reconstruction, we demonstrate that AMB3R can be seamlessly extended to uncalibrated visual odometry (online) or large-scale structure from motion without the need for task-specific fine-tuning or test-time optimization. Compared to prior pointmap-based models, our approach achieves state-of-the-art performance in camera pose, depth, and metric-scale estimation, 3D reconstruction, and even surpasses optimization-based SLAM and SfM methods with dense reconstruction priors on common benchmarks.</x:v>
      </x:c>
    </x:row>
    <x:row r="318" ht="15" hidden="0" customHeight="1">
      <x:c r="A318" s="10" t="str">
        <x:v>317</x:v>
      </x:c>
      <x:c r="B318" s="10" t="str">
        <x:v>100</x:v>
      </x:c>
      <x:c r="C318" s="10" t="str">
        <x:v>core trend paper</x:v>
      </x:c>
      <x:c r="D318" s="10" t="str">
        <x:v>C. cluster representative</x:v>
      </x:c>
      <x:c r="E318" s="10" t="str">
        <x:v>ArchSym: Detecting 3D-Grounded Architectural Symmetries in the Wild</x:v>
      </x:c>
      <x:c r="F318" s="10" t="str">
        <x:v>3D Vision &amp; Geometry</x:v>
      </x:c>
      <x:c r="G318" s="10" t="str">
        <x:v>3D Reconstruction</x:v>
      </x:c>
      <x:c r="H318" s="10" t="str">
        <x:v>general_reconstruction; depth_correspondence; surface_occupancy; data_benchmark</x:v>
      </x:c>
      <x:c r="I318" s="10" t="str">
        <x:v>single image</x:v>
      </x:c>
      <x:c r="J318" s="10" t="str">
        <x:v>mesh / surface</x:v>
      </x:c>
      <x:c r="K318" s="10" t="str">
        <x:v>foundation/prior; scale; robustness; benchmark/data</x:v>
      </x:c>
      <x:c r="L318" s="10" t="str">
        <x:v>Read early; it likely changes the framing of the 3D reconstruction cluster.</x:v>
      </x:c>
      <x:c r="M318" s="10" t="str"/>
      <x:c r="N318" s="10" t="str"/>
      <x:c r="O318" s="10" t="str">
        <x:v>Symmetry detection is a fundamental problem in computer vision, and symmetries serve as powerful priors for downstream tasks. However, existing learning-based methods for detecting 3D symmetries from single images have been almost exclusively trained and evaluated on object-centric or synthetic datasets, and thus fail to generalize to real-world scenes. Furthermore, due to the inherent scale ambiguity of monocular inputs, which makes localizing the 3D plane an ill-posed problem, many existing works only predict the plane's orientation. In this paper, we address these limitations by presenting the first framework for detecting *3D-grounded reflectional symmetries* from single, in-the-wild RGB images, focusing on architectural landmarks. We introduce two key innovations: (1) a scalable data annotation pipeline to automatically curate a large-scale dataset of architectural symmetries, ArchSym, from SfM reconstructions by leveraging cross-view image matching; and building on the dataset, (2) a single-view symmetry detector that accurately localizes symmetries in 3D by parameterizing them as signed distance maps defined relative to predicted scene geometry. We validate our symmetry annotation pipeline against geometry-based alternatives and demonstrate that our symmetry detector significantly outperforms state-of-the-art baselines on our new benchmark.</x:v>
      </x:c>
    </x:row>
    <x:row r="319" ht="15" hidden="0" customHeight="1">
      <x:c r="A319" s="10" t="str">
        <x:v>318</x:v>
      </x:c>
      <x:c r="B319" s="10" t="str">
        <x:v>100</x:v>
      </x:c>
      <x:c r="C319" s="10" t="str">
        <x:v>core trend paper</x:v>
      </x:c>
      <x:c r="D319" s="10" t="str">
        <x:v>C. cluster representative</x:v>
      </x:c>
      <x:c r="E319" s="10" t="str">
        <x:v>CoLoR: The Devil is in Scene Coordinate Regression for Large-Scale Visual Localization</x:v>
      </x:c>
      <x:c r="F319" s="10" t="str">
        <x:v>3D Vision &amp; Geometry</x:v>
      </x:c>
      <x:c r="G319" s="10" t="str">
        <x:v>Pose Estimation</x:v>
      </x:c>
      <x:c r="H319" s="10" t="str">
        <x:v>general_reconstruction; pose_calibration_localization; depth_correspondence; data_benchmark</x:v>
      </x:c>
      <x:c r="I319" s="10" t="str">
        <x:v>single image; multi-view images</x:v>
      </x:c>
      <x:c r="J319" s="10" t="str">
        <x:v>camera pose</x:v>
      </x:c>
      <x:c r="K319" s="10" t="str">
        <x:v>efficiency; scale</x:v>
      </x:c>
      <x:c r="L319" s="10" t="str">
        <x:v>Read early; it likely changes the framing of the 3D reconstruction cluster.</x:v>
      </x:c>
      <x:c r="M319" s="10" t="str"/>
      <x:c r="N319" s="10" t="str"/>
      <x:c r="O319" s="10" t="str">
        <x:v>Scene Coordinate Regression (SCR) has emerged as a memory-efficient paradigm for visual localization.While SCR has demonstrated performance comparable to classic feature matching based approaches in small-scale scenes, it has consistently underperformed in large-scale environments.Large-scale localization is hampered by two challenges: sparse co-visibility and local appearance ambiguity.In this work, we propose **CoLoR**, a novel training framework tailored for large-scale SCR.First, we explicitly and efficiently partition scene points into multi-view and single-view sets and introduce a two-stage bootstrapping paradigm to provide complete and strong supervision for all points.Second, we propose a multi-granularity retrieval feature, which unifies the conventional global and local features as retrieval-oriented representations at the image and pixel levels, respectively, to enforce feature consistency.Our method achieves state-of-the-art performance on multiple challenging large-scale datasets and significantly narrows the accuracy gap with classical feature matching based approaches while retaining a compact map size.</x:v>
      </x:c>
    </x:row>
    <x:row r="320" ht="15" hidden="0" customHeight="1">
      <x:c r="A320" s="10" t="str">
        <x:v>319</x:v>
      </x:c>
      <x:c r="B320" s="10" t="str">
        <x:v>100</x:v>
      </x:c>
      <x:c r="C320" s="10" t="str">
        <x:v>core trend paper</x:v>
      </x:c>
      <x:c r="D320" s="10" t="str">
        <x:v>C. cluster representative</x:v>
      </x:c>
      <x:c r="E320" s="10" t="str">
        <x:v>Cupid: Generative 3D Reconstruction via Joint Object and Pose Modeling</x:v>
      </x:c>
      <x:c r="F320" s="10" t="str">
        <x:v>3D Vision &amp; Geometry</x:v>
      </x:c>
      <x:c r="G320" s="10" t="str">
        <x:v>3D Reconstruction</x:v>
      </x:c>
      <x:c r="H320" s="10" t="str">
        <x:v>general_reconstruction; pose_calibration_localization; depth_correspondence; surface_occupancy</x:v>
      </x:c>
      <x:c r="I320" s="10" t="str">
        <x:v>multi-view images</x:v>
      </x:c>
      <x:c r="J320" s="10" t="str">
        <x:v>camera pose; mesh / surface</x:v>
      </x:c>
      <x:c r="K320" s="10" t="str">
        <x:v>foundation/prior; unified pipeline; robustness</x:v>
      </x:c>
      <x:c r="L320" s="10" t="str">
        <x:v>Read early; it likely changes the framing of the 3D reconstruction cluster.</x:v>
      </x:c>
      <x:c r="M320" s="10" t="str"/>
      <x:c r="N320" s="10" t="str"/>
      <x:c r="O320" s="10" t="str">
        <x:v>We introduce Cupid, a generative 3D reconstruction framework that jointly models the full distribution over both canonical objects and camera poses. Our two-stage flow-based model first generates a coarse 3D structure and 2D-3D correspondences to estimate the camera pose robustly. Conditioned on this pose, a refinement stage injects pixel-aligned image features directly into the generative process, marrying the rich prior of a generative model with the geometric fidelity of reconstruction. This strategy achieves exceptional faithfulness, outperforming state-of-the-art reconstruction methods by over 3 dB PSNR and 10\% in Chamfer Distance. As a unified generative model that decouples the object and camera pose, Cupid naturally extends to multi-view and scene-level reconstruction tasks without requiring post-hoc optimization or fine-tuning.</x:v>
      </x:c>
    </x:row>
    <x:row r="321" ht="15" hidden="0" customHeight="1">
      <x:c r="A321" s="10" t="str">
        <x:v>320</x:v>
      </x:c>
      <x:c r="B321" s="10" t="str">
        <x:v>100</x:v>
      </x:c>
      <x:c r="C321" s="10" t="str">
        <x:v>core trend paper</x:v>
      </x:c>
      <x:c r="D321" s="10" t="str">
        <x:v>C. cluster representative</x:v>
      </x:c>
      <x:c r="E321" s="10" t="str">
        <x:v>Diff4Splat: Repurposing Video Diffusion Models  for  Dynamic Scene Generation</x:v>
      </x:c>
      <x:c r="F321" s="10" t="str">
        <x:v>3D Vision &amp; Geometry</x:v>
      </x:c>
      <x:c r="G321" s="10" t="str">
        <x:v>3D Gaussian Splatting</x:v>
      </x:c>
      <x:c r="H321" s="10" t="str">
        <x:v>gaussian_radiance; dynamic_4d; generation_editing; data_benchmark</x:v>
      </x:c>
      <x:c r="I321" s="10" t="str">
        <x:v>single image; video / temporal; multimodal / language</x:v>
      </x:c>
      <x:c r="J321" s="10" t="str">
        <x:v>Gaussian map; radiance field / NVS; 4D scene; editable / generative 3D</x:v>
      </x:c>
      <x:c r="K321" s="10" t="str">
        <x:v>foundation/prior; unified pipeline; efficiency; scale; dynamic; benchmark/data; editing/generation</x:v>
      </x:c>
      <x:c r="L321" s="10" t="str">
        <x:v>Use as evidence that Gaussian/radiance representations are moving from static NVS toward dynamic scene models.</x:v>
      </x:c>
      <x:c r="M321" s="10" t="str"/>
      <x:c r="N321" s="10" t="str"/>
      <x:c r="O321" s="10" t="str">
        <x:v>We introduce Diff4Splat, a feed-forward framework for dynamic scene generation from a single image. Our method synergizes the powerful generative priors of video diffusion models with geometric and motion constraints learned from a large-scale 4D dataset. Given a single image, a camera trajectory, and an optional text prompt, our model directly predicts a dynamic scene represented by a deformable 3D Gaussian field. This approach captures appearance, geometry, and motion in a single pass, eliminating the need for test-time optimization or post-hoc processing. At the core of our framework is a video latent transformer that enhances existing video diffusion models, enabling them to jointly model spatio-temporal dependencies and predict 3D Gaussian Primitives over time. Supervised by objectives targeting appearance fidelity, geometric accuracy, and motion consistency, Diff4Splat generates high-fidelity dynamic scenes within 30 seconds. We demonstrate the effectiveness of Diff4Splat across video generation, novel view synthesis, and geometry extraction, where it matches or surpasses optimization-based methods for dynamic scene synthesis while being significantly more efficient.</x:v>
      </x:c>
    </x:row>
    <x:row r="322" ht="15" hidden="0" customHeight="1">
      <x:c r="A322" s="10" t="str">
        <x:v>321</x:v>
      </x:c>
      <x:c r="B322" s="10" t="str">
        <x:v>100</x:v>
      </x:c>
      <x:c r="C322" s="10" t="str">
        <x:v>core trend paper</x:v>
      </x:c>
      <x:c r="D322" s="10" t="str">
        <x:v>C. cluster representative</x:v>
      </x:c>
      <x:c r="E322" s="10" t="str">
        <x:v>Edges Compete for Trust: Group Relative Edge Optimization for Building Reconstruction from Point Clouds</x:v>
      </x:c>
      <x:c r="F322" s="10" t="str">
        <x:v>3D Vision &amp; Geometry</x:v>
      </x:c>
      <x:c r="G322" s="10" t="str">
        <x:v>3D Reconstruction</x:v>
      </x:c>
      <x:c r="H322" s="10" t="str">
        <x:v>general_reconstruction; depth_correspondence; surface_occupancy; data_benchmark</x:v>
      </x:c>
      <x:c r="I322" s="10" t="str"/>
      <x:c r="J322" s="10" t="str">
        <x:v>point map / point cloud; mesh / surface</x:v>
      </x:c>
      <x:c r="K322" s="10" t="str">
        <x:v>scale; benchmark/data</x:v>
      </x:c>
      <x:c r="L322" s="10" t="str">
        <x:v>Read early; it likely changes the framing of the 3D reconstruction cluster.</x:v>
      </x:c>
      <x:c r="M322" s="10" t="str"/>
      <x:c r="N322" s="10" t="str"/>
      <x:c r="O322" s="10" t="str">
        <x:v>Building reconstruction aims to extract compact wireframes  from point clouds. Recent edge-based methods achieve impressive results but suffer from sparse supervision from one-to-one matching, which leaves most edge proposals under-optimized. In this paper, we present  Group Relative Edge Optimization (GREO), the first attempt to incentivize dense supervision across edges proposals through reinforcement learning-style optimization in wireframe reconstruction. Specifically, GREO computes edge-level rewards based on  geometric alignment quality and transforms them into target confidence distributions via group-wise normalization. In addition, we incorporate entropy regularization to maintain distributional stability and prevent confidence collapse. This joint optimization enables dense and discriminative supervision across all edge proposals through cross-entropy minimization. Experiments on the large-scale Building3D dataset demonstrate that our powerful and versatile GREO integrates seamlessly into existing edge-based methods as a plug-and-play training strategy, achieving state-of-the-art performance on both the Entry-level and Tallinn benchmarks while adding no inference overhead.</x:v>
      </x:c>
    </x:row>
    <x:row r="323" ht="15" hidden="0" customHeight="1">
      <x:c r="A323" s="10" t="str">
        <x:v>322</x:v>
      </x:c>
      <x:c r="B323" s="10" t="str">
        <x:v>100</x:v>
      </x:c>
      <x:c r="C323" s="10" t="str">
        <x:v>core trend paper</x:v>
      </x:c>
      <x:c r="D323" s="10" t="str">
        <x:v>C. cluster representative</x:v>
      </x:c>
      <x:c r="E323" s="10" t="str">
        <x:v>Event6D: Event-based Novel Object 6D Pose Tracking</x:v>
      </x:c>
      <x:c r="F323" s="10" t="str">
        <x:v>3D Vision &amp; Geometry</x:v>
      </x:c>
      <x:c r="G323" s="10" t="str">
        <x:v>Pose Estimation</x:v>
      </x:c>
      <x:c r="H323" s="10" t="str">
        <x:v>pose_calibration_localization; depth_correspondence; dynamic_4d; data_benchmark</x:v>
      </x:c>
      <x:c r="I323" s="10" t="str">
        <x:v>video / temporal; RGB-D / depth</x:v>
      </x:c>
      <x:c r="J323" s="10" t="str">
        <x:v>camera pose; depth / normals; 4D scene</x:v>
      </x:c>
      <x:c r="K323" s="10" t="str">
        <x:v>efficiency; scale; dynamic; benchmark/data</x:v>
      </x:c>
      <x:c r="L323" s="10" t="str">
        <x:v>Read early; it likely changes the framing of the 3D reconstruction cluster.</x:v>
      </x:c>
      <x:c r="M323" s="10" t="str"/>
      <x:c r="N323" s="10" t="str"/>
      <x:c r="O323" s="10" t="str">
        <x:v>Event cameras provide microsecond latency, making them suitable for 6D object pose tracking in fast, dynamic scenes where conventional RGB and depth pipelines suffer from motion blur and large pixel displacements. We introduce EventTrack6D, an event-depth tracking framework that generalizes to novel objects without object-specific training by reconstructing both intensity and depth at arbitrary timestamps between depth frames. Conditioned on the most recent depth measurement, our dual reconstruction recovers dense photometric and geometric cues from sparse event streams. Our EventTrack6D operates at over 120 FPS and maintains temporal consistency under rapid motion. To support training and evaluation, we introduce a comprehensive benchmark suite: a large-scale synthetic dataset for training and two complementary evaluation sets, including real and simulated event datasets. Trained exclusively on synthetic data, EventTrack6D generalizes effectively to real-world scenarios without fine-tuning, maintaining accurate tracking across diverse objects and motion patterns. Our method and datasets establish event cameras as a viable solution for event-based novel object 6D pose tracking.</x:v>
      </x:c>
    </x:row>
    <x:row r="324" ht="15" hidden="0" customHeight="1">
      <x:c r="A324" s="10" t="str">
        <x:v>323</x:v>
      </x:c>
      <x:c r="B324" s="10" t="str">
        <x:v>100</x:v>
      </x:c>
      <x:c r="C324" s="10" t="str">
        <x:v>core trend paper</x:v>
      </x:c>
      <x:c r="D324" s="10" t="str">
        <x:v>C. cluster representative</x:v>
      </x:c>
      <x:c r="E324" s="10" t="str">
        <x:v>Extend3D: Town-scale 3D Generation</x:v>
      </x:c>
      <x:c r="F324" s="10" t="str">
        <x:v>3D Vision &amp; Geometry</x:v>
      </x:c>
      <x:c r="G324" s="10" t="str">
        <x:v>3D Reconstruction</x:v>
      </x:c>
      <x:c r="H324" s="10" t="str">
        <x:v>general_reconstruction; depth_correspondence; surface_occupancy; generation_editing</x:v>
      </x:c>
      <x:c r="I324" s="10" t="str">
        <x:v>single image; RGB-D / depth</x:v>
      </x:c>
      <x:c r="J324" s="10" t="str">
        <x:v>depth / normals; point map / point cloud; mesh / surface; editable / generative 3D</x:v>
      </x:c>
      <x:c r="K324" s="10" t="str">
        <x:v>foundation/prior; dynamic; editing/generation</x:v>
      </x:c>
      <x:c r="L324" s="10" t="str">
        <x:v>Read early; it likely changes the framing of the 3D reconstruction cluster.</x:v>
      </x:c>
      <x:c r="M324" s="10" t="str"/>
      <x:c r="N324" s="10" t="str"/>
      <x:c r="O324" s="10" t="str">
        <x:v>In this paper, we propose Extend3D, a novel training-free pipeline for 3D scene generation from a single image, built upon an object-centric 3D generative model. To overcome the limitations of fixed-size latent spaces of object-centric models in representing wide scenes, we extend the latent space in $x$ and $y$ directions. Then, by dividing the extended latent into overlapping patches, we use the object-centric 3D generative model on each patch and couple them at each time step. Since object-centric models are sub-optimal for sub-scene generation, we use the input image and point cloud extracted from a depth estimator as priors to enable this process. Using the point cloud prior, we initialize the scene structure and refine the occluded region iteratively with under-noised SDEdit. Also, both priors are used to optimize the extended latent during the denoising process so that the denoising paths do not deviate from the sub-scene dynamics. We demonstrate that our method produces better results than previous methods, as evidenced by human preferences.</x:v>
      </x:c>
    </x:row>
    <x:row r="325" ht="15" hidden="0" customHeight="1">
      <x:c r="A325" s="10" t="str">
        <x:v>324</x:v>
      </x:c>
      <x:c r="B325" s="10" t="str">
        <x:v>100</x:v>
      </x:c>
      <x:c r="C325" s="10" t="str">
        <x:v>core trend paper</x:v>
      </x:c>
      <x:c r="D325" s="10" t="str">
        <x:v>C. cluster representative</x:v>
      </x:c>
      <x:c r="E325" s="10" t="str">
        <x:v>Fast Markov Random Field Optimisation for Topologically Noisy 3D Shape Matching</x:v>
      </x:c>
      <x:c r="F325" s="10" t="str">
        <x:v>3D Vision &amp; Geometry</x:v>
      </x:c>
      <x:c r="G325" s="10" t="str">
        <x:v>Pose Estimation</x:v>
      </x:c>
      <x:c r="H325" s="10" t="str">
        <x:v>general_reconstruction; pose_calibration_localization; depth_correspondence; surface_occupancy; data_benchmark</x:v>
      </x:c>
      <x:c r="I325" s="10" t="str"/>
      <x:c r="J325" s="10" t="str">
        <x:v>camera pose; mesh / surface</x:v>
      </x:c>
      <x:c r="K325" s="10" t="str">
        <x:v>efficiency</x:v>
      </x:c>
      <x:c r="L325" s="10" t="str">
        <x:v>Read early; it likely changes the framing of the 3D reconstruction cluster.</x:v>
      </x:c>
      <x:c r="M325" s="10" t="str"/>
      <x:c r="N325" s="10" t="str"/>
      <x:c r="O325" s="10" t="str">
        <x:v>In many real world applications of non-rigid shape matching, the shapes are subject to topological noise (i.e. varying genus). In this paper, we propose a novel formulation based on Markov Random Fields (MRF) that can handle these cases with topological noise. The solutions to our optimisation problem can be approximated efficiently using the alpha expansion algorithm, which gives rise to theoretical approximation guarantees. In particular, we cast non-rigid 3D shape matching as a multi-labelling problem in which each triangle of the source shape is assigned a label that represents the matching to a specific surface element on the target shape. We propose a novel pairwise term that imposes that our matching prefers solutions in which neighbouring triangles on the source shape remain close on the target shape. Further, by exploiting the specific structure of our label space, we show that the alpha expansion algorithm can be customised to gain significant speed-ups, while maintaining its approximation guarantees. We test our formalism on various shape matching datasets including settings in which shapes have topological artefacts.</x:v>
      </x:c>
    </x:row>
    <x:row r="326" ht="15" hidden="0" customHeight="1">
      <x:c r="A326" s="10" t="str">
        <x:v>325</x:v>
      </x:c>
      <x:c r="B326" s="10" t="str">
        <x:v>100</x:v>
      </x:c>
      <x:c r="C326" s="10" t="str">
        <x:v>core trend paper</x:v>
      </x:c>
      <x:c r="D326" s="10" t="str">
        <x:v>C. cluster representative</x:v>
      </x:c>
      <x:c r="E326" s="10" t="str">
        <x:v>From Feature Learning to Spectral Basis Learning: A Unifying and Flexible Framework for Efficient and Robust Shape Matching</x:v>
      </x:c>
      <x:c r="F326" s="10" t="str">
        <x:v>3D Vision &amp; Geometry</x:v>
      </x:c>
      <x:c r="G326" s="10" t="str">
        <x:v>Pose Estimation</x:v>
      </x:c>
      <x:c r="H326" s="10" t="str">
        <x:v>general_reconstruction; pose_calibration_localization; depth_correspondence; surface_occupancy</x:v>
      </x:c>
      <x:c r="I326" s="10" t="str"/>
      <x:c r="J326" s="10" t="str">
        <x:v>camera pose; mesh / surface</x:v>
      </x:c>
      <x:c r="K326" s="10" t="str">
        <x:v>foundation/prior; unified pipeline; efficiency; robustness</x:v>
      </x:c>
      <x:c r="L326" s="10" t="str">
        <x:v>Read early; it likely changes the framing of the 3D reconstruction cluster.</x:v>
      </x:c>
      <x:c r="M326" s="10" t="str"/>
      <x:c r="N326" s="10" t="str"/>
      <x:c r="O326" s="10" t="str">
        <x:v>Shape matching is a fundamental task in computer graphics and vision, with deep functional map methods emerging as a preferred solution. However, existing approaches primarily focus on learning informative feature representations by constraining both pointwise and functional maps, while overlooking the optimization of a crucial component: the spectral basis, which plays a key role in the (deep) functional maps pipeline. This oversight leads to suboptimal matching performance. Furthermore, these approaches mostly rely on conventional functional map techniques, such as time-consuming functional map solvers, which incur substantial computational overhead. To address those, we introduce Advanced Functional Maps, which generalizes standard functional maps from fixed basis functions to learnable basis functions, supported by rigorous theoretical guarantees. In this framework, the spectral basis is optimized by learning a set of inhibition functions. Building on this foundation, we propose the first unsupervised spectral basis learning method for efficient and robust non-rigid 3D shape matching, simultaneously optimizing feature extraction and basis functions in an end-to-end manner. A novel heat diffusion module and a new unsupervised loss function are introduced for basis learning, along with a simple yet efficient architecture that eliminates the need for computationally expensive functional map solvers and multiple auxiliary losses. Extensive experiments demonstrate that our method significantly outperforms current state-of-the-art feature-learning-based functional map approaches, especially in challenging non-isometric and topological noise matching scenarios, all while maintaining high computational efficiency. Finally, we demonstrate that optimizing basis functions is equivalent to spectral convolution, with inhibition functions acting as filters. This insight enables enhanced spectral basis representations by designing novel inhibition functions inspired by spectral graph/manifold convolutional networks, opening new avenues for future research.</x:v>
      </x:c>
    </x:row>
    <x:row r="327" ht="15" hidden="0" customHeight="1">
      <x:c r="A327" s="10" t="str">
        <x:v>326</x:v>
      </x:c>
      <x:c r="B327" s="10" t="str">
        <x:v>100</x:v>
      </x:c>
      <x:c r="C327" s="10" t="str">
        <x:v>core trend paper</x:v>
      </x:c>
      <x:c r="D327" s="10" t="str">
        <x:v>C. cluster representative</x:v>
      </x:c>
      <x:c r="E327" s="10" t="str">
        <x:v>FunFact: Building Probabilistic Functional 3D Scene Graphs via Factor-Graph Reasoning</x:v>
      </x:c>
      <x:c r="F327" s="10" t="str">
        <x:v>3D Vision &amp; Geometry</x:v>
      </x:c>
      <x:c r="G327" s="10" t="str">
        <x:v>3D Reconstruction</x:v>
      </x:c>
      <x:c r="H327" s="10" t="str">
        <x:v>general_reconstruction; pose_calibration_localization; surface_occupancy; data_benchmark</x:v>
      </x:c>
      <x:c r="I327" s="10" t="str">
        <x:v>RGB-D / depth; multimodal / language</x:v>
      </x:c>
      <x:c r="J327" s="10" t="str">
        <x:v>mesh / surface</x:v>
      </x:c>
      <x:c r="K327" s="10" t="str">
        <x:v>foundation/prior; benchmark/data</x:v>
      </x:c>
      <x:c r="L327" s="10" t="str">
        <x:v>Read early; it likely changes the framing of the 3D reconstruction cluster.</x:v>
      </x:c>
      <x:c r="M327" s="10" t="str"/>
      <x:c r="N327" s="10" t="str"/>
      <x:c r="O327" s="10" t="str">
        <x:v>Recent work in 3D scene understanding has begun to shift from purely spatial analysis to the more complex challenge of functional scene understanding.However, existing methods often consider functional relationships between object pairs in isolation, failing to capture the scene-wide interdependencies that humans use to resolve ambiguity. We introduce FunFact, a framework for constructing probabilistic open-vocabulary functional 3D scene graphs from posed RGB-D images. FunFact first builds an object- and part-centric 3D map and uses foundation models to propose semantically plausible functional relations. These candidates are converted into factor graph variables and constrained by both LLM-derived common-sense priors and geometric priors. This formulation enables joint probabilistic inference over all functional edges and their uncertainties, yielding substantially better-calibrated confidence scores. To benchmark this setting, we also introduce FunThor, a synthetic dataset based on AI2THOR with part-level geometry and systematically-defined rule-based functional annotations. Experiments on SceneFun3D, FunGraph3D, and FunThor show that FunFact improves node and relation discovery recall and significantly reduces calibration error for ambiguous relations, highlighting the benefits of holistic probabilistic modeling for functional scene understanding. We will release the code and dataset to facilitate future research.</x:v>
      </x:c>
    </x:row>
    <x:row r="328" ht="15" hidden="0" customHeight="1">
      <x:c r="A328" s="10" t="str">
        <x:v>327</x:v>
      </x:c>
      <x:c r="B328" s="10" t="str">
        <x:v>100</x:v>
      </x:c>
      <x:c r="C328" s="10" t="str">
        <x:v>core trend paper</x:v>
      </x:c>
      <x:c r="D328" s="10" t="str">
        <x:v>C. cluster representative</x:v>
      </x:c>
      <x:c r="E328" s="10" t="str">
        <x:v>FUSER: Feed-Forward Multiview 3D Registration Transformer and SE(3)$^N$ Diffusion Refinement</x:v>
      </x:c>
      <x:c r="F328" s="10" t="str">
        <x:v>3D Vision &amp; Geometry</x:v>
      </x:c>
      <x:c r="G328" s="10" t="str">
        <x:v>Pose Estimation</x:v>
      </x:c>
      <x:c r="H328" s="10" t="str">
        <x:v>general_reconstruction; pose_calibration_localization; depth_correspondence; surface_occupancy</x:v>
      </x:c>
      <x:c r="I328" s="10" t="str">
        <x:v>multi-view images</x:v>
      </x:c>
      <x:c r="J328" s="10" t="str">
        <x:v>camera pose; point map / point cloud; mesh / surface</x:v>
      </x:c>
      <x:c r="K328" s="10" t="str">
        <x:v>foundation/prior; unified pipeline; efficiency</x:v>
      </x:c>
      <x:c r="L328" s="10" t="str">
        <x:v>Read early; it likely changes the framing of the 3D reconstruction cluster.</x:v>
      </x:c>
      <x:c r="M328" s="10" t="str"/>
      <x:c r="N328" s="10" t="str"/>
      <x:c r="O328" s="10" t="str">
        <x:v>Registration of multiview point clouds typically depends on extensive pairwise matching to build a pose graph for global synchronization, which is computationally expensive and ill-posed without holistic geometric constraints. In this paper, we propose FUSER, the first feed-forward multi-view registration transformer that processes all scans jointly in a unified, compact latent space to directly predict global poses without any pairwise estimation. To maintain tractability, FUSER employs a sparse 3D CNN to encode each scan into  low-resolution superpoint features preserving absolute translation cues, followed by a Geometric Alternating Attention module for efficient intra- and inter-scan reasoning. Particularly, we transfer 2D attention priors from off-the-shelf foundation models (i.e., $\pi^3$) to enhance 3D feature attention. Building upon FUSER and its estimates, we further introduce FUSER-DF, an SE(3) diffusion refinement framework to correct  FUSER's estimates through a denoising process over the joint SE(3)$^N$ space. Here, FUSER serves as a surrogate multiview register to model the denoiser, and a prior-conditioned SE(3)$^N$ variational lower bound is derived for denoising supervision. Extensive experiments on 3DMatch and ScanNet confirm the superior registration accuracy and efficiency of our method.</x:v>
      </x:c>
    </x:row>
    <x:row r="329" ht="15" hidden="0" customHeight="1">
      <x:c r="A329" s="10" t="str">
        <x:v>328</x:v>
      </x:c>
      <x:c r="B329" s="10" t="str">
        <x:v>100</x:v>
      </x:c>
      <x:c r="C329" s="10" t="str">
        <x:v>core trend paper</x:v>
      </x:c>
      <x:c r="D329" s="10" t="str">
        <x:v>C. cluster representative</x:v>
      </x:c>
      <x:c r="E329" s="10" t="str">
        <x:v>JRM: Joint Reconstruction Model for Multiple Objects without Alignment</x:v>
      </x:c>
      <x:c r="F329" s="10" t="str">
        <x:v>3D Vision &amp; Geometry</x:v>
      </x:c>
      <x:c r="G329" s="10" t="str">
        <x:v>3D Reconstruction</x:v>
      </x:c>
      <x:c r="H329" s="10" t="str">
        <x:v>general_reconstruction; depth_correspondence; surface_occupancy; data_benchmark</x:v>
      </x:c>
      <x:c r="I329" s="10" t="str"/>
      <x:c r="J329" s="10" t="str">
        <x:v>mesh / surface; editable / generative 3D</x:v>
      </x:c>
      <x:c r="K329" s="10" t="str">
        <x:v>foundation/prior; robustness; benchmark/data; editing/generation</x:v>
      </x:c>
      <x:c r="L329" s="10" t="str">
        <x:v>Read early; it likely changes the framing of the 3D reconstruction cluster.</x:v>
      </x:c>
      <x:c r="M329" s="10" t="str"/>
      <x:c r="N329" s="10" t="str"/>
      <x:c r="O329" s="10" t="str">
        <x:v>Object-centric reconstruction seeks to recover the 3D structure of a scene through composition of independent objects. While this independence can simplify modeling, it discards strong signals that could improve reconstruction, notably repetition where the same object model is seen multiple times in a scene, or across scans. We propose the Joint Reconstruction Model (JRM) to leverage repetition by framing object reconstruction as one of personalized generation: multiple observations share a common subject that should be consistent for all observations, while still adhering to the specific pose and state from each. Prior methods in this direction rely on explicit matching and rigid alignment across observations, making them sensitive to errors and difficult to extend to non-rigid transformations. In contrast, JRM is a 3D flow-matching generative model that implicitly aggregates unaligned observations in its latent space, learning to produce consistent and faithful reconstructions in a data-driven manner without explicit constraints. Evaluations on synthetic and real-world data show that JRM’s implicit aggregation removes the need for explicit alignment, improves robustness to incorrect associations, and naturally handles non-rigid changes such as articulation. Overall, JRM outperforms both independent and alignment-based baselines in reconstruction quality.</x:v>
      </x:c>
    </x:row>
    <x:row r="330" ht="15" hidden="0" customHeight="1">
      <x:c r="A330" s="10" t="str">
        <x:v>329</x:v>
      </x:c>
      <x:c r="B330" s="10" t="str">
        <x:v>100</x:v>
      </x:c>
      <x:c r="C330" s="10" t="str">
        <x:v>core trend paper</x:v>
      </x:c>
      <x:c r="D330" s="10" t="str">
        <x:v>C. cluster representative</x:v>
      </x:c>
      <x:c r="E330" s="10" t="str">
        <x:v>Long-Tail Internet Photo Reconstruction</x:v>
      </x:c>
      <x:c r="F330" s="10" t="str">
        <x:v>3D Vision &amp; Geometry</x:v>
      </x:c>
      <x:c r="G330" s="10" t="str">
        <x:v>3D Reconstruction</x:v>
      </x:c>
      <x:c r="H330" s="10" t="str">
        <x:v>general_reconstruction; depth_correspondence; surface_occupancy; data_benchmark</x:v>
      </x:c>
      <x:c r="I330" s="10" t="str">
        <x:v>RGB-D / depth</x:v>
      </x:c>
      <x:c r="J330" s="10" t="str">
        <x:v>depth / normals; mesh / surface</x:v>
      </x:c>
      <x:c r="K330" s="10" t="str">
        <x:v>foundation/prior; scale; robustness; benchmark/data</x:v>
      </x:c>
      <x:c r="L330" s="10" t="str">
        <x:v>Read early; it likely changes the framing of the 3D reconstruction cluster.</x:v>
      </x:c>
      <x:c r="M330" s="10" t="str"/>
      <x:c r="N330" s="10" t="str"/>
      <x:c r="O330" s="10" t="str">
        <x:v>Internet photo collections exhibit an extremely long-tailed distribution: a few famous landmarks are densely photographed and easily reconstructed, while most real-world sites contain only sparse, noisy, and uneven imagery that defeats classical and learned 3D methods. Existing 3D foundation models generalize well to curated datasets but collapse under the sparsity, ambiguity, and irregularity of Internet photos. We believe that tackling this long-tail regime represents one of the next frontiers for 3D foundation models. Although reliable supervision from sparse scenes is challenging to acquire, we observe that it can be effectively simulated by sampling sparse subsets from well-reconstructed Internet landmarks. To this end, we introduce MegaDepth-X, a large-scale, clean, and depth-refined dataset, together with a sparse-aware sampling strategy that mimic camera distributions in long-tail scenes. Finetuning 3D foundation models with these components yields robust reconstructions under extreme sparsity, demonstrating emergent symmetry disambiguation while preserving generalization to standard 3D benchmarks.</x:v>
      </x:c>
    </x:row>
    <x:row r="331" ht="15" hidden="0" customHeight="1">
      <x:c r="A331" s="10" t="str">
        <x:v>330</x:v>
      </x:c>
      <x:c r="B331" s="10" t="str">
        <x:v>100</x:v>
      </x:c>
      <x:c r="C331" s="10" t="str">
        <x:v>core trend paper</x:v>
      </x:c>
      <x:c r="D331" s="10" t="str">
        <x:v>C. cluster representative</x:v>
      </x:c>
      <x:c r="E331" s="10" t="str">
        <x:v>ManifoldNeuS: Manifold-aware View Optimizability for Pose-Free Neural Surface Reconstruction</x:v>
      </x:c>
      <x:c r="F331" s="10" t="str">
        <x:v>3D Vision &amp; Geometry</x:v>
      </x:c>
      <x:c r="G331" s="10" t="str">
        <x:v>3D Reconstruction</x:v>
      </x:c>
      <x:c r="H331" s="10" t="str">
        <x:v>general_reconstruction; pose_calibration_localization; surface_occupancy; data_benchmark</x:v>
      </x:c>
      <x:c r="I331" s="10" t="str">
        <x:v>multi-view images; multimodal / language</x:v>
      </x:c>
      <x:c r="J331" s="10" t="str">
        <x:v>camera pose; mesh / surface</x:v>
      </x:c>
      <x:c r="K331" s="10" t="str">
        <x:v>scale; robustness; dynamic; benchmark/data</x:v>
      </x:c>
      <x:c r="L331" s="10" t="str">
        <x:v>Read early; it likely changes the framing of the 3D reconstruction cluster.</x:v>
      </x:c>
      <x:c r="M331" s="10" t="str"/>
      <x:c r="N331" s="10" t="str"/>
      <x:c r="O331" s="10" t="str">
        <x:v>Jointly optimizing camera poses and object geometry from unposed images is a challenging task in neural surface reconstruction. Existing methods often suffer from pose drift and geometric distortion, stemming from the easy-view bias --- uniform view optimization favors easy-to-optimize views with abundant texture and good overlap that dominate gradient updates, while hard-to-optimize counterparts with weak texture or limited overlap yet critical for geometric completeness are progressively marginalized. To address this, we propose ManifoldNeuS, a novel framework that explicitly models and leverages per-view optimizability to guide pose-free neural surface reconstruction. Specifically, we introduce the manifold-aware view optimizability score (MaVOS), which jointly assesses immediate fitness (the ease of optimizing each view) and long-term coverage gain (the value of optimizing each view) over the view-coherent manifold. Building on the MaVOS, we further devise a reconstruction pipeline that incorporates the per-view optimizability as a state control signal to guide the joint optimization process through three key components: dynamic view scheduling, gated positional encoding, and anti-score loss weighting. Experimental results on the benchmark dataset demonstrate that ManifoldNeuS outperforms existing methods in terms of accurate pose estimation and high-quality reconstruction, achieving robust joint optimization without known camera poses.</x:v>
      </x:c>
    </x:row>
    <x:row r="332" ht="15" hidden="0" customHeight="1">
      <x:c r="A332" s="10" t="str">
        <x:v>331</x:v>
      </x:c>
      <x:c r="B332" s="10" t="str">
        <x:v>100</x:v>
      </x:c>
      <x:c r="C332" s="10" t="str">
        <x:v>core trend paper</x:v>
      </x:c>
      <x:c r="D332" s="10" t="str">
        <x:v>C. cluster representative</x:v>
      </x:c>
      <x:c r="E332" s="10" t="str">
        <x:v>Native and Compact Structured Latents for 3D Generation</x:v>
      </x:c>
      <x:c r="F332" s="10" t="str">
        <x:v>3D Vision &amp; Geometry</x:v>
      </x:c>
      <x:c r="G332" s="10" t="str">
        <x:v>3D Reconstruction</x:v>
      </x:c>
      <x:c r="H332" s="10" t="str">
        <x:v>general_reconstruction; depth_correspondence; surface_occupancy; generation_editing; data_benchmark</x:v>
      </x:c>
      <x:c r="I332" s="10" t="str">
        <x:v>multimodal / language</x:v>
      </x:c>
      <x:c r="J332" s="10" t="str">
        <x:v>mesh / surface; occupancy / voxel; editable / generative 3D</x:v>
      </x:c>
      <x:c r="K332" s="10" t="str">
        <x:v>efficiency; scale; robustness; editing/generation</x:v>
      </x:c>
      <x:c r="L332" s="10" t="str">
        <x:v>Read early; it likely changes the framing of the 3D reconstruction cluster.</x:v>
      </x:c>
      <x:c r="M332" s="10" t="str"/>
      <x:c r="N332" s="10" t="str"/>
      <x:c r="O332" s="10" t="str">
        <x:v>Recent advancements in 3D generative modeling have significantly improved the generation realism, yet the field is still hampered by existing representations, which struggle to capture assets with complex topologies and detailed appearance. This paper present an approach for learning a structured latent representation from native 3D data to address this challenge. At its core is a new sparse voxel structure called O-Voxel, an omni-voxel representation that encodes both geometry and appearance. O-Voxel can robustly model arbitrary topology, including open, non-manifold, and fully-enclosed surfaces, while capturing comprehensive surface attributes beyond texture color, such as physically-based rendering parameters. Based on O-Voxel, we design a Sparse Compression VAE which provides a high spatial compression rate and a compact latent space. We train large-scale flow-matching models comprising 4B parameters for 3D generation using diverse public 3D asset datasets. Despite their scale, inference remains highly efficient. Meanwhile, the geometry and material quality of our generated assets far exceed those of existing models. We believe our approach offers a significant advancement in 3D generative modeling.</x:v>
      </x:c>
    </x:row>
    <x:row r="333" ht="15" hidden="0" customHeight="1">
      <x:c r="A333" s="10" t="str">
        <x:v>332</x:v>
      </x:c>
      <x:c r="B333" s="10" t="str">
        <x:v>100</x:v>
      </x:c>
      <x:c r="C333" s="10" t="str">
        <x:v>core trend paper</x:v>
      </x:c>
      <x:c r="D333" s="10" t="str">
        <x:v>C. cluster representative</x:v>
      </x:c>
      <x:c r="E333" s="10" t="str">
        <x:v>Neural Field-Based 3D Surface Reconstruction of Microstructures from Multi-Detector Signals in Scanning Electron Microscopy</x:v>
      </x:c>
      <x:c r="F333" s="10" t="str">
        <x:v>3D Vision &amp; Geometry</x:v>
      </x:c>
      <x:c r="G333" s="10" t="str">
        <x:v>3D Reconstruction</x:v>
      </x:c>
      <x:c r="H333" s="10" t="str">
        <x:v>general_reconstruction; pose_calibration_localization; depth_correspondence; surface_occupancy</x:v>
      </x:c>
      <x:c r="I333" s="10" t="str">
        <x:v>multi-view images; multimodal / language</x:v>
      </x:c>
      <x:c r="J333" s="10" t="str">
        <x:v>mesh / surface</x:v>
      </x:c>
      <x:c r="K333" s="10" t="str">
        <x:v>foundation/prior; robustness</x:v>
      </x:c>
      <x:c r="L333" s="10" t="str">
        <x:v>Read early; it likely changes the framing of the 3D reconstruction cluster.</x:v>
      </x:c>
      <x:c r="M333" s="10" t="str"/>
      <x:c r="N333" s="10" t="str"/>
      <x:c r="O333" s="10" t="str">
        <x:v>The 3D characterization of microstructures is crucial for understanding and designing functional materials. However, the scanning electron microscope (SEM), widely used in scientific research, captures only 2D electron intensity distributions. Existing SEM 3D reconstruction methods struggle with textureless regions, shadowing artifacts, and calibration dependencies, whereas advanced learning-based approaches fail to generalize to microscopic SEM domains due to the lack of physical priors and domain-specific data. To address these challenges, we introduce NFH-SEM, a neural field-based hybrid reconstruction framework that recovers high-fidelity 3D surfaces from multi-view, multi-detector SEM images. NFH-SEM integrates coarse multi-view geometry with photometric stereo cues from detector signals through a continuous neural field, incorporating a learnable forward model that embeds SEM imaging physics for self-calibrated, shadow-robust reconstruction. NFH-SEM achieves precise recovery across diverse specimens, revealing 478 nm layered features in two-photon lithography samples, 782 nm surface textures on pollen grains, and 1.559 μm fracture steps on silicon carbide particles, demonstrating its accuracy and broad applicability.</x:v>
      </x:c>
    </x:row>
    <x:row r="334" ht="15" hidden="0" customHeight="1">
      <x:c r="A334" s="10" t="str">
        <x:v>333</x:v>
      </x:c>
      <x:c r="B334" s="10" t="str">
        <x:v>100</x:v>
      </x:c>
      <x:c r="C334" s="10" t="str">
        <x:v>core trend paper</x:v>
      </x:c>
      <x:c r="D334" s="10" t="str">
        <x:v>C. cluster representative</x:v>
      </x:c>
      <x:c r="E334" s="10" t="str">
        <x:v>Pano360: Perspective to Panoramic Vision with Geometric Consistency</x:v>
      </x:c>
      <x:c r="F334" s="10" t="str">
        <x:v>3D Vision &amp; Geometry</x:v>
      </x:c>
      <x:c r="G334" s="10" t="str">
        <x:v>3D Reconstruction</x:v>
      </x:c>
      <x:c r="H334" s="10" t="str">
        <x:v>general_reconstruction; pose_calibration_localization; depth_correspondence; surface_occupancy; data_benchmark</x:v>
      </x:c>
      <x:c r="I334" s="10" t="str">
        <x:v>multi-view images; panorama; multimodal / language</x:v>
      </x:c>
      <x:c r="J334" s="10" t="str">
        <x:v>camera pose; mesh / surface</x:v>
      </x:c>
      <x:c r="K334" s="10" t="str">
        <x:v>foundation/prior; scale; benchmark/data</x:v>
      </x:c>
      <x:c r="L334" s="10" t="str">
        <x:v>Read early; it likely changes the framing of the 3D reconstruction cluster.</x:v>
      </x:c>
      <x:c r="M334" s="10" t="str"/>
      <x:c r="N334" s="10" t="str"/>
      <x:c r="O334" s="10" t="str">
        <x:v>Prior panorama stitching approaches heavily rely on pairwise feature correspondences and are unable to leverage geometric consistency across multiple views. This leads to severe distortion and misalignment, especially in challenging scenes with weak textures, large parallax, and repetitive patterns.Given that multi-view geometric correspondences can be directly constructed in 3D space, making them more accurate and globally consistent, we extend the 2D alignment task to the 3D photogrammetric space. We adopt a novel transformer-based architecture to achieve 3D awareness and aggregate global information across all views. It directly utilizes camera poses to guide image warping for global alignment in 3D space and employs a multi-feature joint optimization strategy to compute the seams.Additionally, to establish an evaluation benchmark and train our network, we collected a large-scale dataset of real-world scenes. Extensive experiments show that our method significantly outperforms existing alternatives in alignment accuracy and perceptual quality.</x:v>
      </x:c>
    </x:row>
    <x:row r="335" ht="15" hidden="0" customHeight="1">
      <x:c r="A335" s="10" t="str">
        <x:v>334</x:v>
      </x:c>
      <x:c r="B335" s="10" t="str">
        <x:v>100</x:v>
      </x:c>
      <x:c r="C335" s="10" t="str">
        <x:v>core trend paper</x:v>
      </x:c>
      <x:c r="D335" s="10" t="str">
        <x:v>C. cluster representative</x:v>
      </x:c>
      <x:c r="E335" s="10" t="str">
        <x:v>PanoVGGT: Feed-Forward 3D Reconstruction from Panoramic Imagery</x:v>
      </x:c>
      <x:c r="F335" s="10" t="str">
        <x:v>3D Vision &amp; Geometry</x:v>
      </x:c>
      <x:c r="G335" s="10" t="str">
        <x:v>3D Reconstruction</x:v>
      </x:c>
      <x:c r="H335" s="10" t="str">
        <x:v>general_reconstruction; pose_calibration_localization; depth_correspondence; surface_occupancy; data_benchmark</x:v>
      </x:c>
      <x:c r="I335" s="10" t="str">
        <x:v>panorama; RGB-D / depth</x:v>
      </x:c>
      <x:c r="J335" s="10" t="str">
        <x:v>camera pose; depth / normals; point map / point cloud; mesh / surface</x:v>
      </x:c>
      <x:c r="K335" s="10" t="str">
        <x:v>foundation/prior; unified pipeline; scale; robustness; benchmark/data</x:v>
      </x:c>
      <x:c r="L335" s="10" t="str">
        <x:v>Read early; it likely changes the framing of the 3D reconstruction cluster.</x:v>
      </x:c>
      <x:c r="M335" s="10" t="str"/>
      <x:c r="N335" s="10" t="str"/>
      <x:c r="O335" s="10" t="str">
        <x:v>Panoramic imagery offers a full $360^\circ$ field of view and is increasingly common in consumer devices. However, it introduces non-pinhole distortions that challenge joint pose estimation and 3D reconstruction. Existing feed-forward models, built for perspective cameras, generalize poorly to this setting.We propose PanoVGGT, a permutation-equivariant Transformer framework that jointly predicts camera poses, depth maps, and 3D point clouds from one or multiple panoramas in a single forward pass. The model incorporates spherical-aware positional embeddings and a panorama-specific three-axis SO(3) rotation augmentation, enabling effective geometric reasoning in the spherical domain. To resolve inherent global-frame ambiguity, we further introduce a stochastic anchoring strategy during training. In addition, we contribute PanoCity, a large-scale outdoor panoramic dataset with dense depth and 6-DoF pose annotations. Extensive experiments on PanoCity and standard benchmarks demonstrate that PanoVGGT achieves competitive accuracy, strong robustness, and improved cross-domain generalization. Code and dataset will be released.</x:v>
      </x:c>
    </x:row>
    <x:row r="336" ht="15" hidden="0" customHeight="1">
      <x:c r="A336" s="10" t="str">
        <x:v>335</x:v>
      </x:c>
      <x:c r="B336" s="10" t="str">
        <x:v>100</x:v>
      </x:c>
      <x:c r="C336" s="10" t="str">
        <x:v>core trend paper</x:v>
      </x:c>
      <x:c r="D336" s="10" t="str">
        <x:v>C. cluster representative</x:v>
      </x:c>
      <x:c r="E336" s="10" t="str">
        <x:v>PiLoT: Neural Pixel-to-3D Registration for UAV-based Ego and Target Geo-localization</x:v>
      </x:c>
      <x:c r="F336" s="10" t="str">
        <x:v>3D Vision &amp; Geometry</x:v>
      </x:c>
      <x:c r="G336" s="10" t="str">
        <x:v>Pose Estimation</x:v>
      </x:c>
      <x:c r="H336" s="10" t="str">
        <x:v>general_reconstruction; pose_calibration_localization; depth_correspondence; data_benchmark</x:v>
      </x:c>
      <x:c r="I336" s="10" t="str">
        <x:v>video / temporal; RGB-D / depth</x:v>
      </x:c>
      <x:c r="J336" s="10" t="str">
        <x:v>camera pose; depth / normals</x:v>
      </x:c>
      <x:c r="K336" s="10" t="str">
        <x:v>unified pipeline; efficiency; scale; robustness; benchmark/data</x:v>
      </x:c>
      <x:c r="L336" s="10" t="str">
        <x:v>Read early; it likely changes the framing of the 3D reconstruction cluster.</x:v>
      </x:c>
      <x:c r="M336" s="10" t="str"/>
      <x:c r="N336" s="10" t="str"/>
      <x:c r="O336" s="10" t="str">
        <x:v>We present PiLoT, a unified framework that tackles UAV-based ego and target geo-localization. Conventional approaches rely on decoupled pipelines that fuse GNSS and Visual-Inertial Odometry (VIO) for ego-pose estimation, and active sensors like laser rangefinders for target localization. However, these methods are susceptible to failure in GNSS-denied environments and incur substantial hardware costs and complexity.PiLoT breaks this paradigm by directly registering live video stream against a geo-referenced 3D map. To achieve robust, accurate, and real-time performance, we introduce three key contributions: 1) a Dual-Thread Engine that decouples map rendering from core localization thread, ensuring both low latency while maintaining drift-free accuracy; 2) a large-scale synthetic dataset with precise geometric annotations (camera pose, depth maps). This dataset enables the training of a lightweight network that generalizes in a zero-shot manner from simulation to real data; and 3) a Joint Neural-Guided Stochastic-Gradient Optimizer (JNGO) that achieves robust convergence even under aggressive motion.Evaluations on a comprehensive set of public and newly collected benchmarks show that PiLoT outperforms state-of-the-art methods while running over 25 FPS on NVIDIA Jetson Orin platform. Our code and dataset will be made publicly available.</x:v>
      </x:c>
    </x:row>
    <x:row r="337" ht="15" hidden="0" customHeight="1">
      <x:c r="A337" s="10" t="str">
        <x:v>336</x:v>
      </x:c>
      <x:c r="B337" s="10" t="str">
        <x:v>100</x:v>
      </x:c>
      <x:c r="C337" s="10" t="str">
        <x:v>core trend paper</x:v>
      </x:c>
      <x:c r="D337" s="10" t="str">
        <x:v>C. cluster representative</x:v>
      </x:c>
      <x:c r="E337" s="10" t="str">
        <x:v>PoseGAM: Robust Unseen Object Pose Estimation via Geometry-Aware Multi-View Reasoning</x:v>
      </x:c>
      <x:c r="F337" s="10" t="str">
        <x:v>3D Vision &amp; Geometry</x:v>
      </x:c>
      <x:c r="G337" s="10" t="str">
        <x:v>Pose Estimation</x:v>
      </x:c>
      <x:c r="H337" s="10" t="str">
        <x:v>general_reconstruction; pose_calibration_localization; depth_correspondence; data_benchmark</x:v>
      </x:c>
      <x:c r="I337" s="10" t="str">
        <x:v>multi-view images</x:v>
      </x:c>
      <x:c r="J337" s="10" t="str">
        <x:v>camera pose</x:v>
      </x:c>
      <x:c r="K337" s="10" t="str">
        <x:v>foundation/prior; scale; robustness; benchmark/data</x:v>
      </x:c>
      <x:c r="L337" s="10" t="str">
        <x:v>Read early; it likely changes the framing of the 3D reconstruction cluster.</x:v>
      </x:c>
      <x:c r="M337" s="10" t="str"/>
      <x:c r="N337" s="10" t="str"/>
      <x:c r="O337" s="10" t="str">
        <x:v>6D object pose estimation, which predicts the transformation of an object relative to the camera, remains challenging for unseen objects. Existing approaches typically rely on explicitly constructing feature correspondences between the query image and either the object model or template images. In this work, we propose PoseGAM, a geometry-aware multi-view framework that directly predicts object pose from a query image and multiple template images, eliminating the need for explicit matching. Built upon recent multi-view-based foundation model architectures, the method integrates object geometry information through two complementary mechanisms: explicit point-based geometry and learned features from geometry representation networks. In addition, we construct a large-scale synthetic dataset containing more than 190k objects under diverse environmental conditions to enhance robustness and generalization. Extensive evaluations across multiple benchmarks demonstrate our state-of-the-art performance, yielding an average AR improvement of 5.1% over prior methods and achieving up to 17.6% gains on individual datasets, indicating strong generalization to unseen objects.</x:v>
      </x:c>
    </x:row>
    <x:row r="338" ht="15" hidden="0" customHeight="1">
      <x:c r="A338" s="10" t="str">
        <x:v>337</x:v>
      </x:c>
      <x:c r="B338" s="10" t="str">
        <x:v>100</x:v>
      </x:c>
      <x:c r="C338" s="10" t="str">
        <x:v>core trend paper</x:v>
      </x:c>
      <x:c r="D338" s="10" t="str">
        <x:v>C. cluster representative</x:v>
      </x:c>
      <x:c r="E338" s="10" t="str">
        <x:v>Registration-Free Learnable Multi-View Capture of Faces in Dense Semantic Correspondence</x:v>
      </x:c>
      <x:c r="F338" s="10" t="str">
        <x:v>3D Vision &amp; Geometry</x:v>
      </x:c>
      <x:c r="G338" s="10" t="str">
        <x:v>3D Reconstruction</x:v>
      </x:c>
      <x:c r="H338" s="10" t="str">
        <x:v>general_reconstruction; pose_calibration_localization; depth_correspondence; surface_occupancy</x:v>
      </x:c>
      <x:c r="I338" s="10" t="str">
        <x:v>multi-view images</x:v>
      </x:c>
      <x:c r="J338" s="10" t="str">
        <x:v>mesh / surface</x:v>
      </x:c>
      <x:c r="K338" s="10" t="str"/>
      <x:c r="L338" s="10" t="str">
        <x:v>Read early; it likely changes the framing of the 3D reconstruction cluster.</x:v>
      </x:c>
      <x:c r="M338" s="10" t="str"/>
      <x:c r="N338" s="10" t="str"/>
      <x:c r="O338" s="10" t="str">
        <x:v>Recent learning-based face reconstruction and registration frameworks such as ToFu and TEMPEH have shown that dense correspondence between facial scans and a common topology can be learned directly from images. However, these approaches still depend on precomputed registrations obtained through iterative optimization pipelines that often require manual verification and correction by human annotators. We introduce MOCHI (Multi-view Optimizable Correspondence of Heads from Images), a fully differentiable and registration-free alternative. Instead of relying on optimization-based registrations, we employ a pseudo-linear inverse kinematic solver in conjunction with dense 2D keypoints produced by a tracker trained only on synthetic data to directly enforce a common face topology at the vertex level. We further find that the commonly used point-to-surface distance can lead to unstable training and artifacts, and instead use pointmap- and normal-based losses that provide smoother gradients, more stable optimization, and improved reconstruction results.Additionally, we introduce at inference a brief test-time-optimization scheme which can further refine the results of the network, resulting in registrations that outperform traditional labor-intensive pipelines.Despite removing external registrations, our extensive experimental results show that MOCHI surpasses the previous state-of-the-art in reconstruction accuracy and visual fidelity. The code and the model will be made public.</x:v>
      </x:c>
    </x:row>
    <x:row r="339" ht="15" hidden="0" customHeight="1">
      <x:c r="A339" s="10" t="str">
        <x:v>338</x:v>
      </x:c>
      <x:c r="B339" s="10" t="str">
        <x:v>100</x:v>
      </x:c>
      <x:c r="C339" s="10" t="str">
        <x:v>core trend paper</x:v>
      </x:c>
      <x:c r="D339" s="10" t="str">
        <x:v>C. cluster representative</x:v>
      </x:c>
      <x:c r="E339" s="10" t="str">
        <x:v>Rethinking 2D-3D Registration: A Novel Network for High-Value Zone Selection and Representation Consistency Alignment</x:v>
      </x:c>
      <x:c r="F339" s="10" t="str">
        <x:v>3D Vision &amp; Geometry</x:v>
      </x:c>
      <x:c r="G339" s="10" t="str">
        <x:v>Pose Estimation</x:v>
      </x:c>
      <x:c r="H339" s="10" t="str">
        <x:v>general_reconstruction; pose_calibration_localization; depth_correspondence; surface_occupancy</x:v>
      </x:c>
      <x:c r="I339" s="10" t="str">
        <x:v>RGB-D / depth; multimodal / language</x:v>
      </x:c>
      <x:c r="J339" s="10" t="str">
        <x:v>camera pose; point map / point cloud</x:v>
      </x:c>
      <x:c r="K339" s="10" t="str"/>
      <x:c r="L339" s="10" t="str">
        <x:v>Read early; it likely changes the framing of the 3D reconstruction cluster.</x:v>
      </x:c>
      <x:c r="M339" s="10" t="str"/>
      <x:c r="N339" s="10" t="str"/>
      <x:c r="O339" s="10" t="str">
        <x:v>Both detection-then-match and detection-free methods have been extensively studied for image-to-point cloud registration, yet they still face significant challenges. The detection-then-match approach emphasizes high-quality correspondences but is limited by the availability of repeatable keypoints, making it susceptible to errors from incorrect matches. In contrast, detection-free methods aim for dense correspondences using a coarse-to-fine strategy to mitigate matching errors. However, non-overlapping regions and low-quality matches still introduce inaccuracies, and the differences between image texture and point cloud structure cause inconsistent region representations, increasing the likelihood of incorrect matches.To address these challenges, we propose two innovative modules: the High-Value Zone Reinforced Selection Module (HZRS) and the Zone Representation Consistency Alignment Module (ZRCA). HZRS employs reinforcement learning to resolve the non-differentiable issue of selecting high-value matching regions, while ZRCA improves region alignment through three stages: understand, coordinate, and accelerate.Extensive experiments and ablation studies on RGB-D Scenes v2 and 7-Scenes demonstrate the superiority of our network, establishing it as the state-of-the-art for image-to-point cloud registration.</x:v>
      </x:c>
    </x:row>
    <x:row r="340" ht="15" hidden="0" customHeight="1">
      <x:c r="A340" s="10" t="str">
        <x:v>339</x:v>
      </x:c>
      <x:c r="B340" s="10" t="str">
        <x:v>100</x:v>
      </x:c>
      <x:c r="C340" s="10" t="str">
        <x:v>core trend paper</x:v>
      </x:c>
      <x:c r="D340" s="10" t="str">
        <x:v>C. cluster representative</x:v>
      </x:c>
      <x:c r="E340" s="10" t="str">
        <x:v>SceneMaker: Open-set 3D Scene Generation with Decoupled De-occlusion and Pose Estimation Model</x:v>
      </x:c>
      <x:c r="F340" s="10" t="str">
        <x:v>3D Vision &amp; Geometry</x:v>
      </x:c>
      <x:c r="G340" s="10" t="str">
        <x:v>3D Reconstruction</x:v>
      </x:c>
      <x:c r="H340" s="10" t="str">
        <x:v>general_reconstruction; pose_calibration_localization; surface_occupancy; generation_editing; data_benchmark</x:v>
      </x:c>
      <x:c r="I340" s="10" t="str"/>
      <x:c r="J340" s="10" t="str">
        <x:v>camera pose; mesh / surface; editable / generative 3D</x:v>
      </x:c>
      <x:c r="K340" s="10" t="str">
        <x:v>foundation/prior; unified pipeline; benchmark/data; editing/generation</x:v>
      </x:c>
      <x:c r="L340" s="10" t="str">
        <x:v>Read early; it likely changes the framing of the 3D reconstruction cluster.</x:v>
      </x:c>
      <x:c r="M340" s="10" t="str"/>
      <x:c r="N340" s="10" t="str"/>
      <x:c r="O340" s="10" t="str">
        <x:v>We propose a decoupled 3D scene generation framework called SceneMaker in this work. Due to the lack of sufficient open-set de-occlusion and pose estimation priors, existing methods struggle to simultaneously produce high-quality geometry and accurate poses under severe occlusion and open-set settings. To address these issues, we first decouple the de-occlusion model from 3D object generation, and enhance it by leveraging image datasets and collected de-occlusion datasets for much more diverse open-set occlusion patterns. Then, we propose a unified pose estimation model that integrates global and local mechanisms for both self-attention and cross-attention to improve accuracy. Besides, we construct an open-set 3D scene dataset to further extend the generalization of the pose estimation model. Comprehensive experiments demonstrate the superiority of our decoupled framework on both indoor and open-set scenes. Our codes and datasets will be released if the paper is accepted.</x:v>
      </x:c>
    </x:row>
    <x:row r="341" ht="15" hidden="0" customHeight="1">
      <x:c r="A341" s="10" t="str">
        <x:v>340</x:v>
      </x:c>
      <x:c r="B341" s="10" t="str">
        <x:v>100</x:v>
      </x:c>
      <x:c r="C341" s="10" t="str">
        <x:v>core trend paper</x:v>
      </x:c>
      <x:c r="D341" s="10" t="str">
        <x:v>C. cluster representative</x:v>
      </x:c>
      <x:c r="E341" s="10" t="str">
        <x:v>ShapeR: Robust Conditional 3D Shape Generation from Casual Captures</x:v>
      </x:c>
      <x:c r="F341" s="10" t="str">
        <x:v>3D Vision &amp; Geometry</x:v>
      </x:c>
      <x:c r="G341" s="10" t="str">
        <x:v>3D Reconstruction</x:v>
      </x:c>
      <x:c r="H341" s="10" t="str">
        <x:v>general_reconstruction; pose_calibration_localization; surface_occupancy; data_benchmark</x:v>
      </x:c>
      <x:c r="I341" s="10" t="str">
        <x:v>multi-view images</x:v>
      </x:c>
      <x:c r="J341" s="10" t="str">
        <x:v>mesh / surface; editable / generative 3D</x:v>
      </x:c>
      <x:c r="K341" s="10" t="str">
        <x:v>robustness; benchmark/data; editing/generation</x:v>
      </x:c>
      <x:c r="L341" s="10" t="str">
        <x:v>Read early; it likely changes the framing of the 3D reconstruction cluster.</x:v>
      </x:c>
      <x:c r="M341" s="10" t="str"/>
      <x:c r="N341" s="10" t="str"/>
      <x:c r="O341" s="10" t="str">
        <x:v>Recent advances in 3D shape generation have achieved impressive results, but most existing methods rely on clean, unoccluded, and well-segmented inputs. Such conditions are rarely met in real-world scenarios. We present ShapeR, a novel approach for conditional 3D object shape generation from casually captured sequences. Given a image sequence, we leverage off-the-shelf visual-inertial SLAM,3D detection algorithms and VLMs to extract for each object, a set of sparse SLAM points, posed multi-view images, and machine-generated captions. A rectified flow transformer trained to effectively condition on these modalities then generates high-fidelity metric 3D shapes. To ensure robustness to the challenges of casually captured data, we employ a range of techniques including on-the-fly compositional augmentations, a curriculum training scheme spanning object- and scene-level datasets, and strategies to handle background clutter. Additionally, we introduce a new evaluation benchmark comprising 178 in the wild objects across 7 real-world scenes with geometry annotations. Experiments show that ShapeR significantly outperforms existing approaches in this challenging setting, achieving an improvement of 2.7x in Chamfer distance compared to SoTA.</x:v>
      </x:c>
    </x:row>
    <x:row r="342" ht="15" hidden="0" customHeight="1">
      <x:c r="A342" s="10" t="str">
        <x:v>341</x:v>
      </x:c>
      <x:c r="B342" s="10" t="str">
        <x:v>100</x:v>
      </x:c>
      <x:c r="C342" s="10" t="str">
        <x:v>core trend paper</x:v>
      </x:c>
      <x:c r="D342" s="10" t="str">
        <x:v>C. cluster representative</x:v>
      </x:c>
      <x:c r="E342" s="10" t="str">
        <x:v>SpatialVID: A Large-Scale Video Dataset with Spatial Annotations</x:v>
      </x:c>
      <x:c r="F342" s="10" t="str">
        <x:v>3D Vision &amp; Geometry</x:v>
      </x:c>
      <x:c r="G342" s="10" t="str">
        <x:v>Pose Estimation</x:v>
      </x:c>
      <x:c r="H342" s="10" t="str">
        <x:v>pose_calibration_localization; depth_correspondence; dynamic_4d; generation_editing; data_benchmark</x:v>
      </x:c>
      <x:c r="I342" s="10" t="str">
        <x:v>video / temporal; RGB-D / depth</x:v>
      </x:c>
      <x:c r="J342" s="10" t="str">
        <x:v>camera pose; depth / normals; 4D scene; editable / generative 3D</x:v>
      </x:c>
      <x:c r="K342" s="10" t="str">
        <x:v>foundation/prior; scale; robustness; dynamic; benchmark/data; editing/generation</x:v>
      </x:c>
      <x:c r="L342" s="10" t="str">
        <x:v>Read early; it likely changes the framing of the 3D reconstruction cluster.</x:v>
      </x:c>
      <x:c r="M342" s="10" t="str"/>
      <x:c r="N342" s="10" t="str"/>
      <x:c r="O342" s="10" t="str">
        <x:v>Significant progress has been made in spatial intelligence, spanning both spatial reconstruction and world exploration. However, the scalability and real-world fidelity of current models remain severely constrained by the scarcity of large-scale, high-quality training data. While several datasets provide camera pose information, they are typically limited in scale, diversity, and annotation richness, particularly for real-world dynamic scenes with ground-truth camera motion.To this end, we collect **SpatialVID**, a dataset consisting of a large corpus of in-the-wild videos with diverse scenes, camera movements and dense 3D annotations such as per-frame camera poses, depth, and motion instructions.Specifically, we collect more than 21,000 hours of raw video, and process them into 2.7 million clips through a hierarchical filtering pipeline, totaling 7,089 hours of dynamic content. A subsequent annotation pipeline enriches these clips with detailed spatial and semantic information, including camera poses, depth maps, dynamic masks, structured captions, and serialized motion instructions.Analysis of SpatialVID's data statistics reveals a richness and diversity that directly foster improved model generalization and performance, establishing it as a key asset for the video and 3D vision research community.Through extensive validation experiments, we demonstrate SpatialVID’s effectiveness across tasks such as controllable video generation, world simulation and geometric reconstruction, providing a strong foundation for spatial intelligence research.</x:v>
      </x:c>
    </x:row>
    <x:row r="343" ht="15" hidden="0" customHeight="1">
      <x:c r="A343" s="10" t="str">
        <x:v>342</x:v>
      </x:c>
      <x:c r="B343" s="10" t="str">
        <x:v>100</x:v>
      </x:c>
      <x:c r="C343" s="10" t="str">
        <x:v>core trend paper</x:v>
      </x:c>
      <x:c r="D343" s="10" t="str">
        <x:v>C. cluster representative</x:v>
      </x:c>
      <x:c r="E343" s="10" t="str">
        <x:v>TagSplat: Topology-Aware Gaussian Splatting for Dynamic Mesh Modeling and Tracking</x:v>
      </x:c>
      <x:c r="F343" s="10" t="str">
        <x:v>3D Vision &amp; Geometry</x:v>
      </x:c>
      <x:c r="G343" s="10" t="str">
        <x:v>3D Gaussian Splatting</x:v>
      </x:c>
      <x:c r="H343" s="10" t="str">
        <x:v>gaussian_radiance; depth_correspondence; dynamic_4d; surface_occupancy; generation_editing</x:v>
      </x:c>
      <x:c r="I343" s="10" t="str">
        <x:v>video / temporal</x:v>
      </x:c>
      <x:c r="J343" s="10" t="str">
        <x:v>Gaussian map; mesh / surface; radiance field / NVS; 4D scene; editable / generative 3D</x:v>
      </x:c>
      <x:c r="K343" s="10" t="str">
        <x:v>dynamic; editing/generation</x:v>
      </x:c>
      <x:c r="L343" s="10" t="str">
        <x:v>Use as evidence that Gaussian/radiance representations are moving from static NVS toward dynamic scene models.</x:v>
      </x:c>
      <x:c r="M343" s="10" t="str"/>
      <x:c r="N343" s="10" t="str"/>
      <x:c r="O343" s="10" t="str">
        <x:v>Topology-consistent dynamic model sequences are essential for applications such as animation and model editing. However, existing 4D reconstruction methods face challenges in generating high-quality topology-consistent meshes. To address this, we propose a topology-aware dynamic reconstruction framework based on Gaussian Splatting. We introduce a Gaussian topological structure that explicitly encodes spatial connectivity. This structure enables topology-aware densification and pruning, preserving the manifold consistency of the Gaussian representation. Temporal regularization terms further ensure topological coherence over time, while differentiable mesh rasterization improves mesh quality. Experimental results demonstrate that our method reconstructs topology-consistent mesh sequences with significantly higher accuracy than existing approaches. Moreover, the resulting meshes enable precise 3D keypoint tracking.</x:v>
      </x:c>
    </x:row>
    <x:row r="344" ht="15" hidden="0" customHeight="1">
      <x:c r="A344" s="10" t="str">
        <x:v>343</x:v>
      </x:c>
      <x:c r="B344" s="10" t="str">
        <x:v>100</x:v>
      </x:c>
      <x:c r="C344" s="10" t="str">
        <x:v>core trend paper</x:v>
      </x:c>
      <x:c r="D344" s="10" t="str">
        <x:v>C. cluster representative</x:v>
      </x:c>
      <x:c r="E344" s="10" t="str">
        <x:v>TopoMesh: High-Fidelity Mesh Autoencoding via Topological Unification</x:v>
      </x:c>
      <x:c r="F344" s="10" t="str">
        <x:v>3D Vision &amp; Geometry</x:v>
      </x:c>
      <x:c r="G344" s="10" t="str">
        <x:v>3D Reconstruction</x:v>
      </x:c>
      <x:c r="H344" s="10" t="str">
        <x:v>general_reconstruction; depth_correspondence; surface_occupancy; generation_editing</x:v>
      </x:c>
      <x:c r="I344" s="10" t="str">
        <x:v>multimodal / language</x:v>
      </x:c>
      <x:c r="J344" s="10" t="str">
        <x:v>point map / point cloud; mesh / surface; occupancy / voxel; editable / generative 3D</x:v>
      </x:c>
      <x:c r="K344" s="10" t="str">
        <x:v>foundation/prior; unified pipeline; efficiency; editing/generation</x:v>
      </x:c>
      <x:c r="L344" s="10" t="str">
        <x:v>Read early; it likely changes the framing of the 3D reconstruction cluster.</x:v>
      </x:c>
      <x:c r="M344" s="10" t="str"/>
      <x:c r="N344" s="10" t="str"/>
      <x:c r="O344" s="10" t="str">
        <x:v>The dominant paradigm for high-fidelity 3D generation relies on a VAE-Diffusion pipeline, where the VAE's reconstruction capability sets a firm upper bound on generation quality. A fundamental challenge limiting existing VAEs is the \textit{representation mismatch} between ground-truth meshes and network predictions: GT meshes have arbitrary, variable topology, while VAEs typically predict fixed-structure implicit fields (\eg, SDF on regular grids). This inherent misalignment prevents establishing explicit mesh-level correspondences, forcing prior work to rely on indirect supervision signals such as SDF or rendering losses. Consequently, fine geometric details, particularly sharp features, are poorly preserved during reconstruction. To address this, we introduce TopoMesh, a sparse voxel-based VAE that unifies both GT and predicted meshes under a shared Dual Marching Cubes (DMC) topological framework. Specifically, we convert arbitrary input meshes into DMC-compliant representations via a remeshing algorithm that preserves sharp edges using an L$\infty$ distance metric. Our decoder outputs meshes in the same DMC format, ensuring that both predicted and target meshes share identical topological structures.  This establishes explicit correspondences at the vertex and face level, allowing us to derive explicit mesh-level supervision signals for topology, vertex positions, and face orientations with clear gradients. Our sparse VAE architecture employs this unified framework and is trained with Teacher Forcing and progressive resolution training for stable and efficient convergence. Extensive experiments demonstrate that TopoMesh significantly outperforms existing VAEs in reconstruction fidelity, achieving superior preservation of sharp features and geometric details, as shown in Fig. 1.</x:v>
      </x:c>
    </x:row>
    <x:row r="345" ht="15" hidden="0" customHeight="1">
      <x:c r="A345" s="10" t="str">
        <x:v>344</x:v>
      </x:c>
      <x:c r="B345" s="10" t="str">
        <x:v>100</x:v>
      </x:c>
      <x:c r="C345" s="10" t="str">
        <x:v>core trend paper</x:v>
      </x:c>
      <x:c r="D345" s="10" t="str">
        <x:v>C. cluster representative</x:v>
      </x:c>
      <x:c r="E345" s="10" t="str">
        <x:v>UniCorn: Unified Correspondence Transformer Across 2D and 3D</x:v>
      </x:c>
      <x:c r="F345" s="10" t="str">
        <x:v>3D Vision &amp; Geometry</x:v>
      </x:c>
      <x:c r="G345" s="10" t="str">
        <x:v>3D Reconstruction</x:v>
      </x:c>
      <x:c r="H345" s="10" t="str">
        <x:v>general_reconstruction; pose_calibration_localization; depth_correspondence; surface_occupancy</x:v>
      </x:c>
      <x:c r="I345" s="10" t="str">
        <x:v>RGB-D / depth</x:v>
      </x:c>
      <x:c r="J345" s="10" t="str">
        <x:v>camera pose; depth / normals; point map / point cloud; mesh / surface</x:v>
      </x:c>
      <x:c r="K345" s="10" t="str">
        <x:v>foundation/prior; unified pipeline</x:v>
      </x:c>
      <x:c r="L345" s="10" t="str">
        <x:v>Read early; it likely changes the framing of the 3D reconstruction cluster.</x:v>
      </x:c>
      <x:c r="M345" s="10" t="str"/>
      <x:c r="N345" s="10" t="str"/>
      <x:c r="O345" s="10" t="str">
        <x:v>Visual correspondence across image-to-image (2D-2D), image-to-point cloud (2D-3D), and point cloud-to-point cloud (3D-3D) geometric matching forms the foundation for numerous 3D vision tasks. Despite sharing a similar problem structure, current methods use task-specific designs with separate models for each modality combination. We present UniCorn, the first correspondence model with shared weights that unifies geometric matching across all three tasks. Our key insight is that Transformer attention naturally captures cross-modal feature similarity. We propose a dual-stream decoder that maintains separate appearance and positional feature streams. This design enables end-to-end learning through stack-able layers while supporting flexible query-based correspondence estimation across heterogeneous modalities. Our architecture employs modality-specific backbones followed by shared encoder and decoder components, trained jointly on diverse data combining pseudo point clouds from depth maps with real 3D correspondence annotations. UniCorn achieves competitive performance on 2D-2D matching and surpasses prior state-of-the-art by 8\% on 7Scenes (2D-3D) and 10\% on 3DLoMatch (3D-3D) in registration recall. Code and model checkpoints will be made publicly available.</x:v>
      </x:c>
    </x:row>
    <x:row r="346" ht="15" hidden="0" customHeight="1">
      <x:c r="A346" s="10" t="str">
        <x:v>345</x:v>
      </x:c>
      <x:c r="B346" s="10" t="str">
        <x:v>100</x:v>
      </x:c>
      <x:c r="C346" s="10" t="str">
        <x:v>core trend paper</x:v>
      </x:c>
      <x:c r="D346" s="10" t="str">
        <x:v>C. cluster representative</x:v>
      </x:c>
      <x:c r="E346" s="10" t="str">
        <x:v>UniSH: Unifying Scene and Human Reconstruction in a Feed-Forward Pass</x:v>
      </x:c>
      <x:c r="F346" s="10" t="str">
        <x:v>3D Vision &amp; Geometry</x:v>
      </x:c>
      <x:c r="G346" s="10" t="str">
        <x:v>3D Reconstruction</x:v>
      </x:c>
      <x:c r="H346" s="10" t="str">
        <x:v>general_reconstruction; pose_calibration_localization; depth_correspondence; surface_occupancy; data_benchmark</x:v>
      </x:c>
      <x:c r="I346" s="10" t="str">
        <x:v>RGB-D / depth</x:v>
      </x:c>
      <x:c r="J346" s="10" t="str">
        <x:v>camera pose; depth / normals; point map / point cloud; mesh / surface</x:v>
      </x:c>
      <x:c r="K346" s="10" t="str">
        <x:v>foundation/prior; unified pipeline; scale; robustness</x:v>
      </x:c>
      <x:c r="L346" s="10" t="str">
        <x:v>Read early; it likely changes the framing of the 3D reconstruction cluster.</x:v>
      </x:c>
      <x:c r="M346" s="10" t="str"/>
      <x:c r="N346" s="10" t="str"/>
      <x:c r="O346" s="10" t="str">
        <x:v>We present UniSH, a unified, feed-forward framework for joint metric-scale 3D scene and human reconstruction. A key challenge in this domain is the scarcity of large-scale, annotated real-world data, forcing a reliance on synthetic datasets. This reliance introduces a significant sim-to-real domain gap, leading to poor generalization, low-fidelity human geometry, and poor alignment on in-the-wild videos. To address this, we propose an innovative training paradigm that effectively leverages unlabeled in-the-wild data. Our framework bridges strong, disparate priors from scene reconstruction and HMR, and is trained with two core components: (1) a robust distillation strategy to refine human surface details by distilling high-frequency details from an expert depth model, and (2) a two-stage supervision scheme, which first learns coarse localization on synthetic data, then fine-tunes on real data by directly optimizing the geometric correspondence between the SMPL mesh and the human point cloud. This approach enables our feed-forward model to jointly recover high-fidelity scene geometry, human point clouds, camera parameters, and coherent, metric-scale SMPL bodies, all in a single forward pass. Extensive experiments demonstrate that our model achieves state-of-the-art performance on human-centric scene reconstruction and delivers highly competitive results on global human motion estimation, comparing favorably against both optimization-based frameworks and HMR-only methods.</x:v>
      </x:c>
    </x:row>
    <x:row r="347" ht="15" hidden="0" customHeight="1">
      <x:c r="A347" s="10" t="str">
        <x:v>346</x:v>
      </x:c>
      <x:c r="B347" s="10" t="str">
        <x:v>100</x:v>
      </x:c>
      <x:c r="C347" s="10" t="str">
        <x:v>core trend paper</x:v>
      </x:c>
      <x:c r="D347" s="10" t="str">
        <x:v>C. cluster representative</x:v>
      </x:c>
      <x:c r="E347" s="10" t="str">
        <x:v>ViLearn: Accelerating Training Convergence of Image-to-3D Generation via Visibility Learning</x:v>
      </x:c>
      <x:c r="F347" s="10" t="str">
        <x:v>3D Vision &amp; Geometry</x:v>
      </x:c>
      <x:c r="G347" s="10" t="str">
        <x:v>3D Reconstruction</x:v>
      </x:c>
      <x:c r="H347" s="10" t="str">
        <x:v>general_reconstruction; depth_correspondence; surface_occupancy; generation_editing</x:v>
      </x:c>
      <x:c r="I347" s="10" t="str">
        <x:v>RGB-D / depth; multimodal / language</x:v>
      </x:c>
      <x:c r="J347" s="10" t="str">
        <x:v>depth / normals; mesh / surface; editable / generative 3D</x:v>
      </x:c>
      <x:c r="K347" s="10" t="str">
        <x:v>efficiency; editing/generation</x:v>
      </x:c>
      <x:c r="L347" s="10" t="str">
        <x:v>Read early; it likely changes the framing of the 3D reconstruction cluster.</x:v>
      </x:c>
      <x:c r="M347" s="10" t="str"/>
      <x:c r="N347" s="10" t="str"/>
      <x:c r="O347" s="10" t="str">
        <x:v>Single-image-to-3D shape generation has seen remarkable progress, driven by latent diffusion models trained on the compressed latent space of 3D VAEs. However, the task remains intrinsically ill-posed: recovering complete 3D geometry—especially occluded surfaces—from a single view is inherently ambiguous. Existing VecSet-based approaches further exacerbate this challenge by treating shape tokens as an unordered set without explicit positional encoding. This design forces diffusion models to simultaneously learn visible correspondences from the input image and hallucinate invisible geometry within a large, permutation-invariant token space, where the lack of structure significantly hinders training efficiency and convergence stability.To address this, we propose \textit{Visibility Learning}, a training paradigm that injects visibility structure and positional inductive bias into the image-to-3D pipeline. Our method comprises two synergistic components: (1) \textit{Visibility Grouping} (VG), which explicitly partitions VecSet tokens into visible and invisible subsets by exploiting the spatial locality of VecSet VAE decoders; and (2) \textit{Visibility-Aware Positional Encoding} (VAPE), which assigns shared positional embeddings to image tokens and visible shape tokens to amplify their correspondence, while using distinct encodings for invisible tokens to guide hallucination. By explicitly disentangling visible reconstruction from invisible hallucination, our approach shrinks the effective hypothesis space and provides clear structural guidance for diffusion models. Extensive experiments demonstrate that \textit{Visibility Learning} accelerates training convergence by up to \textcolor{red}{4.4$\times$} while achieving superior generation quality compared to strong VecSet-based baselines.</x:v>
      </x:c>
    </x:row>
    <x:row r="348" ht="15" hidden="0" customHeight="1">
      <x:c r="A348" s="10" t="str">
        <x:v>347</x:v>
      </x:c>
      <x:c r="B348" s="10" t="str">
        <x:v>100</x:v>
      </x:c>
      <x:c r="C348" s="10" t="str">
        <x:v>core trend paper</x:v>
      </x:c>
      <x:c r="D348" s="10" t="str">
        <x:v>C. cluster representative</x:v>
      </x:c>
      <x:c r="E348" s="10" t="str">
        <x:v>Yo'City: Personalized and Boundless 3D Realistic City Scene Generation via Self-Critic Expansion</x:v>
      </x:c>
      <x:c r="F348" s="10" t="str">
        <x:v>3D Vision &amp; Geometry</x:v>
      </x:c>
      <x:c r="G348" s="10" t="str">
        <x:v>3D Reconstruction</x:v>
      </x:c>
      <x:c r="H348" s="10" t="str">
        <x:v>general_reconstruction; surface_occupancy; generation_editing; data_benchmark</x:v>
      </x:c>
      <x:c r="I348" s="10" t="str">
        <x:v>multimodal / language</x:v>
      </x:c>
      <x:c r="J348" s="10" t="str">
        <x:v>mesh / surface; editable / generative 3D</x:v>
      </x:c>
      <x:c r="K348" s="10" t="str">
        <x:v>benchmark/data; editing/generation</x:v>
      </x:c>
      <x:c r="L348" s="10" t="str">
        <x:v>Read early; it likely changes the framing of the 3D reconstruction cluster.</x:v>
      </x:c>
      <x:c r="M348" s="10" t="str"/>
      <x:c r="N348" s="10" t="str"/>
      <x:c r="O348" s="10" t="str">
        <x:v>Realistic 3D city generation is fundamental to a wide range of applications, including virtual reality and digital twins. However, most existing methods rely on training a single diffusion model, which limits their ability to generate personalized and boundless city-scale scenes. In this paper, we present Yo'City, a novel agentic framework that enables user-customized and infinitely expandable 3D city generation by leveraging the reasoning and compositional capabilities of off-the-shelf large models. Specifically, Yo'City first conceptualize the city through a top-down planning strategy that defines a hierarchical “City–District–Grid” structure. The Global Planner determines the overall layout and potential functional districts, while the Local Designer further refines each district with detailed grid-level descriptions. Subsequently, the grid-level 3D generation is achieved through a produce–refine–evaluate isometric image synthesis loop, followed by image-to-3D generation. To simulate continuous city evolution, Yo'City further introduces a user-interactive, relationship-guided expansion mechanism, which performs scene graph–based distance- and semantics-aware layout optimization, ensuring spatially coherent city growth. To comprehensively evaluate our method, we construct a diverse benchmark dataset and design six multi-dimensional metrics that assess generation quality from the perspectives of semantics, geometry, texture, and layout. Extensive experiments demonstrate that Yo'City consistently outperforms existing state-of-the-art methods across all evaluation aspects.</x:v>
      </x:c>
    </x:row>
    <x:row r="349" ht="15" hidden="0" customHeight="1">
      <x:c r="A349" s="10" t="str">
        <x:v>348</x:v>
      </x:c>
      <x:c r="B349" s="10" t="str">
        <x:v>99</x:v>
      </x:c>
      <x:c r="C349" s="10" t="str">
        <x:v>core trend paper</x:v>
      </x:c>
      <x:c r="D349" s="10" t="str">
        <x:v>C. cluster representative</x:v>
      </x:c>
      <x:c r="E349" s="10" t="str">
        <x:v>SonoWorld: From One Image to a 3D Audio-Visual Scene</x:v>
      </x:c>
      <x:c r="F349" s="10" t="str">
        <x:v>3D Vision &amp; Geometry</x:v>
      </x:c>
      <x:c r="G349" s="10" t="str">
        <x:v>3D Reconstruction</x:v>
      </x:c>
      <x:c r="H349" s="10" t="str">
        <x:v>general_reconstruction; surface_occupancy; generation_editing; data_benchmark</x:v>
      </x:c>
      <x:c r="I349" s="10" t="str">
        <x:v>single image; panorama; multimodal / language</x:v>
      </x:c>
      <x:c r="J349" s="10" t="str">
        <x:v>mesh / surface; editable / generative 3D</x:v>
      </x:c>
      <x:c r="K349" s="10" t="str">
        <x:v>benchmark/data; editing/generation</x:v>
      </x:c>
      <x:c r="L349" s="10" t="str">
        <x:v>Read early; it likely changes the framing of the 3D reconstruction cluster.</x:v>
      </x:c>
      <x:c r="M349" s="10" t="str"/>
      <x:c r="N349" s="10" t="str"/>
      <x:c r="O349" s="10" t="str">
        <x:v>Tremendous progress in visual scene generation now turns a single image into an explorable 3D world, yet immersion remains incomplete without sound. We introduce Image2AVScene, the task of generating a 3D audio-visual scene from a single image, and present SonoWorld, the first framework to tackle this challenge. From one image, our pipeline outpaints a 360° panorama, lifts it into a navigable 3D scene, places language-guided sound anchors, and renders ambisonics for point, areal, and ambient sources, yielding spatial audio aligned with scene geometry and semantics. Quantitative evaluations on a newly curated real-world dataset and a controlled user study confirm the effectiveness of our approach. Beyond free-viewpoint audio-visual rendering, we also demonstrate applications to one-shot acoustic learning and audio-visual spatial source separation.</x:v>
      </x:c>
    </x:row>
    <x:row r="350" ht="15" hidden="0" customHeight="1">
      <x:c r="A350" s="10" t="str">
        <x:v>349</x:v>
      </x:c>
      <x:c r="B350" s="10" t="str">
        <x:v>98</x:v>
      </x:c>
      <x:c r="C350" s="10" t="str">
        <x:v>core trend paper</x:v>
      </x:c>
      <x:c r="D350" s="10" t="str">
        <x:v>C. cluster representative</x:v>
      </x:c>
      <x:c r="E350" s="10" t="str">
        <x:v>ART: Articulated Reconstruction Transformer</x:v>
      </x:c>
      <x:c r="F350" s="10" t="str">
        <x:v>3D Vision &amp; Geometry</x:v>
      </x:c>
      <x:c r="G350" s="10" t="str">
        <x:v>3D Reconstruction</x:v>
      </x:c>
      <x:c r="H350" s="10" t="str">
        <x:v>general_reconstruction; depth_correspondence; surface_occupancy; data_benchmark</x:v>
      </x:c>
      <x:c r="I350" s="10" t="str">
        <x:v>multimodal / language</x:v>
      </x:c>
      <x:c r="J350" s="10" t="str">
        <x:v>mesh / surface</x:v>
      </x:c>
      <x:c r="K350" s="10" t="str">
        <x:v>unified pipeline; scale; benchmark/data</x:v>
      </x:c>
      <x:c r="L350" s="10" t="str">
        <x:v>Read early; it likely changes the framing of the 3D reconstruction cluster.</x:v>
      </x:c>
      <x:c r="M350" s="10" t="str"/>
      <x:c r="N350" s="10" t="str"/>
      <x:c r="O350" s="10" t="str">
        <x:v>We introduce ART, Articulated Reconstruction Transformer—a category-agnostic, feed-forward model that reconstructs complete 3D articulated objects from only sparse, multi-state RGB images. Previous methods for articulated object reconstruction either rely on slow optimization with fragile cross-state correspondences or use feed-forward models limited to specific object categories. In contrast, ART treats articulated objects as assemblies of rigid parts, formulating reconstruction as a part-based prediction problem. Our newly designed transformer architecture maps sparse image inputs to a set of learnable part slots, from which ART jointly decodes unified representations for individual parts, including their 3D geometry, texture, and explicit articulation parameters. The resulting reconstructions are physically interpretable and readily exportable to standard simulation formats. Trained on a large-scale, diverse dataset with per-part supervision, and evaluated across diverse benchmarks, ART achieves significant improvements over existing baselines and establishes a new state of the art for articulated object reconstruction from image inputs.</x:v>
      </x:c>
    </x:row>
    <x:row r="351" ht="15" hidden="0" customHeight="1">
      <x:c r="A351" s="10" t="str">
        <x:v>350</x:v>
      </x:c>
      <x:c r="B351" s="10" t="str">
        <x:v>98</x:v>
      </x:c>
      <x:c r="C351" s="10" t="str">
        <x:v>core trend paper</x:v>
      </x:c>
      <x:c r="D351" s="10" t="str">
        <x:v>C. cluster representative</x:v>
      </x:c>
      <x:c r="E351" s="10" t="str">
        <x:v>Learning Scene Coordinate Reconstruction from Unposed Images via Pose Graph Optimization</x:v>
      </x:c>
      <x:c r="F351" s="10" t="str">
        <x:v>3D Vision &amp; Geometry</x:v>
      </x:c>
      <x:c r="G351" s="10" t="str">
        <x:v>Pose Estimation</x:v>
      </x:c>
      <x:c r="H351" s="10" t="str">
        <x:v>general_reconstruction; pose_calibration_localization; surface_occupancy</x:v>
      </x:c>
      <x:c r="I351" s="10" t="str">
        <x:v>multi-view images</x:v>
      </x:c>
      <x:c r="J351" s="10" t="str">
        <x:v>camera pose; mesh / surface</x:v>
      </x:c>
      <x:c r="K351" s="10" t="str">
        <x:v>foundation/prior; robustness</x:v>
      </x:c>
      <x:c r="L351" s="10" t="str">
        <x:v>Read early; it likely changes the framing of the 3D reconstruction cluster.</x:v>
      </x:c>
      <x:c r="M351" s="10" t="str"/>
      <x:c r="N351" s="10" t="str"/>
      <x:c r="O351" s="10" t="str">
        <x:v>Learning-based structure-from-motion methods such as ACE-Zero have demonstrated strong performance in estimating camera poses and scene coordinates from unordered image collections without requiring ground truth supervision. However, the lack of global and multi-view consistency constraints in ACE-Zero can lead to pose drift and misalignment, particularly in complex or ambiguous scenes. In this work, we propose a hybrid framework that integrates pose graph optimization (PGO) into ACE-Zero to refine camera poses and suppress incorrect refinements. We construct pose graphs directly from ACE-Zero outputs by extracting relative pose constraints from predicted scene coordinates. Furthermore, we introduce an uncertainty-aware optimization strategy by estimating confidence scores using geometric priors, including epipolar and optical flow consistencies across views. Our approach improves the robustness and accuracy of pose estimation, demonstrating that global geometric reasoning can effectively complement learning-based inference in structure-from-motion.</x:v>
      </x:c>
    </x:row>
    <x:row r="352" ht="15" hidden="0" customHeight="1">
      <x:c r="A352" s="10" t="str">
        <x:v>351</x:v>
      </x:c>
      <x:c r="B352" s="10" t="str">
        <x:v>98</x:v>
      </x:c>
      <x:c r="C352" s="10" t="str">
        <x:v>core trend paper</x:v>
      </x:c>
      <x:c r="D352" s="10" t="str">
        <x:v>C. cluster representative</x:v>
      </x:c>
      <x:c r="E352" s="10" t="str">
        <x:v>PE3R: Perception-Efficient 3D Reconstruction</x:v>
      </x:c>
      <x:c r="F352" s="10" t="str">
        <x:v>3D Vision &amp; Geometry</x:v>
      </x:c>
      <x:c r="G352" s="10" t="str">
        <x:v>3D Reconstruction</x:v>
      </x:c>
      <x:c r="H352" s="10" t="str">
        <x:v>general_reconstruction; depth_correspondence; surface_occupancy; data_benchmark</x:v>
      </x:c>
      <x:c r="I352" s="10" t="str">
        <x:v>multi-view images; RGB-D / depth; multimodal / language</x:v>
      </x:c>
      <x:c r="J352" s="10" t="str">
        <x:v>depth / normals; mesh / surface</x:v>
      </x:c>
      <x:c r="K352" s="10" t="str">
        <x:v>foundation/prior; unified pipeline; efficiency; scale; benchmark/data</x:v>
      </x:c>
      <x:c r="L352" s="10" t="str">
        <x:v>Read early; it likely changes the framing of the 3D reconstruction cluster.</x:v>
      </x:c>
      <x:c r="M352" s="10" t="str"/>
      <x:c r="N352" s="10" t="str"/>
      <x:c r="O352" s="10" t="str">
        <x:v>Recent advances in 2D-to-3D perception have enabled the recovery of 3D scene semantics from unposed images. However, prevailing methods often suffer from limited generalization, reliance on per-scene optimization, and semantic inconsistencies across viewpoints. To address these limitations, we introduce PE3R, a tuning-free framework for efficient and generalizable 3D semantic reconstruction. By integrating multi-view geometry with 2D semantic priors in a feed-forward pipeline, PE3R achieves zero-shot generalization across diverse scenes and object categories without any scene-specific fine-tuning. Extensive evaluations on open-vocabulary segmentation and multi-view depth estimation show that PE3R not only achieves up to 9$\times$ faster inference but also sets new state-of-the-art accuracy in both semantic and geometric metrics. Our approach paves the way for scalable, language-driven 3D scene understanding. Code is available in supplementary material for reproducibility.</x:v>
      </x:c>
    </x:row>
    <x:row r="353" ht="15" hidden="0" customHeight="1">
      <x:c r="A353" s="10" t="str">
        <x:v>352</x:v>
      </x:c>
      <x:c r="B353" s="10" t="str">
        <x:v>98</x:v>
      </x:c>
      <x:c r="C353" s="10" t="str">
        <x:v>core trend paper</x:v>
      </x:c>
      <x:c r="D353" s="10" t="str">
        <x:v>C. cluster representative</x:v>
      </x:c>
      <x:c r="E353" s="10" t="str">
        <x:v>PhyGaP: Physically-Grounded Gaussians with Polarization Cues</x:v>
      </x:c>
      <x:c r="F353" s="10" t="str">
        <x:v>3D Vision &amp; Geometry</x:v>
      </x:c>
      <x:c r="G353" s="10" t="str">
        <x:v>3D Gaussian Splatting</x:v>
      </x:c>
      <x:c r="H353" s="10" t="str">
        <x:v>gaussian_radiance; depth_correspondence; surface_occupancy; data_benchmark</x:v>
      </x:c>
      <x:c r="I353" s="10" t="str"/>
      <x:c r="J353" s="10" t="str">
        <x:v>depth / normals; Gaussian map; mesh / surface; radiance field / NVS</x:v>
      </x:c>
      <x:c r="K353" s="10" t="str">
        <x:v>robustness</x:v>
      </x:c>
      <x:c r="L353" s="10" t="str">
        <x:v>Read early; it likely changes the framing of the 3D reconstruction cluster.</x:v>
      </x:c>
      <x:c r="M353" s="10" t="str"/>
      <x:c r="N353" s="10" t="str"/>
      <x:c r="O353" s="10" t="str">
        <x:v>Recent advances in 3D Gaussian Splatting (3DGS) have demonstrated great success in modeling reflective 3D objects and their interaction with the environment via **deferred rendering (DR)**. However, existing methods often struggle with correctly reconstructing physical attributes such as albedo and reflectance, and therefore they do not support high-fidelity relighting. Observing that this limitation stems from the lack of **shape and material** information in RGB images, we present PhyGaP, a physically-grounded 3DGS method that leverages polarization cues to facilitate precise reflection decomposition and visually consistent relighting of reconstructed objects. Specifically, we design a polarimetric deferred rendering (PolarDR) process to model polarization by reflection, and a self-occlusion-aware environment map building technique (GridMap) to resolve indirect lighting of non-convex objects. We validate on multiple synthetic and real-world scenes, including those featuring only partial polarization cues, that PhyGaP not only excels in reconstructing the appearance and surface normal of reflective 3D objects (~2 dB in PSNR and 45.7% in Cosine Distance better than existing RGB-based methods on average), but also achieves state-of-the-art inverse rendering and relighting capability.</x:v>
      </x:c>
    </x:row>
    <x:row r="354" ht="15" hidden="0" customHeight="1">
      <x:c r="A354" s="10" t="str">
        <x:v>353</x:v>
      </x:c>
      <x:c r="B354" s="10" t="str">
        <x:v>98</x:v>
      </x:c>
      <x:c r="C354" s="10" t="str">
        <x:v>core trend paper</x:v>
      </x:c>
      <x:c r="D354" s="10" t="str">
        <x:v>C. cluster representative</x:v>
      </x:c>
      <x:c r="E354" s="10" t="str">
        <x:v>Proxy3D: Efficient 3D Representations for Vision-Language Models via Semantic Clustering and Alignment</x:v>
      </x:c>
      <x:c r="F354" s="10" t="str">
        <x:v>3D Vision &amp; Geometry</x:v>
      </x:c>
      <x:c r="G354" s="10" t="str">
        <x:v>3D Reconstruction</x:v>
      </x:c>
      <x:c r="H354" s="10" t="str">
        <x:v>general_reconstruction; depth_correspondence; surface_occupancy; data_benchmark</x:v>
      </x:c>
      <x:c r="I354" s="10" t="str">
        <x:v>video / temporal; multimodal / language</x:v>
      </x:c>
      <x:c r="J354" s="10" t="str">
        <x:v>mesh / surface</x:v>
      </x:c>
      <x:c r="K354" s="10" t="str">
        <x:v>foundation/prior; efficiency; benchmark/data</x:v>
      </x:c>
      <x:c r="L354" s="10" t="str">
        <x:v>Read early; it likely changes the framing of the 3D reconstruction cluster.</x:v>
      </x:c>
      <x:c r="M354" s="10" t="str"/>
      <x:c r="N354" s="10" t="str"/>
      <x:c r="O354" s="10" t="str">
        <x:v>Spatial intelligence in vision-language models (VLMs) attracts research interest with the practical demand to reason in the 3D world. Despite promising results, most existing methods follow the conventional 2D pipeline in VLMs and use pixel-aligned representations for the vision modality. However, correspondence-based models with implicit 3D scene understanding often fail to achieve spatial consistency, and representation-based models with 3D geometric priors lack efficiency in vision sequence serialization. To address this, we propose a Proxy3D method with compact yet comprehensive 3D proxy representations for the vision modality. Given only video frames as input, we employ semantic and geometric encoders to extract scene features and then perform their semantic-aware clustering to obtain a set of proxies in the 3D space. For representation alignment, we further curate the SpaceSpan dataset and apply multi-stage training to adopt the proposed 3D proxy representations with the VLM. When using shorter sequences for vision information, our method achieves competitive or state-of-the-art performance in 3D visual question answering, visual grounding and general spatial intelligence benchmarks.</x:v>
      </x:c>
    </x:row>
    <x:row r="355" ht="15" hidden="0" customHeight="1">
      <x:c r="A355" s="10" t="str">
        <x:v>354</x:v>
      </x:c>
      <x:c r="B355" s="10" t="str">
        <x:v>97</x:v>
      </x:c>
      <x:c r="C355" s="10" t="str">
        <x:v>core trend paper</x:v>
      </x:c>
      <x:c r="D355" s="10" t="str">
        <x:v>C. cluster representative</x:v>
      </x:c>
      <x:c r="E355" s="10" t="str">
        <x:v>Lafite : A Generative Latent Field for 3D Native Texturing</x:v>
      </x:c>
      <x:c r="F355" s="10" t="str">
        <x:v>3D Vision &amp; Geometry</x:v>
      </x:c>
      <x:c r="G355" s="10" t="str">
        <x:v>3D Reconstruction</x:v>
      </x:c>
      <x:c r="H355" s="10" t="str">
        <x:v>general_reconstruction; surface_occupancy; generation_editing; data_benchmark</x:v>
      </x:c>
      <x:c r="I355" s="10" t="str">
        <x:v>multi-view images; video / temporal; multimodal / language</x:v>
      </x:c>
      <x:c r="J355" s="10" t="str">
        <x:v>mesh / surface; editable / generative 3D</x:v>
      </x:c>
      <x:c r="K355" s="10" t="str">
        <x:v>foundation/prior; unified pipeline; scale; editing/generation</x:v>
      </x:c>
      <x:c r="L355" s="10" t="str">
        <x:v>Read early; it likely changes the framing of the 3D reconstruction cluster.</x:v>
      </x:c>
      <x:c r="M355" s="10" t="str"/>
      <x:c r="N355" s="10" t="str"/>
      <x:c r="O355" s="10" t="str">
        <x:v>Generating detailed and seamless textures for 3D meshes remains an open challenge. Recent image and video generation models, empowered by large-scale visual priors, are capable of producing highly detailed images and are thus promising for multi-view texture synthesis. However, evaluating texture quality involves multiple dimensions beyond visual fidelity. Multi-view back-projection often introduces seams and inconsistencies between different views or near occluded regions, while direct generation on UV-unwrapped maps suffers from UV distortions and ambiguities.Generating textures directly in 3D space offers an inherent advantage in ensuring continuity and spatial coherence, making it a critical and worthwhile research direction. Therefore, we systematically investigate 3D-native texture generation from the perspectives of representation and generation, and present current best practices for this approach.To this end, we employ a local vector field with a structured latent representation to model the joint distribution of texture and geometry. This design enables texture generation conditioned on high-fidelity geometric features within a unified latent space. Crucially, our approach is inherently free from occlusion artifacts, multi-view inconsistencies, and UV-related distortions caused by fragmented surface parameterizations. Extensive experiments demonstrate that our method produces high-quality, seamless textures and supports flexible downstream tasks such as editing and inpainting, marking a significant step forward in 3D-native texture generation.</x:v>
      </x:c>
    </x:row>
    <x:row r="356" ht="15" hidden="0" customHeight="1">
      <x:c r="A356" s="10" t="str">
        <x:v>355</x:v>
      </x:c>
      <x:c r="B356" s="10" t="str">
        <x:v>96</x:v>
      </x:c>
      <x:c r="C356" s="10" t="str">
        <x:v>core trend paper</x:v>
      </x:c>
      <x:c r="D356" s="10" t="str">
        <x:v>C. cluster representative</x:v>
      </x:c>
      <x:c r="E356" s="10" t="str">
        <x:v>MatE: Material Extraction from Single-Image via Geometric Prior</x:v>
      </x:c>
      <x:c r="F356" s="10" t="str">
        <x:v>3D Vision &amp; Geometry</x:v>
      </x:c>
      <x:c r="G356" s="10" t="str">
        <x:v>3D Reconstruction</x:v>
      </x:c>
      <x:c r="H356" s="10" t="str">
        <x:v>general_reconstruction; depth_correspondence; surface_occupancy; data_benchmark</x:v>
      </x:c>
      <x:c r="I356" s="10" t="str">
        <x:v>single image; RGB-D / depth</x:v>
      </x:c>
      <x:c r="J356" s="10" t="str">
        <x:v>depth / normals; mesh / surface</x:v>
      </x:c>
      <x:c r="K356" s="10" t="str">
        <x:v>foundation/prior; robustness</x:v>
      </x:c>
      <x:c r="L356" s="10" t="str">
        <x:v>Read early; it likely changes the framing of the 3D reconstruction cluster.</x:v>
      </x:c>
      <x:c r="M356" s="10" t="str"/>
      <x:c r="N356" s="10" t="str"/>
      <x:c r="O356" s="10" t="str">
        <x:v>The creation of high-fidelity, physically-based rendering (PBR) materials remains a bottleneck in many graphics pipelines, typically requiring specialized equipment and expert-driven post-processing. To democratize this process, we present MatE, a novel method for generating tileable PBR materials from a single image taken under unconstrained, real-world conditions. Given an image and a user-provided mask, MatE first performs coarse rectification using an estimated depth map as a geometric prior, and then employs a dual-branch diffusion model. Leveraging a learned consistency from rotation-aligned and scale-aligned training data, this model further rectify residual distortions from the coarse result and translate it into a complete set of material maps, including albedo, normal, roughness and height. Our framework achieves invariance to the unknown illumination and perspective of the input image, allowing for the recovery of intrinsic material properties from casual captures. Through comprehensive experiments on both synthetic and real-world data, we demonstrate the efficacy and robustness of our approach, enabling users to create realistic materials from real-world image.</x:v>
      </x:c>
    </x:row>
    <x:row r="357" ht="15" hidden="0" customHeight="1">
      <x:c r="A357" s="10" t="str">
        <x:v>356</x:v>
      </x:c>
      <x:c r="B357" s="10" t="str">
        <x:v>96</x:v>
      </x:c>
      <x:c r="C357" s="10" t="str">
        <x:v>core trend paper</x:v>
      </x:c>
      <x:c r="D357" s="10" t="str">
        <x:v>C. cluster representative</x:v>
      </x:c>
      <x:c r="E357" s="10" t="str">
        <x:v>SASNet: Spatially-Adaptive Sinusoidal Networks for INRs</x:v>
      </x:c>
      <x:c r="F357" s="10" t="str">
        <x:v>3D Vision &amp; Geometry</x:v>
      </x:c>
      <x:c r="G357" s="10" t="str">
        <x:v>3D Reconstruction</x:v>
      </x:c>
      <x:c r="H357" s="10" t="str">
        <x:v>general_reconstruction; pose_calibration_localization; surface_occupancy</x:v>
      </x:c>
      <x:c r="I357" s="10" t="str">
        <x:v>multimodal / language</x:v>
      </x:c>
      <x:c r="J357" s="10" t="str">
        <x:v>mesh / surface</x:v>
      </x:c>
      <x:c r="K357" s="10" t="str">
        <x:v>efficiency; robustness</x:v>
      </x:c>
      <x:c r="L357" s="10" t="str">
        <x:v>Read early; it likely changes the framing of the 3D reconstruction cluster.</x:v>
      </x:c>
      <x:c r="M357" s="10" t="str"/>
      <x:c r="N357" s="10" t="str"/>
      <x:c r="O357" s="10" t="str">
        <x:v>Sinusoidal neural networks (SIRENs) are powerful implicit neural representations (INRs) for low-dimensional signals in vision and graphics. By encoding input coordinates with sinusoidal functions, they enable high-frequency image and surface reconstruction. However, training SIRENs is often unstable and highly sensitive to frequency initialization: small frequencies produce overly smooth reconstructions in detailed regions, whereas large ones introduce spurious high-frequency components that manifest as noise in smooth areas such as image backgrounds. To address these challenges, we propose $\textbf{SASNet}$, a $\textit{Spatially-Adaptive Sinusoidal Network}$ that couples a $\textit{frozen frequency embedding layer}$, which explicitly fixes the network’s frequency support, with $\textit{jointly learned spatial masks}$ that localize neuron influence across the domain. This pairing stabilizes optimization, sharpens edges, and suppresses noise in smooth areas. Experiments on 2D image and 3D volumetric data fitting as well as signed distance field (SDF) reconstruction benchmarks demonstrate that SASNet achieves faster convergence, superior reconstruction quality, and robust frequency localization--assigning low- and high-frequency neurons to smooth and detailed regions respectively--while maintaining parameter efficiency.</x:v>
      </x:c>
    </x:row>
    <x:row r="358" ht="15" hidden="0" customHeight="1">
      <x:c r="A358" s="10" t="str">
        <x:v>357</x:v>
      </x:c>
      <x:c r="B358" s="10" t="str">
        <x:v>96</x:v>
      </x:c>
      <x:c r="C358" s="10" t="str">
        <x:v>core trend paper</x:v>
      </x:c>
      <x:c r="D358" s="10" t="str">
        <x:v>C. cluster representative</x:v>
      </x:c>
      <x:c r="E358" s="10" t="str">
        <x:v>Shape-of-You: Fused Gromov-Wasserstein Optimal Transport for Semantic Correspondence in-the-Wild</x:v>
      </x:c>
      <x:c r="F358" s="10" t="str">
        <x:v>3D Vision &amp; Geometry</x:v>
      </x:c>
      <x:c r="G358" s="10" t="str">
        <x:v>3D Reconstruction</x:v>
      </x:c>
      <x:c r="H358" s="10" t="str">
        <x:v>general_reconstruction; depth_correspondence; surface_occupancy; data_benchmark</x:v>
      </x:c>
      <x:c r="I358" s="10" t="str">
        <x:v>multimodal / language</x:v>
      </x:c>
      <x:c r="J358" s="10" t="str">
        <x:v>mesh / surface; editable / generative 3D</x:v>
      </x:c>
      <x:c r="K358" s="10" t="str">
        <x:v>foundation/prior; robustness; dynamic; benchmark/data; editing/generation</x:v>
      </x:c>
      <x:c r="L358" s="10" t="str">
        <x:v>Read early; it likely changes the framing of the 3D reconstruction cluster.</x:v>
      </x:c>
      <x:c r="M358" s="10" t="str"/>
      <x:c r="N358" s="10" t="str"/>
      <x:c r="O358" s="10" t="str">
        <x:v>Establishing semantic correspondence without supervision is essential for handling diverse in-the-wild images where annotations are scarce.While recent 2D foundation models offer powerful features, adapting them for unsupervised learning via nearest-neighbor pseudo-labels has key limitations: it operates locally, ignoring structural relationships, and consequently its reliance on 2D appearance fails to resolve geometric ambiguities arising from symmetries or repetitive features.In this work, we address this by reformulating pseudo-label generation as a Fused Gromov-Wasserstein (FGW) problem, which jointly optimizes inter-feature similarity and intra-structural consistency. Our framework, Shape-of-You (SoY), leverages a 3D foundation model to define this intra-structure in the geometric space, resolving abovementioned ambiguity. However, since FGW is a computationally prohibitive quadratic problem, we approximate it through anchor-based linearization.The resulting probabilistic transport plan provides a structurally consistent, yet noisy, supervisory signal.We introduce a soft-target loss, which dynamically blends guidance from this plan with the network's current predictions, to build a learning framework robust to this noise.SoY achieves state-of-the-art performance on the SPair-71k and AP-10k datasets, establishing a new benchmark in unsupervised semantic correspondence.Code is in the supplement.</x:v>
      </x:c>
    </x:row>
    <x:row r="359" ht="15" hidden="0" customHeight="1">
      <x:c r="A359" s="10" t="str">
        <x:v>358</x:v>
      </x:c>
      <x:c r="B359" s="10" t="str">
        <x:v>96</x:v>
      </x:c>
      <x:c r="C359" s="10" t="str">
        <x:v>core trend paper</x:v>
      </x:c>
      <x:c r="D359" s="10" t="str">
        <x:v>C. cluster representative</x:v>
      </x:c>
      <x:c r="E359" s="10" t="str">
        <x:v>Sparse–View Localization via Online Neural 3D Regression</x:v>
      </x:c>
      <x:c r="F359" s="10" t="str">
        <x:v>3D Vision &amp; Geometry</x:v>
      </x:c>
      <x:c r="G359" s="10" t="str">
        <x:v>Pose Estimation</x:v>
      </x:c>
      <x:c r="H359" s="10" t="str">
        <x:v>general_reconstruction; pose_calibration_localization; depth_correspondence</x:v>
      </x:c>
      <x:c r="I359" s="10" t="str">
        <x:v>single image; RGB-D / depth</x:v>
      </x:c>
      <x:c r="J359" s="10" t="str">
        <x:v>camera pose; depth / normals</x:v>
      </x:c>
      <x:c r="K359" s="10" t="str">
        <x:v>foundation/prior; efficiency</x:v>
      </x:c>
      <x:c r="L359" s="10" t="str">
        <x:v>Read early; it likely changes the framing of the 3D reconstruction cluster.</x:v>
      </x:c>
      <x:c r="M359" s="10" t="str"/>
      <x:c r="N359" s="10" t="str"/>
      <x:c r="O359" s="10" t="str">
        <x:v>We present ON3R, an online-trained neural regressor addressing sparse-view structureless localization, where database images have limited visual overlap and no prebuilt 3D map. Given any sparse matches between a query and a $K$-tuple of posed database views, ON3R predicts 3D coordinates for matched query keypoints, supervised by database reprojection residuals and a monocular depth prior. Afterwards, the absolute pose of the query is estimated via P3P-RANSAC and refined with lightweight bundle adjustment. Across MegaDepth, Cambridge Landmarks, and a sparsified version of Aachen Day-Night, ON3R outperforms existing methods. ON3R is particularly effective when the data is extremely sparse -- we focus on $K\leq10$ database images. The code, data splits, and SfM models will be made available for full reproducibility.</x:v>
      </x:c>
    </x:row>
    <x:row r="360" ht="15" hidden="0" customHeight="1">
      <x:c r="A360" s="10" t="str">
        <x:v>359</x:v>
      </x:c>
      <x:c r="B360" s="10" t="str">
        <x:v>96</x:v>
      </x:c>
      <x:c r="C360" s="10" t="str">
        <x:v>core trend paper</x:v>
      </x:c>
      <x:c r="D360" s="10" t="str">
        <x:v>C. cluster representative</x:v>
      </x:c>
      <x:c r="E360" s="10" t="str">
        <x:v>Towards Foundation Models for 3D Scene Understanding: Instance-Aware Self-Supervised Learning for Point Clouds</x:v>
      </x:c>
      <x:c r="F360" s="10" t="str">
        <x:v>3D Vision &amp; Geometry</x:v>
      </x:c>
      <x:c r="G360" s="10" t="str">
        <x:v>3D Reconstruction</x:v>
      </x:c>
      <x:c r="H360" s="10" t="str">
        <x:v>general_reconstruction; pose_calibration_localization; surface_occupancy</x:v>
      </x:c>
      <x:c r="I360" s="10" t="str"/>
      <x:c r="J360" s="10" t="str">
        <x:v>camera pose; point map / point cloud; mesh / surface</x:v>
      </x:c>
      <x:c r="K360" s="10" t="str">
        <x:v>foundation/prior; scale; robustness</x:v>
      </x:c>
      <x:c r="L360" s="10" t="str">
        <x:v>Read early; it likely changes the framing of the 3D reconstruction cluster.</x:v>
      </x:c>
      <x:c r="M360" s="10" t="str"/>
      <x:c r="N360" s="10" t="str"/>
      <x:c r="O360" s="10" t="str">
        <x:v>Recent advances in self-supervised learning (SSL) for point clouds have substantially improved 3D scene understanding without human annotations. Existing approaches emphasize semantic awareness by enforcing feature consistency across augmented views or by masked scene modeling. However, the resulting representations transfer poorly to localization, and often require full finetuning for strong performance. Accurate localization is a fundamental component of 3D perception, thus bridging this gap is crucial for progressing toward true 3D foundation models that supports all downstream tasks on 3D data. In this work, we introduce PointINS, a localization-oriented self-supervised framework that enriches point cloud representations through geometry-aware learning. PointINS employs an orthogonal localization branch to jointly learn high-level semantic understanding and geometric reasoning, yielding localization awareness. We identify two consistent properties essential for robust localization and formulate them as complementary regularization strategies, Offset Distribution Regularization (ODR), which aligns predicted offsets with empirically observed geometric priors, and Spatial Clustering Regularization (SCR), which enforces local coherence by regularizing offsets with pseudo instance masks. Through extensive experiments across five datasets, PointINS achieves on average +3.5% mAP improvement for indoor instance segmentation and +4.1% PQ gain for outdoor panoptic segmentation, paving the way for scalable 3D foundation models. Code will be released upon acceptance.</x:v>
      </x:c>
    </x:row>
    <x:row r="361" ht="15" hidden="0" customHeight="1">
      <x:c r="A361" s="10" t="str">
        <x:v>360</x:v>
      </x:c>
      <x:c r="B361" s="10" t="str">
        <x:v>96</x:v>
      </x:c>
      <x:c r="C361" s="10" t="str">
        <x:v>core trend paper</x:v>
      </x:c>
      <x:c r="D361" s="10" t="str">
        <x:v>C. cluster representative</x:v>
      </x:c>
      <x:c r="E361" s="10" t="str">
        <x:v>Upsample Anything: A Simple and Hard to Beat Baseline for Feature Upsampling</x:v>
      </x:c>
      <x:c r="F361" s="10" t="str">
        <x:v>3D Vision &amp; Geometry</x:v>
      </x:c>
      <x:c r="G361" s="10" t="str">
        <x:v>3D Gaussian Splatting</x:v>
      </x:c>
      <x:c r="H361" s="10" t="str">
        <x:v>gaussian_radiance; depth_correspondence; surface_occupancy; data_benchmark</x:v>
      </x:c>
      <x:c r="I361" s="10" t="str">
        <x:v>RGB-D / depth; multimodal / language</x:v>
      </x:c>
      <x:c r="J361" s="10" t="str">
        <x:v>depth / normals; Gaussian map; radiance field / NVS</x:v>
      </x:c>
      <x:c r="K361" s="10" t="str">
        <x:v>foundation/prior; benchmark/data</x:v>
      </x:c>
      <x:c r="L361" s="10" t="str">
        <x:v>Read early; it likely changes the framing of the 3D reconstruction cluster.</x:v>
      </x:c>
      <x:c r="M361" s="10" t="str"/>
      <x:c r="N361" s="10" t="str"/>
      <x:c r="O361" s="10" t="str">
        <x:v>We present \textbf{Upsample Anything}, a lightweight test-time optimization (TTO) framework that restores low-resolution features to high-resolution, pixel-wise outputs without any training. Although Vision Foundation Models demonstrate strong generalization across diverse downstream tasks, their representations are typically downsampled by 14×/16× (e.g., ViT), which limits their direct use in pixel-level applications. Existing feature upsampling approaches depend on dataset-specific retraining or heavy implicit optimization, restricting scalability and generalization. Upsample Anything addresses these issues through a simple per-image optimization that learns an anisotropic Gaussian kernel combining spatial and range cues, effectively bridging Gaussian Splatting and Joint Bilateral Upsampling. The learned kernel acts as a universal, edge-aware operator that transfers seamlessly across architectures and modalities, enabling precise high-resolution reconstruction of features, depth, or probability maps. It runs in only $\approx0.419 \text{s}$ per 224×224 image and achieves state-of-the-art performance on semantic segmentation, depth estimation, and both depth and probability map upsampling.</x:v>
      </x:c>
    </x:row>
    <x:row r="362" ht="15" hidden="0" customHeight="1">
      <x:c r="A362" s="10" t="str">
        <x:v>361</x:v>
      </x:c>
      <x:c r="B362" s="10" t="str">
        <x:v>95</x:v>
      </x:c>
      <x:c r="C362" s="10" t="str">
        <x:v>core trend paper</x:v>
      </x:c>
      <x:c r="D362" s="10" t="str">
        <x:v>C. cluster representative</x:v>
      </x:c>
      <x:c r="E362" s="10" t="str">
        <x:v>3D Instance Models are Implicit Generalizable Spatial Learners</x:v>
      </x:c>
      <x:c r="F362" s="10" t="str">
        <x:v>3D Vision &amp; Geometry</x:v>
      </x:c>
      <x:c r="G362" s="10" t="str">
        <x:v>3D Reconstruction</x:v>
      </x:c>
      <x:c r="H362" s="10" t="str">
        <x:v>general_reconstruction; surface_occupancy; generation_editing; data_benchmark</x:v>
      </x:c>
      <x:c r="I362" s="10" t="str"/>
      <x:c r="J362" s="10" t="str">
        <x:v>mesh / surface; editable / generative 3D</x:v>
      </x:c>
      <x:c r="K362" s="10" t="str">
        <x:v>foundation/prior; benchmark/data; editing/generation</x:v>
      </x:c>
      <x:c r="L362" s="10" t="str">
        <x:v>Read early; it likely changes the framing of the 3D reconstruction cluster.</x:v>
      </x:c>
      <x:c r="M362" s="10" t="str"/>
      <x:c r="N362" s="10" t="str"/>
      <x:c r="O362" s="10" t="str">
        <x:v>Generalization remains the central challenge for interactive 3D scene generation. Existing learning‑based approaches ground spatial understanding in limited scene dataset, restricting generalization to new layouts.We instead reprogram a pre‑trained 3D instance generator to act as a scene‑level learner via, replacing dataset-bounded supervision with model-centric spatial supervision.This reprogramming unlocks the generator's transferable spatial knowledge, enabling generalization to unseen layouts and novel object compositions.Remarkably, spatial reasoning still emerges even when the training scenes are randomly composed objects. This demonstrates that the generator’s transferable scene prior provides a rich learning signal for inferring proximity, support, and symmetry from purely geometric cues.Replacing widely used canonical space, we instantiate this insight with a view‑centric formulation of the scene space, yielding a fully feed‑forward, generalizable scene generator that learns spatial relations directly from the instance model.Quantitative and qualitative results show that a 3D instance generator is an implicit spatial learner and reasoner, pointing toward foundation models for interactive 3D scene understanding and generation.</x:v>
      </x:c>
    </x:row>
    <x:row r="363" ht="15" hidden="0" customHeight="1">
      <x:c r="A363" s="10" t="str">
        <x:v>362</x:v>
      </x:c>
      <x:c r="B363" s="10" t="str">
        <x:v>95</x:v>
      </x:c>
      <x:c r="C363" s="10" t="str">
        <x:v>core trend paper</x:v>
      </x:c>
      <x:c r="D363" s="10" t="str">
        <x:v>C. cluster representative</x:v>
      </x:c>
      <x:c r="E363" s="10" t="str">
        <x:v>Particulate: Feed-Forward 3D Object Articulation</x:v>
      </x:c>
      <x:c r="F363" s="10" t="str">
        <x:v>3D Vision &amp; Geometry</x:v>
      </x:c>
      <x:c r="G363" s="10" t="str">
        <x:v>3D Reconstruction</x:v>
      </x:c>
      <x:c r="H363" s="10" t="str">
        <x:v>general_reconstruction; surface_occupancy; generation_editing; data_benchmark</x:v>
      </x:c>
      <x:c r="I363" s="10" t="str">
        <x:v>multimodal / language</x:v>
      </x:c>
      <x:c r="J363" s="10" t="str">
        <x:v>mesh / surface; editable / generative 3D</x:v>
      </x:c>
      <x:c r="K363" s="10" t="str">
        <x:v>foundation/prior; unified pipeline; scale; benchmark/data</x:v>
      </x:c>
      <x:c r="L363" s="10" t="str">
        <x:v>Read early; it likely changes the framing of the 3D reconstruction cluster.</x:v>
      </x:c>
      <x:c r="M363" s="10" t="str"/>
      <x:c r="N363" s="10" t="str"/>
      <x:c r="O363" s="10" t="str">
        <x:v>We introduce Particulate, a feed-forward model that, given a single static 3D mesh of an everyday object, predicts its 3D parts, kinematic structure, and articulation parameters.Unlike prior work on articulated 3D object modeling that is limited by costly per-object optimization and small retrieval databases or requires large vision or language foundation models, our approach is based on a flexible, scalable and lightweight transformer architecture.Trained on a diverse collection of articulated 3D assets from public datasets, Particulate accurately infers the articulated structure of  novel objects, including those generated by image-to-3D models, in a single feed-forward pass.We further introduce a benchmark for articulated 3D object estimation curated from high-quality public 3D assets.Quantitative and qualitative results show that Particulate significantly outperforms state-of-the-art approaches.</x:v>
      </x:c>
    </x:row>
    <x:row r="364" ht="15" hidden="0" customHeight="1">
      <x:c r="A364" s="10" t="str">
        <x:v>363</x:v>
      </x:c>
      <x:c r="B364" s="10" t="str">
        <x:v>95</x:v>
      </x:c>
      <x:c r="C364" s="10" t="str">
        <x:v>core trend paper</x:v>
      </x:c>
      <x:c r="D364" s="10" t="str">
        <x:v>C. cluster representative</x:v>
      </x:c>
      <x:c r="E364" s="10" t="str">
        <x:v>Velox: Learning Representations of 4D Geometry and Appearance</x:v>
      </x:c>
      <x:c r="F364" s="10" t="str">
        <x:v>3D Vision &amp; Geometry</x:v>
      </x:c>
      <x:c r="G364" s="10" t="str">
        <x:v>3D Gaussian Splatting</x:v>
      </x:c>
      <x:c r="H364" s="10" t="str">
        <x:v>gaussian_radiance; dynamic_4d; surface_occupancy</x:v>
      </x:c>
      <x:c r="I364" s="10" t="str">
        <x:v>video / temporal</x:v>
      </x:c>
      <x:c r="J364" s="10" t="str">
        <x:v>point map / point cloud; Gaussian map; mesh / surface; radiance field / NVS; 4D scene; editable / generative 3D</x:v>
      </x:c>
      <x:c r="K364" s="10" t="str">
        <x:v>dynamic; editing/generation</x:v>
      </x:c>
      <x:c r="L364" s="10" t="str">
        <x:v>Use as evidence that Gaussian/radiance representations are moving from static NVS toward dynamic scene models.</x:v>
      </x:c>
      <x:c r="M364" s="10" t="str"/>
      <x:c r="N364" s="10" t="str"/>
      <x:c r="O364" s="10" t="str">
        <x:v>We introduce a framework for learning latent representations of 4D objects which are descriptive, faithfully capturing object geometry and appearance; compressive, aiding in downstream efficiency; and accessible, requiring minimal input, i.e., an unstructured dynamic point cloud, to construct. Specifically, Velox trains an encoder to compress spatiotemporal color point clouds into a set of *dynamic shape tokens*. These tokens are supervised using two complementary decoders: a 4D surface decoder, which models the time-varying surface distribution capturing the geometry; and a Gaussian decoder, which maps the tokens to 3D Gaussians, helping learn appearance.To demonstrate the utility of our representation, we evaluate it across three downstream tasks—video-to-4D generation, 3D tracking, and cloth simulation via image-to-4D generation—and observe strong performances in all settings.</x:v>
      </x:c>
    </x:row>
    <x:row r="365" ht="15" hidden="0" customHeight="1">
      <x:c r="A365" s="10" t="str">
        <x:v>364</x:v>
      </x:c>
      <x:c r="B365" s="10" t="str">
        <x:v>94</x:v>
      </x:c>
      <x:c r="C365" s="10" t="str">
        <x:v>core trend paper</x:v>
      </x:c>
      <x:c r="D365" s="10" t="str">
        <x:v>C. cluster representative</x:v>
      </x:c>
      <x:c r="E365" s="10" t="str">
        <x:v>MV-RoMa: From Pairwise Matching into Multi-View Track Reconstruction</x:v>
      </x:c>
      <x:c r="F365" s="10" t="str">
        <x:v>3D Vision &amp; Geometry</x:v>
      </x:c>
      <x:c r="G365" s="10" t="str">
        <x:v>Pose Estimation</x:v>
      </x:c>
      <x:c r="H365" s="10" t="str">
        <x:v>general_reconstruction; pose_calibration_localization; depth_correspondence</x:v>
      </x:c>
      <x:c r="I365" s="10" t="str">
        <x:v>multi-view images; multimodal / language</x:v>
      </x:c>
      <x:c r="J365" s="10" t="str">
        <x:v>camera pose</x:v>
      </x:c>
      <x:c r="K365" s="10" t="str">
        <x:v>foundation/prior; efficiency</x:v>
      </x:c>
      <x:c r="L365" s="10" t="str">
        <x:v>Read early; it likely changes the framing of the 3D reconstruction cluster.</x:v>
      </x:c>
      <x:c r="M365" s="10" t="str"/>
      <x:c r="N365" s="10" t="str"/>
      <x:c r="O365" s="10" t="str">
        <x:v>Establishing consistent correspondences across images is essential for 3D vision tasks such as structure-from-motion (SfM), yet most existing matchers operate in a pairwise manner, often producing fragmented and geometrically inconsistent tracks when their predictions are chained across views. We propose \textbf{MV-RoMa}, a multi-view dense matching model that jointly estimates dense correspondences from a source image to multiple co-visible targets. Specifically, we design an efficient model architecture which avoids high computational cost of full cross-attention for multi-view feature interaction: (i) multi-view encoder that leverages pair-wise matching results as a geometric prior, and (ii) multi-view matching refiner that refines correspondences using pixel-wise attention. Additionally, we propose a post-processing strategy that integrates our model's consistent multi-view correspondences as high-quality tracks for SfM. Across diverse and challenging benchmarks, MV-RoMa produces more reliable correspondences and substantially denser, more accurate 3D reconstructions than existing sparse and dense matching methods.</x:v>
      </x:c>
    </x:row>
    <x:row r="366" ht="15" hidden="0" customHeight="1">
      <x:c r="A366" s="10" t="str">
        <x:v>365</x:v>
      </x:c>
      <x:c r="B366" s="10" t="str">
        <x:v>94</x:v>
      </x:c>
      <x:c r="C366" s="10" t="str">
        <x:v>core trend paper</x:v>
      </x:c>
      <x:c r="D366" s="10" t="str">
        <x:v>C. cluster representative</x:v>
      </x:c>
      <x:c r="E366" s="10" t="str">
        <x:v>SPE-MVS: Spatial Position Encoding Enhanced Multi-View Stereo with Monocular Depth Priors</x:v>
      </x:c>
      <x:c r="F366" s="10" t="str">
        <x:v>3D Vision &amp; Geometry</x:v>
      </x:c>
      <x:c r="G366" s="10" t="str">
        <x:v>3D Reconstruction</x:v>
      </x:c>
      <x:c r="H366" s="10" t="str">
        <x:v>general_reconstruction; depth_correspondence; surface_occupancy</x:v>
      </x:c>
      <x:c r="I366" s="10" t="str">
        <x:v>single image; multi-view images; RGB-D / depth; multimodal / language</x:v>
      </x:c>
      <x:c r="J366" s="10" t="str">
        <x:v>depth / normals; mesh / surface</x:v>
      </x:c>
      <x:c r="K366" s="10" t="str">
        <x:v>foundation/prior; unified pipeline; robustness</x:v>
      </x:c>
      <x:c r="L366" s="10" t="str">
        <x:v>Read early; it likely changes the framing of the 3D reconstruction cluster.</x:v>
      </x:c>
      <x:c r="M366" s="10" t="str"/>
      <x:c r="N366" s="10" t="str"/>
      <x:c r="O366" s="10" t="str">
        <x:v>Learning-based Multi-View Stereo (MVS) methods have become the mainstream in the field, relying on the construction of cost volumes through multi-view feature similarity computation and regularization. However, existing methods depend heavily on photometric consistency across views, leading to poor performance in challenging regions, such as weakly textured or non-Lambertian surfaces. To overcome this limitation, we propose SPE-MVS, a novel MVS framework enhanced with Spatial Position Encoding (SPE). The SPE represents the 3D positional information of pixels in each image within a unified metric space, constructed using monocular depth priors. We integrate the SPE alongside image data as input and introduce a Photometric-Spatial Hybrid Feature Extractor, along with an SPE-enhanced cost volume construction module. These components incorporate spatial position-based similarity computation, substantially improving robustness in challenging areas. Furthermore, we propose a Monocular Depth-guided Enhancement (MDGE) module that enhances depth probability distributions using monocular depth priors, thereby further boosting the depth estimation performance. Extensive experiments demonstrate that our method significantly improves reconstruction quality in difficult regions and achieves state-of-the-art (\textit{SOTA}) performance on multiple benchmarks.</x:v>
      </x:c>
    </x:row>
    <x:row r="367" ht="15" hidden="0" customHeight="1">
      <x:c r="A367" s="10" t="str">
        <x:v>366</x:v>
      </x:c>
      <x:c r="B367" s="10" t="str">
        <x:v>93</x:v>
      </x:c>
      <x:c r="C367" s="10" t="str">
        <x:v>core trend paper</x:v>
      </x:c>
      <x:c r="D367" s="10" t="str">
        <x:v>C. cluster representative</x:v>
      </x:c>
      <x:c r="E367" s="10" t="str">
        <x:v>Edit-As-Act: Goal-Regressive Planning for Open-Vocabulary 3D Indoor Scene Editing</x:v>
      </x:c>
      <x:c r="F367" s="10" t="str">
        <x:v>3D Vision &amp; Geometry</x:v>
      </x:c>
      <x:c r="G367" s="10" t="str">
        <x:v>3D Reconstruction</x:v>
      </x:c>
      <x:c r="H367" s="10" t="str">
        <x:v>general_reconstruction; surface_occupancy; generation_editing; data_benchmark</x:v>
      </x:c>
      <x:c r="I367" s="10" t="str">
        <x:v>multimodal / language</x:v>
      </x:c>
      <x:c r="J367" s="10" t="str">
        <x:v>mesh / surface; editable / generative 3D</x:v>
      </x:c>
      <x:c r="K367" s="10" t="str">
        <x:v>foundation/prior; benchmark/data; editing/generation</x:v>
      </x:c>
      <x:c r="L367" s="10" t="str">
        <x:v>Read early; it likely changes the framing of the 3D reconstruction cluster.</x:v>
      </x:c>
      <x:c r="M367" s="10" t="str"/>
      <x:c r="N367" s="10" t="str"/>
      <x:c r="O367" s="10" t="str">
        <x:v>Editing a 3D indoor scene from natural language is conceptually straightforward but technically challenging. Existing open-vocabulary systems often regenerate large portions of a scene or rely on image-space edits that disrupt spatial structure, resulting in unintended global changes or physically inconsistent layouts. These limitations stem from treating editing primarily as a generative task.We take a different view. A user instruction defines a desired world state, and editing should be the minimal sequence of actions that makes this state true while preserving everything else. This perspective motivates Edit-As-Act, a framework that performs open-vocabulary scene editing as goal-regressive planning in 3D space.Given a source scene and free-form instruction, Edit-As-Act predicts symbolic goal predicates and plans in EditLang, a PDDL-inspired action language that we design with explicit preconditions and effects encoding support, contact, collision, and other geometric relations. A language-driven planner proposes actions, and a validator enforces goal-directedness, monotonicity, and physical feasibility, producing interpretable and physically coherent transformations.By separating reasoning from low-level generation, Edit-As-Act achieves instruction fidelity, semantic consistency, and physical plausibility—three criteria that existing paradigms cannot satisfy together. On E2A-Bench, our benchmark of 63 editing tasks across 9 indoor environments, Edit-As-Act significantly outperforms prior approaches across all edit types and scene categories.</x:v>
      </x:c>
    </x:row>
    <x:row r="368" ht="15" hidden="0" customHeight="1">
      <x:c r="A368" s="10" t="str">
        <x:v>367</x:v>
      </x:c>
      <x:c r="B368" s="10" t="str">
        <x:v>93</x:v>
      </x:c>
      <x:c r="C368" s="10" t="str">
        <x:v>core trend paper</x:v>
      </x:c>
      <x:c r="D368" s="10" t="str">
        <x:v>C. cluster representative</x:v>
      </x:c>
      <x:c r="E368" s="10" t="str">
        <x:v>GazeShift: Unsupervised Gaze Estimation and Dataset for VR</x:v>
      </x:c>
      <x:c r="F368" s="10" t="str">
        <x:v>3D Vision &amp; Geometry</x:v>
      </x:c>
      <x:c r="G368" s="10" t="str">
        <x:v>Pose Estimation</x:v>
      </x:c>
      <x:c r="H368" s="10" t="str">
        <x:v>general_reconstruction; pose_calibration_localization; data_benchmark</x:v>
      </x:c>
      <x:c r="I368" s="10" t="str">
        <x:v>multi-view images</x:v>
      </x:c>
      <x:c r="J368" s="10" t="str">
        <x:v>camera pose</x:v>
      </x:c>
      <x:c r="K368" s="10" t="str">
        <x:v>foundation/prior; efficiency; scale; robustness; benchmark/data</x:v>
      </x:c>
      <x:c r="L368" s="10" t="str">
        <x:v>Read early; it likely changes the framing of the 3D reconstruction cluster.</x:v>
      </x:c>
      <x:c r="M368" s="10" t="str"/>
      <x:c r="N368" s="10" t="str"/>
      <x:c r="O368" s="10" t="str">
        <x:v>Gaze estimation is instrumental in modern virtual reality (VR) systems. Despite significant progress in remote-camera gaze estimation, VR gaze research remains constrained by data scarcity—particularly the lack of large-scale, accurately labeled datasets captured with the off-axis camera configurations typical of modern headsets. Gaze annotation is difficult since fixation on intended targets cannot be guaranteed. To address these challenges, we introduce VRGaze—the first large-scale off-axis gaze estimation dataset for VR—comprising 2.1 million near-eye infrared images collected from 68 participants. We further propose GazeShift, an attention-guided unsupervised framework for learning gaze representations without labeled data. Unlike prior redirection-based methods that rely on multi-view or 3D geometry, GazeShift is tailored to near-eye infrared imagery, achieving effective gaze–appearance disentanglement in a compact, real-time model. A lightweight few-shot calibration can optionally adapt embeddings to individual users, achieving 1.84° mean error on VRGaze under per-person calibration and 7.15° on MPIIGaze under person-agnostic calibration, with a tenfold reduction in parameters and 5 ms runtime on a VR headset GPU. Quantitative robustness analyses confirm invariance to illumination variations, demonstrating a label-efficient and deployable solution for VR gaze estimation.VRGaze and GazeShift are released under \url{https://github.com/gazeshift3/gazeshift}.</x:v>
      </x:c>
    </x:row>
    <x:row r="369" ht="15" hidden="0" customHeight="1">
      <x:c r="A369" s="10" t="str">
        <x:v>368</x:v>
      </x:c>
      <x:c r="B369" s="10" t="str">
        <x:v>93</x:v>
      </x:c>
      <x:c r="C369" s="10" t="str">
        <x:v>core trend paper</x:v>
      </x:c>
      <x:c r="D369" s="10" t="str">
        <x:v>C. cluster representative</x:v>
      </x:c>
      <x:c r="E369" s="10" t="str">
        <x:v>HandDreamer: Zero-Shot Text to 3D Hand Model Generation using Corrective Hand Shape Guidance</x:v>
      </x:c>
      <x:c r="F369" s="10" t="str">
        <x:v>3D Vision &amp; Geometry</x:v>
      </x:c>
      <x:c r="G369" s="10" t="str">
        <x:v>3D Reconstruction</x:v>
      </x:c>
      <x:c r="H369" s="10" t="str">
        <x:v>general_reconstruction; surface_occupancy; generation_editing; data_benchmark</x:v>
      </x:c>
      <x:c r="I369" s="10" t="str">
        <x:v>multimodal / language</x:v>
      </x:c>
      <x:c r="J369" s="10" t="str">
        <x:v>mesh / surface; editable / generative 3D</x:v>
      </x:c>
      <x:c r="K369" s="10" t="str">
        <x:v>foundation/prior; benchmark/data; editing/generation</x:v>
      </x:c>
      <x:c r="L369" s="10" t="str">
        <x:v>Read early; it likely changes the framing of the 3D reconstruction cluster.</x:v>
      </x:c>
      <x:c r="M369" s="10" t="str"/>
      <x:c r="N369" s="10" t="str"/>
      <x:c r="O369" s="10" t="str">
        <x:v>The emergence of virtual reality has necessitated the generation of detailed and customizable 3D hand models for interaction in the virtual world. However, the current methods for 3D hand model generation are both expensive and cumbersome, offering very little customizability to the users. While recent advancements in zero-shot text-to-3D synthesis have enabled the generation of diverse and customizable 3D models using Score Distillation Sampling (SDS), they do not generalize very well to 3D hand model generation, resulting in unnatural hand structures, view-inconsistencies and loss of details. To address these limitations, we introduce HandDreamer, the first method for zero-shot 3D hand model generation from text prompts. Our findings suggest that view-inconsistencies in SDS is primarily caused due to the ambiguity in the probability landscape described by the text prompt, resulting in similar views converging to different modes of the distribution. This is particularly aggravated for hands due to the large variations in articulations and poses. To alleviate this, we propose to use MANO hand model based initialization and a hand skeleton guided diffusion process to provide a strong prior for the hand structure and to ensure view and pose consistency.  Further, we propose a novel corrective hand shape guidance loss to ensure that all the views of the 3D hand model converges to view-consistent modes, without leading to geometric distortions. Extensive evaluations demonstrate the superiority of our method over the state-of-the-art methods, paving a new way forward in 3D hand model generation.</x:v>
      </x:c>
    </x:row>
    <x:row r="370" ht="15" hidden="0" customHeight="1">
      <x:c r="A370" s="10" t="str">
        <x:v>369</x:v>
      </x:c>
      <x:c r="B370" s="10" t="str">
        <x:v>93</x:v>
      </x:c>
      <x:c r="C370" s="10" t="str">
        <x:v>important bridge paper</x:v>
      </x:c>
      <x:c r="D370" s="10" t="str">
        <x:v>C. cluster representative</x:v>
      </x:c>
      <x:c r="E370" s="10" t="str">
        <x:v>MimiCAT: Mimic with Correspondence-Aware Cascade-Transformer for Category-Free 3D Pose Transfer</x:v>
      </x:c>
      <x:c r="F370" s="10" t="str">
        <x:v>3D Vision &amp; Geometry</x:v>
      </x:c>
      <x:c r="G370" s="10" t="str">
        <x:v>Pose Estimation</x:v>
      </x:c>
      <x:c r="H370" s="10" t="str">
        <x:v>pose_calibration_localization; depth_correspondence; surface_occupancy; data_benchmark</x:v>
      </x:c>
      <x:c r="I370" s="10" t="str"/>
      <x:c r="J370" s="10" t="str">
        <x:v>camera pose; mesh / surface; editable / generative 3D</x:v>
      </x:c>
      <x:c r="K370" s="10" t="str">
        <x:v>foundation/prior; benchmark/data; editing/generation</x:v>
      </x:c>
      <x:c r="L370" s="10" t="str">
        <x:v>Use to connect two clusters in the blog narrative.</x:v>
      </x:c>
      <x:c r="M370" s="10" t="str"/>
      <x:c r="N370" s="10" t="str"/>
      <x:c r="O370" s="10" t="str">
        <x:v>3D pose transfer aims to transfer the pose-style of a source mesh to a target character while preserving both the target's geometry and the source's pose characteristic. Existing methods are largely restricted to characters with similar structures and fail to generalize to category-free settings (e.g., transferring a humanoid's pose to a quadruped). The key challenge lies in the structural and transformation diversity inherent in distinct character types, which often leads to mismatched regions and poor transfer quality. To address these issues, we first construct a million-scale pose dataset across hundreds of distinct characters. We further propose MimiCAT, a cascade-transformer model designed for category-free 3D pose transfer. Instead of relying on strict one-to-one correspondence mappings, MimiCAT leverages semantic keypoint labels to learn a novel soft correspondence that enables flexible many-to-many matching across characters. The pose transfer is then formulated as a conditional generation process, in which the source transformations are first projected onto the target through soft correspondence matching and subsequently refined using shape-conditioned representations. Extensive qualitative and quantitative experiments demonstrate that MimiCAT transfers plausible poses across different characters, significantly outperforming prior methods that are limited to narrow category transfer (e.g., humanoid-to-humanoid).</x:v>
      </x:c>
    </x:row>
    <x:row r="371" ht="15" hidden="0" customHeight="1">
      <x:c r="A371" s="10" t="str">
        <x:v>370</x:v>
      </x:c>
      <x:c r="B371" s="10" t="str">
        <x:v>93</x:v>
      </x:c>
      <x:c r="C371" s="10" t="str">
        <x:v>core trend paper</x:v>
      </x:c>
      <x:c r="D371" s="10" t="str">
        <x:v>C. cluster representative</x:v>
      </x:c>
      <x:c r="E371" s="10" t="str">
        <x:v>Node-RF: Learning Generalized Continuous Space-Time Scene Dynamics with Neural ODE-based NeRFs</x:v>
      </x:c>
      <x:c r="F371" s="10" t="str">
        <x:v>3D Vision &amp; Geometry</x:v>
      </x:c>
      <x:c r="G371" s="10" t="str">
        <x:v>3D Gaussian Splatting</x:v>
      </x:c>
      <x:c r="H371" s="10" t="str">
        <x:v>gaussian_radiance; dynamic_4d; surface_occupancy</x:v>
      </x:c>
      <x:c r="I371" s="10" t="str">
        <x:v>video / temporal</x:v>
      </x:c>
      <x:c r="J371" s="10" t="str">
        <x:v>Gaussian map; radiance field / NVS</x:v>
      </x:c>
      <x:c r="K371" s="10" t="str">
        <x:v>foundation/prior; dynamic</x:v>
      </x:c>
      <x:c r="L371" s="10" t="str">
        <x:v>Use as evidence that Gaussian/radiance representations are moving from static NVS toward dynamic scene models.</x:v>
      </x:c>
      <x:c r="M371" s="10" t="str"/>
      <x:c r="N371" s="10" t="str"/>
      <x:c r="O371" s="10" t="str">
        <x:v>Predicting scene dynamics from visual observations is challenging. Existing methods capture dynamics only within observed boundaries failing to extrapolate far beyond the training sequence. Node-RF (Neural ODE-based NeRF) overcomes this limitation by integrating Neural Ordinary Differential Equations (NODEs) with dynamic Neural Radiance Fields (NeRFs), enabling a continuous-time, spatiotemporal representation that generalizes beyond observed trajectories at constant memory cost. From visual input, Node-RF learns an implicit scene state that evolves over time via an ODE solver, propagating feature embeddings via differential calculus. A NeRF-based renderer interprets calculated embeddings to synthesize arbitrary views for long-range extrapolation. Training on multiple motion sequences with shared dynamics allows for generalization to unseen conditions. Our experiments demonstrate that Node-RF can characterize abstract system behavior without explicit model to identify critical points for future predictions. Our code will be made publicly available.</x:v>
      </x:c>
    </x:row>
    <x:row r="372" ht="15" hidden="0" customHeight="1">
      <x:c r="A372" s="10" t="str">
        <x:v>371</x:v>
      </x:c>
      <x:c r="B372" s="10" t="str">
        <x:v>93</x:v>
      </x:c>
      <x:c r="C372" s="10" t="str">
        <x:v>core trend paper</x:v>
      </x:c>
      <x:c r="D372" s="10" t="str">
        <x:v>C. cluster representative</x:v>
      </x:c>
      <x:c r="E372" s="10" t="str">
        <x:v>OMGTex: One-stage Multi-style Facial Texture Reconstruction without Geometry Guidance</x:v>
      </x:c>
      <x:c r="F372" s="10" t="str">
        <x:v>3D Vision &amp; Geometry</x:v>
      </x:c>
      <x:c r="G372" s="10" t="str">
        <x:v>3D Reconstruction</x:v>
      </x:c>
      <x:c r="H372" s="10" t="str">
        <x:v>general_reconstruction; surface_occupancy; generation_editing; data_benchmark</x:v>
      </x:c>
      <x:c r="I372" s="10" t="str">
        <x:v>multimodal / language</x:v>
      </x:c>
      <x:c r="J372" s="10" t="str">
        <x:v>mesh / surface; editable / generative 3D</x:v>
      </x:c>
      <x:c r="K372" s="10" t="str">
        <x:v>foundation/prior; unified pipeline; robustness; benchmark/data; editing/generation</x:v>
      </x:c>
      <x:c r="L372" s="10" t="str">
        <x:v>Read early; it likely changes the framing of the 3D reconstruction cluster.</x:v>
      </x:c>
      <x:c r="M372" s="10" t="str"/>
      <x:c r="N372" s="10" t="str"/>
      <x:c r="O372" s="10" t="str">
        <x:v>We propose OMGTex, an end-to-end diffusion-based framework for reconstructing high-quality and editable facial UV textures from multi-style facial images. Existing texture reconstruction methods face two major limitations: (1) Fragility due to reliance on 3D geometry priors, which are difficult to estimate accurately, especially under facial occlusions or in stylized domains; and (2) A lack of semantic disentanglement, inhibiting region-specific texture editing and style transfer. Our work addresses both challenges simultaneously.Our core innovation is a geometry-free pipeline that directly maps a 2D face image to its corresponding editable UV texture. We introduce two key techniques: First, to address the challenge of UV misalignment common in diffusion generation, we introduce a gradient-guided refinement strategy at inference time, which explicitly corrects structural consistency. Second, we leverage the inherent semantic distribution capability of diffusion models and design a novel training paradigm to enhance this tendency, enabling semantic-aware editing of facial texture. Furthermore, to address the data scarcity in multi-style texture reconstruction, we construct CANVAS, the first comprehensive paired texture reconstruction dataset covering realistic and diverse stylized domains.To the best of our knowledge, OMGTex is the first geometry-free inference framework that achieves robust, style-consistent, and editable facial texture reconstruction across diverse domains. Our method achieves state-of-the-art performance on facial texture benchmarks. Both the dataset and the pretrained model weights will be publicly released.</x:v>
      </x:c>
    </x:row>
    <x:row r="373" ht="15" hidden="0" customHeight="1">
      <x:c r="A373" s="10" t="str">
        <x:v>372</x:v>
      </x:c>
      <x:c r="B373" s="10" t="str">
        <x:v>93</x:v>
      </x:c>
      <x:c r="C373" s="10" t="str">
        <x:v>core trend paper</x:v>
      </x:c>
      <x:c r="D373" s="10" t="str">
        <x:v>C. cluster representative</x:v>
      </x:c>
      <x:c r="E373" s="10" t="str">
        <x:v>Pointer-CAD: Unifying B-Rep and Command Sequences via Pointer-based Edges &amp; Faces Selection</x:v>
      </x:c>
      <x:c r="F373" s="10" t="str">
        <x:v>3D Vision &amp; Geometry</x:v>
      </x:c>
      <x:c r="G373" s="10" t="str">
        <x:v>3D Reconstruction</x:v>
      </x:c>
      <x:c r="H373" s="10" t="str">
        <x:v>general_reconstruction; surface_occupancy; generation_editing; data_benchmark</x:v>
      </x:c>
      <x:c r="I373" s="10" t="str">
        <x:v>multimodal / language</x:v>
      </x:c>
      <x:c r="J373" s="10" t="str">
        <x:v>mesh / surface; editable / generative 3D</x:v>
      </x:c>
      <x:c r="K373" s="10" t="str">
        <x:v>foundation/prior; benchmark/data; editing/generation</x:v>
      </x:c>
      <x:c r="L373" s="10" t="str">
        <x:v>Read early; it likely changes the framing of the 3D reconstruction cluster.</x:v>
      </x:c>
      <x:c r="M373" s="10" t="str"/>
      <x:c r="N373" s="10" t="str"/>
      <x:c r="O373" s="10" t="str">
        <x:v>Constructing computer-aided design (CAD) models is labor-intensive but essential for engineering and manufacturing. Recent advances in Large Language Models (LLMs) have inspired the LLM-based CAD generation by representing CAD as command sequences. But these methods struggle in practical scenarios because command sequence representation does not support entity selection (e.g. faces or edges), limiting its ability to support complex editing operations such as chamfer or fillet. Further, the discretization of a continuous variable during sketch and extrude operations may result in topological errors. To address these limitations, we present Pointer-CAD, a novel LLM-based CAD generation framework that leverages a pointer-based command sequence representation to explicitly incorporate the geometric information of B-rep models into sequential modeling. In particular, Pointer-CAD decomposes CAD model generation into steps, conditioning the generation of each subsequent step on both the textual description and the B-rep generated from previous steps. Whenever an operation requires the selection of a specific geometric entity, the LLM predicts a Pointer that selects the most feature-consistent candidate from the available set. Such a selection operation also reduces the quantization error in the command sequence-based representation. To support the training of Pointer-CAD, we develop a data annotation pipeline that produces expert-level natural language descriptions and apply it to build a dataset of approximately 575K CAD models. Extensive experimental results demonstrate that Pointer-CAD effectively supports the generation of complex geometric structures and reduces segmentation error to an extremely low level, achieving a significant improvement over prior command sequence methods, thereby significantly mitigating the topological inaccuracies introduced by quantization error.</x:v>
      </x:c>
    </x:row>
    <x:row r="374" ht="15" hidden="0" customHeight="1">
      <x:c r="A374" s="10" t="str">
        <x:v>373</x:v>
      </x:c>
      <x:c r="B374" s="10" t="str">
        <x:v>92</x:v>
      </x:c>
      <x:c r="C374" s="10" t="str">
        <x:v>core trend paper</x:v>
      </x:c>
      <x:c r="D374" s="10" t="str">
        <x:v>C. cluster representative</x:v>
      </x:c>
      <x:c r="E374" s="10" t="str">
        <x:v>eRetinexGS: Retinex Modeling for Low-Light Scene Enhancement via Event Streams and 3D Gaussian Splatting</x:v>
      </x:c>
      <x:c r="F374" s="10" t="str">
        <x:v>3D Vision &amp; Geometry</x:v>
      </x:c>
      <x:c r="G374" s="10" t="str">
        <x:v>3D Gaussian Splatting</x:v>
      </x:c>
      <x:c r="H374" s="10" t="str">
        <x:v>gaussian_radiance; dynamic_4d; data_benchmark</x:v>
      </x:c>
      <x:c r="I374" s="10" t="str">
        <x:v>video / temporal</x:v>
      </x:c>
      <x:c r="J374" s="10" t="str">
        <x:v>Gaussian map; radiance field / NVS</x:v>
      </x:c>
      <x:c r="K374" s="10" t="str">
        <x:v>efficiency; dynamic; benchmark/data</x:v>
      </x:c>
      <x:c r="L374" s="10" t="str">
        <x:v>Use as evidence that Gaussian/radiance representations are moving from static NVS toward dynamic scene models.</x:v>
      </x:c>
      <x:c r="M374" s="10" t="str"/>
      <x:c r="N374" s="10" t="str"/>
      <x:c r="O374" s="10" t="str">
        <x:v>Perception under low illumination remains a major challenge for computer vision systems, as RGB sensors often fail to capture sufficient structural and color information in extremely dark environments. Event cameras, with their high dynamic range and temporal resolution, provide complementary cues that are well suited for such conditions. In this work, we present eRetinexGS, a novel framework that jointly leverages event streams and low-light frames through 3D Gaussian Splatting for scene-level enhancement and reconstruction. Unlike previous approaches that operate on individual frames, eRetinexGS enforces geometric and photometric consistency across multiple views, bridging the gap between degraded images and noisy event signals. By introducing an event-assisted Retinex decomposition and a reflectance–illumination representation within the 3DGS pipeline, our method reconstructs normal-light radiance fields with fine-grained details and accurate color. Extensive experiments on both synthetic and real datasets demonstrate that eRetinexGS achieves state-of-the-art performance in low-light scene enhancement while maintaining real-time rendering capability. The code and dataset will be released upon publication.</x:v>
      </x:c>
    </x:row>
    <x:row r="375" ht="15" hidden="0" customHeight="1">
      <x:c r="A375" s="10" t="str">
        <x:v>374</x:v>
      </x:c>
      <x:c r="B375" s="10" t="str">
        <x:v>92</x:v>
      </x:c>
      <x:c r="C375" s="10" t="str">
        <x:v>core trend paper</x:v>
      </x:c>
      <x:c r="D375" s="10" t="str">
        <x:v>C. cluster representative</x:v>
      </x:c>
      <x:c r="E375" s="10" t="str">
        <x:v>Global Structure-from-Motion Meets Feedforward Reconstruction</x:v>
      </x:c>
      <x:c r="F375" s="10" t="str">
        <x:v>3D Vision &amp; Geometry</x:v>
      </x:c>
      <x:c r="G375" s="10" t="str">
        <x:v>3D Reconstruction</x:v>
      </x:c>
      <x:c r="H375" s="10" t="str">
        <x:v>general_reconstruction; pose_calibration_localization; surface_occupancy</x:v>
      </x:c>
      <x:c r="I375" s="10" t="str">
        <x:v>multimodal / language</x:v>
      </x:c>
      <x:c r="J375" s="10" t="str">
        <x:v>camera pose; mesh / surface</x:v>
      </x:c>
      <x:c r="K375" s="10" t="str">
        <x:v>robustness</x:v>
      </x:c>
      <x:c r="L375" s="10" t="str">
        <x:v>Read early; it likely changes the framing of the 3D reconstruction cluster.</x:v>
      </x:c>
      <x:c r="M375" s="10" t="str"/>
      <x:c r="N375" s="10" t="str"/>
      <x:c r="O375" s="10" t="str">
        <x:v>Structure-from-Motion -- the process of simultaneously estimating camera poses and 3D scene structure from a collection of images -- remains a central challenge in computer vision, with many open problems yet to be solved.Recent advances in feedforward 3D reconstruction have made significant strides in overcoming persistent failure cases of classical SfM methods, particularly in scenarios characterized by low texture, limited image overlap, and symmetries.However, while feedforward approaches excel in these challenging conditions, they often face limitations regarding scalability, accuracy, and robustness, and typically fall short of classical methods in standard reconstruction settings.In this work, we systematically analyze these limitations and propose a new state-of-the-art Structure-from-Motion pipeline by combining the respective strengths of classical and feedforward methods.Extensive experiments over a wide range of reconstruction scenarios demonstrate the benefits of our approach by achieving state-of-the-art results across the board.The implementation of our pipeline will be shared as open source software.</x:v>
      </x:c>
    </x:row>
    <x:row r="376" ht="15" hidden="0" customHeight="1">
      <x:c r="A376" s="10" t="str">
        <x:v>375</x:v>
      </x:c>
      <x:c r="B376" s="10" t="str">
        <x:v>92</x:v>
      </x:c>
      <x:c r="C376" s="10" t="str">
        <x:v>core trend paper</x:v>
      </x:c>
      <x:c r="D376" s="10" t="str">
        <x:v>C. cluster representative</x:v>
      </x:c>
      <x:c r="E376" s="10" t="str">
        <x:v>JUMP-Hand: Learning Joint-wise Uncertainty to Gate Mixture of View Experts for Multi-View 3D Hand Reconstruction</x:v>
      </x:c>
      <x:c r="F376" s="10" t="str">
        <x:v>3D Vision &amp; Geometry</x:v>
      </x:c>
      <x:c r="G376" s="10" t="str">
        <x:v>Pose Estimation</x:v>
      </x:c>
      <x:c r="H376" s="10" t="str">
        <x:v>general_reconstruction; pose_calibration_localization; surface_occupancy</x:v>
      </x:c>
      <x:c r="I376" s="10" t="str">
        <x:v>multi-view images</x:v>
      </x:c>
      <x:c r="J376" s="10" t="str">
        <x:v>camera pose</x:v>
      </x:c>
      <x:c r="K376" s="10" t="str">
        <x:v>robustness</x:v>
      </x:c>
      <x:c r="L376" s="10" t="str">
        <x:v>Read early; it likely changes the framing of the 3D reconstruction cluster.</x:v>
      </x:c>
      <x:c r="M376" s="10" t="str"/>
      <x:c r="N376" s="10" t="str"/>
      <x:c r="O376" s="10" t="str">
        <x:v>In this paper, JUMP-Hand is proposed as a novel method for multi-view 3D hand reconstruction, which is the first to introduce probabilistic joint-wise uncertainty as an explicit gating mechanism to fuse multi-view information.Existing approaches usually fuse multi-view information by naïve pooling or implicit attention.However, they overlook that each hand joint exhibits varying visibility and reliability across views, which may degrade performance by indiscriminately aggregating noisy or unreliable information.For instance, one joint may be clearly visible in one view, while another joint is occluded in that view but visible in a different view.In contrast, JUMP-Hand addresses this by introducing the core insight of Mixture of Experts (MoE) and regard each 2D view as an expert.The key idea is that the reliability of each view expert is quantified through joint-wise uncertainty modeling, serving as a explicit gating signal to route experts' partial yet complementary clues for each joint in a coarse-to-fine reconstruction paradigm.In this design, uncertainty not only guides the uncertainty-aware triangulation for reliable 3D hand initialization during coarse stage, but also acts as a gating signal during refinement stage to adaptively aggregate multi-scale features from different view experts on a joint-wise basis, enabling robust 3D hand reconstruction.Extensive experiments on DexYCB-MV, HO3D-MV, and OakInk-MV demonstrate that our method achieves state-of-the-art results, validating the effectiveness of the proposed method with joint-wise uncertainty gating for reliable 3D hand reconstruction.The code will be released upon acceptance.</x:v>
      </x:c>
    </x:row>
    <x:row r="377" ht="15" hidden="0" customHeight="1">
      <x:c r="A377" s="10" t="str">
        <x:v>376</x:v>
      </x:c>
      <x:c r="B377" s="10" t="str">
        <x:v>92</x:v>
      </x:c>
      <x:c r="C377" s="10" t="str">
        <x:v>core trend paper</x:v>
      </x:c>
      <x:c r="D377" s="10" t="str">
        <x:v>C. cluster representative</x:v>
      </x:c>
      <x:c r="E377" s="10" t="str">
        <x:v>MoVieS: Motion-Aware 4D Dynamic View Synthesis in One Second</x:v>
      </x:c>
      <x:c r="F377" s="10" t="str">
        <x:v>3D Vision &amp; Geometry</x:v>
      </x:c>
      <x:c r="G377" s="10" t="str">
        <x:v>3D Gaussian Splatting</x:v>
      </x:c>
      <x:c r="H377" s="10" t="str">
        <x:v>gaussian_radiance; dynamic_4d; data_benchmark</x:v>
      </x:c>
      <x:c r="I377" s="10" t="str">
        <x:v>single image; video / temporal</x:v>
      </x:c>
      <x:c r="J377" s="10" t="str">
        <x:v>Gaussian map; radiance field / NVS; 4D scene</x:v>
      </x:c>
      <x:c r="K377" s="10" t="str">
        <x:v>unified pipeline; scale; dynamic</x:v>
      </x:c>
      <x:c r="L377" s="10" t="str">
        <x:v>Use as evidence that Gaussian/radiance representations are moving from static NVS toward dynamic scene models.</x:v>
      </x:c>
      <x:c r="M377" s="10" t="str"/>
      <x:c r="N377" s="10" t="str"/>
      <x:c r="O377" s="10" t="str">
        <x:v>We present MoVieS, a motion-aware view synthesis model that reconstruct 4D dynamic scenes from monocular videos in one second. It represents dynamic 3D scenes with pixel-aligned Gaussian primitives and explicitly supervises their time-varying motions. This allows, for the first time, the unified modeling of appearance, geometry and motion from monocular videos, and enables reconstruction, view synthesis and 3D point tracking within a single learning-based framework. By bridging view synthesis with geometry reconstruction, MoVieS enables large-scale training on diverse datasets with minimal dependence on task-specific supervision. As a result, it also naturally supports a wide range of zero-shot applications, such as scene flow estimation and moving object segmentation. Extensive experiments validate the effectiveness and efficiency of MoVieS across multiple tasks, achieving competitive performance while offering several orders of magnitude speedups.</x:v>
      </x:c>
    </x:row>
    <x:row r="378" ht="15" hidden="0" customHeight="1">
      <x:c r="A378" s="10" t="str">
        <x:v>377</x:v>
      </x:c>
      <x:c r="B378" s="10" t="str">
        <x:v>91</x:v>
      </x:c>
      <x:c r="C378" s="10" t="str">
        <x:v>important bridge paper</x:v>
      </x:c>
      <x:c r="D378" s="10" t="str">
        <x:v>C. cluster representative</x:v>
      </x:c>
      <x:c r="E378" s="10" t="str">
        <x:v>AvatarPointillist: AutoRegressive 4D Gaussian Avatarization</x:v>
      </x:c>
      <x:c r="F378" s="10" t="str">
        <x:v>3D Vision &amp; Geometry</x:v>
      </x:c>
      <x:c r="G378" s="10" t="str">
        <x:v>3D Gaussian Splatting</x:v>
      </x:c>
      <x:c r="H378" s="10" t="str">
        <x:v>gaussian_radiance; dynamic_4d; surface_occupancy</x:v>
      </x:c>
      <x:c r="I378" s="10" t="str">
        <x:v>video / temporal</x:v>
      </x:c>
      <x:c r="J378" s="10" t="str">
        <x:v>point map / point cloud; Gaussian map; radiance field / NVS; 4D scene; editable / generative 3D</x:v>
      </x:c>
      <x:c r="K378" s="10" t="str">
        <x:v>dynamic; editing/generation</x:v>
      </x:c>
      <x:c r="L378" s="10" t="str">
        <x:v>Use as evidence that Gaussian/radiance representations are moving from static NVS toward dynamic scene models.</x:v>
      </x:c>
      <x:c r="M378" s="10" t="str"/>
      <x:c r="N378" s="10" t="str"/>
      <x:c r="O378" s="10" t="str">
        <x:v>We introduce AvatarPointillist, a novel framework for generating dynamic 4D Gaussian avatars from a single portrait image. At the core of our method is a decoder-only Transformer that autoregressively generates a point cloud for 3D Gaussian Splatting. This sequential approach allows for precise, adaptive construction, dynamically adjusting point density and the total number of points based on the subject's complexity. During point generation, the AR model also jointly predicts per-point binding information, enabling realistic animation. After generation, a dedicated Gaussian decoder converts the points into complete, renderable Gaussian attributes. We demonstrate that conditioning the decoder on the latent features from the AR generator enables effective interaction between stages and markedly improves fidelity. Extensive experiments validate that AvatarPointillist produces high-quality, photorealistic, and controllable avatars. We believe this autoregressive formulation represents a new paradigm for avatar generation, and we will release our code and data to inspire future research.</x:v>
      </x:c>
    </x:row>
    <x:row r="379" ht="15" hidden="0" customHeight="1">
      <x:c r="A379" s="10" t="str">
        <x:v>378</x:v>
      </x:c>
      <x:c r="B379" s="10" t="str">
        <x:v>91</x:v>
      </x:c>
      <x:c r="C379" s="10" t="str">
        <x:v>important bridge paper</x:v>
      </x:c>
      <x:c r="D379" s="10" t="str">
        <x:v>C. cluster representative</x:v>
      </x:c>
      <x:c r="E379" s="10" t="str">
        <x:v>MHopReg: Efficient Hierarchical Multi-Hop Graph Search for Point Cloud Registration</x:v>
      </x:c>
      <x:c r="F379" s="10" t="str">
        <x:v>3D Vision &amp; Geometry</x:v>
      </x:c>
      <x:c r="G379" s="10" t="str">
        <x:v>Pose Estimation</x:v>
      </x:c>
      <x:c r="H379" s="10" t="str">
        <x:v>pose_calibration_localization; depth_correspondence; surface_occupancy; data_benchmark</x:v>
      </x:c>
      <x:c r="I379" s="10" t="str"/>
      <x:c r="J379" s="10" t="str">
        <x:v>camera pose; point map / point cloud</x:v>
      </x:c>
      <x:c r="K379" s="10" t="str">
        <x:v>foundation/prior; efficiency; scale; robustness</x:v>
      </x:c>
      <x:c r="L379" s="10" t="str">
        <x:v>Use to connect two clusters in the blog narrative.</x:v>
      </x:c>
      <x:c r="M379" s="10" t="str"/>
      <x:c r="N379" s="10" t="str"/>
      <x:c r="O379" s="10" t="str">
        <x:v>Outlier rejection for correspondence-based point cloud registration confronts two fundamental challenges in real-world scenarios. First, low-overlap regions yield sparse and fragmented inlier distributions that are difficult to discover using conventional one-step global search strategies. Second, large-scale scenes present dense correspondence inputs that impose stringent requirements on the accuracy-efficiency trade-off of search algorithms. To this end, we propose a hierarchical multi-hop graph search framework that progressively refines correspondences to address these challenges. Our method constructs a compatibility graph with transformation-invariant embeddings to predict correspondence confidence, establishing the foundation for cluster-balanced seed sampling that ensures comprehensive coverage across fragmented regions. These strategically selected seeds subsequently drive hierarchical multi-hop expansion, progressively discovering inliers through multi-resolution graph layers while circumventing the high complexity of exhaustive global search. Finally, distribution-aware ranking jointly evaluates geometric consistency and spatial coverage to select well-distributed transformations from multiple hypotheses. Experiments on 3DMatch, 3DLoMatch, and KITTI demonstrate that our method significantly outperforms state-of-the-art methods in both low-overlap and large-scale scenarios.</x:v>
      </x:c>
    </x:row>
    <x:row r="380" ht="15" hidden="0" customHeight="1">
      <x:c r="A380" s="10" t="str">
        <x:v>379</x:v>
      </x:c>
      <x:c r="B380" s="10" t="str">
        <x:v>90</x:v>
      </x:c>
      <x:c r="C380" s="10" t="str">
        <x:v>important bridge paper</x:v>
      </x:c>
      <x:c r="D380" s="10" t="str">
        <x:v>C. cluster representative</x:v>
      </x:c>
      <x:c r="E380" s="10" t="str">
        <x:v>RetimeGS: Continuous-Time Reconstruction of 4D Gaussian Splatting</x:v>
      </x:c>
      <x:c r="F380" s="10" t="str">
        <x:v>3D Vision &amp; Geometry</x:v>
      </x:c>
      <x:c r="G380" s="10" t="str">
        <x:v>3D Gaussian Splatting</x:v>
      </x:c>
      <x:c r="H380" s="10" t="str">
        <x:v>gaussian_radiance; dynamic_4d; generation_editing</x:v>
      </x:c>
      <x:c r="I380" s="10" t="str">
        <x:v>video / temporal</x:v>
      </x:c>
      <x:c r="J380" s="10" t="str">
        <x:v>Gaussian map; radiance field / NVS; 4D scene; editable / generative 3D</x:v>
      </x:c>
      <x:c r="K380" s="10" t="str">
        <x:v>efficiency; dynamic; editing/generation</x:v>
      </x:c>
      <x:c r="L380" s="10" t="str">
        <x:v>Use as evidence that Gaussian/radiance representations are moving from static NVS toward dynamic scene models.</x:v>
      </x:c>
      <x:c r="M380" s="10" t="str"/>
      <x:c r="N380" s="10" t="str"/>
      <x:c r="O380" s="10" t="str">
        <x:v>Temporal retiming, the ability to reconstruct and render dynamic scenes at arbitrary timestamps, is crucial for applications such as slow-motion playback, temporal editing, and post-production. However, most existing 4D Gaussian Splatting (4DGS) methods overfit at discrete frame indices but struggle to represent continuous-time frames, leading to ghosting artifacts when interpolating between timestamps. We identify this limitation as a form of temporal aliasing and propose RetimeGS, a simple yet effective 4DGS representation that explicitly defines the temporal behavior of the 3D Gaussian and mitigates temporal aliasing. To achieve smooth and consistent interpolation, we incorporate optical flow–guided initialization and supervision, triple-rendering supervision, and other targeted strategies. Together, these components enable ghost-free, temporally coherent rendering even under large motions. Experiments on datasets featuring fast motion, non-rigid deformation, and severe occlusions demonstrate that RetimeGS achieves superior quality and coherence over state-of-the-art methods.</x:v>
      </x:c>
    </x:row>
    <x:row r="381" ht="15" hidden="0" customHeight="1">
      <x:c r="A381" s="10" t="str">
        <x:v>380</x:v>
      </x:c>
      <x:c r="B381" s="10" t="str">
        <x:v>90</x:v>
      </x:c>
      <x:c r="C381" s="10" t="str">
        <x:v>important bridge paper</x:v>
      </x:c>
      <x:c r="D381" s="10" t="str">
        <x:v>C. cluster representative</x:v>
      </x:c>
      <x:c r="E381" s="10" t="str">
        <x:v>Space-Time Forecasting of Dynamic Scenes with Motion-aware Gaussian Grouping</x:v>
      </x:c>
      <x:c r="F381" s="10" t="str">
        <x:v>3D Vision &amp; Geometry</x:v>
      </x:c>
      <x:c r="G381" s="10" t="str">
        <x:v>3D Gaussian Splatting</x:v>
      </x:c>
      <x:c r="H381" s="10" t="str">
        <x:v>gaussian_radiance; dynamic_4d; data_benchmark</x:v>
      </x:c>
      <x:c r="I381" s="10" t="str">
        <x:v>video / temporal</x:v>
      </x:c>
      <x:c r="J381" s="10" t="str">
        <x:v>Gaussian map; radiance field / NVS; 4D scene</x:v>
      </x:c>
      <x:c r="K381" s="10" t="str">
        <x:v>efficiency; scale; dynamic</x:v>
      </x:c>
      <x:c r="L381" s="10" t="str">
        <x:v>Use as evidence that Gaussian/radiance representations are moving from static NVS toward dynamic scene models.</x:v>
      </x:c>
      <x:c r="M381" s="10" t="str"/>
      <x:c r="N381" s="10" t="str"/>
      <x:c r="O381" s="10" t="str">
        <x:v>Forecasting dynamic scenes remains a fundamental challenge in computer vision, as limited observations make it difficult to capture coherent object-level motion and long-term temporal evolution.We present Motion Group-aware Gaussian Forecasting (MoGaF), a framework for long-term scene extrapolation built upon the 4D Gaussian Splatting representation.MoGaF introduces motion-aware Gaussian grouping and group-wise optimization to enforce physically consistent motion across both rigid and non-rigid regions, yielding spatially coherent dynamic representations.Leveraging this structured space-time representation, a lightweight forecasting module predicts future motion, enabling realistic and temporally stable scene evolution.Experiments on synthetic and real-world datasets demonstrate that MoGaF consistently outperforms existing baselines in rendering quality, motion plausibility, and long-term forecasting stability.</x:v>
      </x:c>
    </x:row>
    <x:row r="382" ht="15" hidden="0" customHeight="1">
      <x:c r="A382" s="10" t="str">
        <x:v>381</x:v>
      </x:c>
      <x:c r="B382" s="10" t="str">
        <x:v>90</x:v>
      </x:c>
      <x:c r="C382" s="10" t="str">
        <x:v>important bridge paper</x:v>
      </x:c>
      <x:c r="D382" s="10" t="str">
        <x:v>C. cluster representative</x:v>
      </x:c>
      <x:c r="E382" s="10" t="str">
        <x:v>Universal 3D Shape Matching via Coarse-to-Fine Language Guidance</x:v>
      </x:c>
      <x:c r="F382" s="10" t="str">
        <x:v>3D Vision &amp; Geometry</x:v>
      </x:c>
      <x:c r="G382" s="10" t="str">
        <x:v>3D Reconstruction</x:v>
      </x:c>
      <x:c r="H382" s="10" t="str">
        <x:v>general_reconstruction; depth_correspondence; surface_occupancy</x:v>
      </x:c>
      <x:c r="I382" s="10" t="str">
        <x:v>RGB-D / depth; multimodal / language</x:v>
      </x:c>
      <x:c r="J382" s="10" t="str">
        <x:v>depth / normals; mesh / surface</x:v>
      </x:c>
      <x:c r="K382" s="10" t="str">
        <x:v>foundation/prior</x:v>
      </x:c>
      <x:c r="L382" s="10" t="str">
        <x:v>Use to connect two clusters in the blog narrative.</x:v>
      </x:c>
      <x:c r="M382" s="10" t="str"/>
      <x:c r="N382" s="10" t="str"/>
      <x:c r="O382" s="10" t="str">
        <x:v>Establishing dense correspondences between shapes is a crucial task in computer vision and graphics, while prior approaches depend on near-isometric assumptions and homogeneous subject types (i.e., only operate for human shapes). However, building semantic correspondences for cross-category objects remains challenging and has received relatively little attention. To achieve this, we propose UniMatch, a semantic-aware, coarse-to-fine framework for constructing dense semantic correspondences between strongly non-isometric shapes without restricting object categories. The key insight is to lift "coarse" semantic cues into "fine" correspondence, which is achieved through two stages. In the "coarse" stage, we perform class-agnostic 3D segmentation to obtain non-overlapping semantic parts and prompt multimodal large language models (MLLMs) to identify part names. Then, we employ pretrained vision language models (VLMs) to extract text embeddings, enabling the construction of matched semantic parts. In the  "fine" stage, we leverage these coarse correspondences to guide the learning of dense correspondences through a dedicated rank-based contrastive scheme. Thanks to class-agnostic segmentation, language guiding, and rank-based contrastive learning, our method is versatile for universal object categories and requires no predefined part proposals, enabling universal matching for inter-class and non-isometric shapes. Extensive experiments demonstrate UniMatch consistently outperforms competing methods in various challenging scenarios.</x:v>
      </x:c>
    </x:row>
    <x:row r="383" ht="15" hidden="0" customHeight="1">
      <x:c r="A383" s="10" t="str">
        <x:v>382</x:v>
      </x:c>
      <x:c r="B383" s="10" t="str">
        <x:v>89</x:v>
      </x:c>
      <x:c r="C383" s="10" t="str">
        <x:v>important bridge paper</x:v>
      </x:c>
      <x:c r="D383" s="10" t="str">
        <x:v>C. cluster representative</x:v>
      </x:c>
      <x:c r="E383" s="10" t="str">
        <x:v>ArtLLM: Generating Articulated Assets via 3D LLM</x:v>
      </x:c>
      <x:c r="F383" s="10" t="str">
        <x:v>3D Vision &amp; Geometry</x:v>
      </x:c>
      <x:c r="G383" s="10" t="str">
        <x:v>3D Reconstruction</x:v>
      </x:c>
      <x:c r="H383" s="10" t="str">
        <x:v>general_reconstruction; surface_occupancy; data_benchmark</x:v>
      </x:c>
      <x:c r="I383" s="10" t="str">
        <x:v>multimodal / language</x:v>
      </x:c>
      <x:c r="J383" s="10" t="str">
        <x:v>point map / point cloud; mesh / surface</x:v>
      </x:c>
      <x:c r="K383" s="10" t="str">
        <x:v>foundation/prior; unified pipeline; scale; robustness; benchmark/data</x:v>
      </x:c>
      <x:c r="L383" s="10" t="str">
        <x:v>Use to connect two clusters in the blog narrative.</x:v>
      </x:c>
      <x:c r="M383" s="10" t="str"/>
      <x:c r="N383" s="10" t="str"/>
      <x:c r="O383" s="10" t="str">
        <x:v>Creating interactive digital environments for gaming, robotics, and simulation relies on articulated 3D objects whose functionality emerges from their part geometry and kinematic structure. However, existing approaches remain fundamentally limited: optimization-based reconstruction methods require slow, per-object joint fitting and typically handle only simple, single-joint objects, while retrieval-based methods assemble parts from a fixed library, leading to repetitive geometry and poor generalization. To address these challenges, we introduce ArtLLM, a novel framework for generating high-quality articulated assets directly from complete 3D meshes. At its core is a 3D multimodal large language model trained on a large-scale articulation dataset curated from both existing articulation datasets and procedurally generated objects. Unlike prior work, ArtLLM autoregressively predicts a variable number of parts and joints, inferring their kinematic structure in a unified manner from the object’s point cloud. This articulation-aware layout then conditions a 3D generative model to synthesize high-fidelity part geometries. Experiments on the PartNet-Mobility dataset show that ArtLLM significantly outperforms state-of-the-art methods in both part layout accuracy and joint prediction, while generalizing robustly to real-world objects. Finally, we demonstrate its utility in constructing digital twins, highlighting its potential for scalable robot learning.</x:v>
      </x:c>
    </x:row>
    <x:row r="384" ht="15" hidden="0" customHeight="1">
      <x:c r="A384" s="10" t="str">
        <x:v>383</x:v>
      </x:c>
      <x:c r="B384" s="10" t="str">
        <x:v>89</x:v>
      </x:c>
      <x:c r="C384" s="10" t="str">
        <x:v>important bridge paper</x:v>
      </x:c>
      <x:c r="D384" s="10" t="str">
        <x:v>C. cluster representative</x:v>
      </x:c>
      <x:c r="E384" s="10" t="str">
        <x:v>Easy3E: Feed-Forward 3D Asset Editing via Rectified Voxel Flow</x:v>
      </x:c>
      <x:c r="F384" s="10" t="str">
        <x:v>3D Vision &amp; Geometry</x:v>
      </x:c>
      <x:c r="G384" s="10" t="str">
        <x:v>3D Reconstruction</x:v>
      </x:c>
      <x:c r="H384" s="10" t="str">
        <x:v>general_reconstruction; surface_occupancy; generation_editing</x:v>
      </x:c>
      <x:c r="I384" s="10" t="str">
        <x:v>multi-view images; multimodal / language</x:v>
      </x:c>
      <x:c r="J384" s="10" t="str">
        <x:v>mesh / surface; occupancy / voxel; editable / generative 3D</x:v>
      </x:c>
      <x:c r="K384" s="10" t="str">
        <x:v>foundation/prior; unified pipeline; efficiency; editing/generation</x:v>
      </x:c>
      <x:c r="L384" s="10" t="str">
        <x:v>Use to connect two clusters in the blog narrative.</x:v>
      </x:c>
      <x:c r="M384" s="10" t="str"/>
      <x:c r="N384" s="10" t="str"/>
      <x:c r="O384" s="10" t="str">
        <x:v>Existing 3D editing methods rely on computationally intensive scene-by-scene iterative optimization and suffer from multi-view inconsistency. We propose an effective and fully feedforward 3D editing framework based on the TRELLIS generative backbone, capable of modifying 3D models from a single editing view. Our framework addresses two key issues: adapting training-free 2D editing to structured 3D representations, and overcoming the bottleneck of appearance fidelity in compressed 3D features. To ensure geometric consistency, we introduce Voxel FlowEdit, an edit-driven flow in the sparse voxel latent space that achieves globally consistent 3D deformation in a single pass. To restore photorealistic details, we develop a normal-guided single to multi-view generation module as an external appearance prior, successfully recovering high-frequency textures. Experiments demonstrate that our method enables fast, globally consistent, and high-fidelity 3D model editing.</x:v>
      </x:c>
    </x:row>
    <x:row r="385" ht="15" hidden="0" customHeight="1">
      <x:c r="A385" s="10" t="str">
        <x:v>384</x:v>
      </x:c>
      <x:c r="B385" s="10" t="str">
        <x:v>89</x:v>
      </x:c>
      <x:c r="C385" s="10" t="str">
        <x:v>important bridge paper</x:v>
      </x:c>
      <x:c r="D385" s="10" t="str">
        <x:v>C. cluster representative</x:v>
      </x:c>
      <x:c r="E385" s="10" t="str">
        <x:v>Homaloidal parametrization for detecting critical two-view configurations</x:v>
      </x:c>
      <x:c r="F385" s="10" t="str">
        <x:v>3D Vision &amp; Geometry</x:v>
      </x:c>
      <x:c r="G385" s="10" t="str">
        <x:v>Pose Estimation</x:v>
      </x:c>
      <x:c r="H385" s="10" t="str">
        <x:v>pose_calibration_localization; depth_correspondence; surface_occupancy; data_benchmark</x:v>
      </x:c>
      <x:c r="I385" s="10" t="str"/>
      <x:c r="J385" s="10" t="str">
        <x:v>camera pose; mesh / surface</x:v>
      </x:c>
      <x:c r="K385" s="10" t="str"/>
      <x:c r="L385" s="10" t="str">
        <x:v>Use to connect two clusters in the blog narrative.</x:v>
      </x:c>
      <x:c r="M385" s="10" t="str"/>
      <x:c r="N385" s="10" t="str"/>
      <x:c r="O385" s="10" t="str">
        <x:v>We consider the problem of identifying degenerate configurations while estimating the fundamental matrix from (at least) 8 point correspondences. It is known that such configurations correspond to an ill-posed estimation of the fundamental matrix, so it is important to identify them in practice. So far, a practical degeneracy test is only available for the cases of planar scenes and pure rotation, while the case of the general critical surface (e.g., a hyperboloid/cone/cylinder containing 3D points and camera centres)  is less studied, and the only available method is highly unstable, involving a pre-computed fundamental matrix. In this paper, we propose a novel degeneracy test for detecting points  on the critical surface. By exploiting the geometry of the so-called ``homaloidal net of conics'', we are able to design a simple and very practical test that requires the linear estimation of a quadratic transformation from image correspondences. Our test does not require a fundamental matrix in advance and turns out to be more stable than its closest competitor, as shown in our  experiments on both synthetic and real-world degenerate configurations.</x:v>
      </x:c>
    </x:row>
    <x:row r="386" ht="15" hidden="0" customHeight="1">
      <x:c r="A386" s="10" t="str">
        <x:v>385</x:v>
      </x:c>
      <x:c r="B386" s="10" t="str">
        <x:v>89</x:v>
      </x:c>
      <x:c r="C386" s="10" t="str">
        <x:v>important bridge paper</x:v>
      </x:c>
      <x:c r="D386" s="10" t="str">
        <x:v>C. cluster representative</x:v>
      </x:c>
      <x:c r="E386" s="10" t="str">
        <x:v>LaS-Comp: Zero-shot 3D Completion with Latent–Spatial Consistency</x:v>
      </x:c>
      <x:c r="F386" s="10" t="str">
        <x:v>3D Vision &amp; Geometry</x:v>
      </x:c>
      <x:c r="G386" s="10" t="str">
        <x:v>3D Reconstruction</x:v>
      </x:c>
      <x:c r="H386" s="10" t="str">
        <x:v>general_reconstruction; surface_occupancy; data_benchmark</x:v>
      </x:c>
      <x:c r="I386" s="10" t="str"/>
      <x:c r="J386" s="10" t="str">
        <x:v>mesh / surface</x:v>
      </x:c>
      <x:c r="K386" s="10" t="str">
        <x:v>foundation/prior; benchmark/data</x:v>
      </x:c>
      <x:c r="L386" s="10" t="str">
        <x:v>Use to connect two clusters in the blog narrative.</x:v>
      </x:c>
      <x:c r="M386" s="10" t="str"/>
      <x:c r="N386" s="10" t="str"/>
      <x:c r="O386" s="10" t="str">
        <x:v>This paper introduces LaS-Comp, a zero-shot and category-agnostic approach that leverages the rich geometric priors of 3D foundation models to enable 3D shape completion across diverse types of partial observations. Our contributions are threefold: First, LaS-Comp harnesses these powerful generative priors for completion through a complementary two-stage design: (i) an explicit replacement stage that preserves the partial observation geometry to ensure faithful completion; and (ii) an implicit refinement stage ensures seamless boundaries between the observed and synthesized regions. Second, our framework is training-free and compatible with different 3D foundation models. Third, we introduce Omni-Comp, a comprehensive benchmark combining real-world and synthetic data with diverse and challenging partial patterns, enabling a more thorough and realistic evaluation.  Both quantitative and qualitative experiments demonstrate that our approach outperforms previous state-of-the-art approaches. Code and data will be released upon acceptance.</x:v>
      </x:c>
    </x:row>
    <x:row r="387" ht="15" hidden="0" customHeight="1">
      <x:c r="A387" s="10" t="str">
        <x:v>386</x:v>
      </x:c>
      <x:c r="B387" s="10" t="str">
        <x:v>89</x:v>
      </x:c>
      <x:c r="C387" s="10" t="str">
        <x:v>important bridge paper</x:v>
      </x:c>
      <x:c r="D387" s="10" t="str">
        <x:v>C. cluster representative</x:v>
      </x:c>
      <x:c r="E387" s="10" t="str">
        <x:v>Unified Primitive Proxies for Structured Shape Completion</x:v>
      </x:c>
      <x:c r="F387" s="10" t="str">
        <x:v>3D Vision &amp; Geometry</x:v>
      </x:c>
      <x:c r="G387" s="10" t="str">
        <x:v>3D Reconstruction</x:v>
      </x:c>
      <x:c r="H387" s="10" t="str">
        <x:v>general_reconstruction; surface_occupancy; data_benchmark</x:v>
      </x:c>
      <x:c r="I387" s="10" t="str">
        <x:v>multimodal / language</x:v>
      </x:c>
      <x:c r="J387" s="10" t="str">
        <x:v>mesh / surface</x:v>
      </x:c>
      <x:c r="K387" s="10" t="str">
        <x:v>unified pipeline; benchmark/data</x:v>
      </x:c>
      <x:c r="L387" s="10" t="str">
        <x:v>Use to connect two clusters in the blog narrative.</x:v>
      </x:c>
      <x:c r="M387" s="10" t="str"/>
      <x:c r="N387" s="10" t="str"/>
      <x:c r="O387" s="10" t="str">
        <x:v>Structured shape completion recovers missing geometry as primitives rather than as unstructured points, which enables primitive-based surface reconstruction. Instead of following the prevailing cascade, we rethink how primitives and points should interact, and find it more effective to decode primitives in a dedicated pathway that attends to shared shape features. Following this principle, we present UniCo, which in a single feed-forward pass predicts a set of primitives with complete geometry, semantics, and inlier membership. To drive this unified representation, we introduce primitive proxies, learnable queries that are contextualized to produce assembly-ready outputs. To ensure consistent optimization, our training strategy couples primitives and points with online target updates. Across synthetic and real-world benchmarks with four independent assembly solvers, UniCo consistently outperforms recent baselines, lowering Chamfer distance by up to 50\% and improving normal consistency by up to 7\%. These results establish an attractive recipe for structured 3D understanding from incomplete data.</x:v>
      </x:c>
    </x:row>
    <x:row r="388" ht="15" hidden="0" customHeight="1">
      <x:c r="A388" s="10" t="str">
        <x:v>387</x:v>
      </x:c>
      <x:c r="B388" s="10" t="str">
        <x:v>88</x:v>
      </x:c>
      <x:c r="C388" s="10" t="str">
        <x:v>important bridge paper</x:v>
      </x:c>
      <x:c r="D388" s="10" t="str">
        <x:v>C. cluster representative</x:v>
      </x:c>
      <x:c r="E388" s="10" t="str">
        <x:v>2D-LFM: Lifting Foundation Model without 3D supervision</x:v>
      </x:c>
      <x:c r="F388" s="10" t="str">
        <x:v>3D Vision &amp; Geometry</x:v>
      </x:c>
      <x:c r="G388" s="10" t="str">
        <x:v>3D Reconstruction</x:v>
      </x:c>
      <x:c r="H388" s="10" t="str">
        <x:v>general_reconstruction; depth_correspondence; surface_occupancy</x:v>
      </x:c>
      <x:c r="I388" s="10" t="str">
        <x:v>RGB-D / depth</x:v>
      </x:c>
      <x:c r="J388" s="10" t="str">
        <x:v>depth / normals; mesh / surface</x:v>
      </x:c>
      <x:c r="K388" s="10" t="str">
        <x:v>foundation/prior; robustness</x:v>
      </x:c>
      <x:c r="L388" s="10" t="str">
        <x:v>Use to connect two clusters in the blog narrative.</x:v>
      </x:c>
      <x:c r="M388" s="10" t="str"/>
      <x:c r="N388" s="10" t="str"/>
      <x:c r="O388" s="10" t="str">
        <x:v>Recent vision foundation models give the impression that 3D reconstruction from RGB is largely solved. Yet these systems struggle with object-specific 3D structure: the fine-grained geometry implied by an object’s landmarks or skeleton. In this paper, we show that when a model is given only 2D landmarks, it can recover more accurate 3D structure than state-of-the-art depth-from-RGB foundation models. Classical lifting approaches such as PAUL demonstrate this principle but do not scale beyond single categories, while methods like 3D-LFM scale but require extensive 3D supervision. We present the first lifting foundation model that learns object-specific 3D geometry using only 2D supervision. The key idea is to inject correspondence structure into the model via a positional encoding inspired by classical structure-from-motion. This simple inductive bias enables robust, object-agnostic 3D lifting that rivals or exceeds recent 3D-supervised approaches, revealing that landmark-based lifting remains a powerful and under-exploited paradigm for 3D understanding.</x:v>
      </x:c>
    </x:row>
    <x:row r="389" ht="15" hidden="0" customHeight="1">
      <x:c r="A389" s="10" t="str">
        <x:v>388</x:v>
      </x:c>
      <x:c r="B389" s="10" t="str">
        <x:v>88</x:v>
      </x:c>
      <x:c r="C389" s="10" t="str">
        <x:v>important bridge paper</x:v>
      </x:c>
      <x:c r="D389" s="10" t="str">
        <x:v>C. cluster representative</x:v>
      </x:c>
      <x:c r="E389" s="10" t="str">
        <x:v>EmoDiffTalk：Emotion-aware Diffusion for Editable 3D Gaussian Talking Head</x:v>
      </x:c>
      <x:c r="F389" s="10" t="str">
        <x:v>3D Vision &amp; Geometry</x:v>
      </x:c>
      <x:c r="G389" s="10" t="str">
        <x:v>3D Gaussian Splatting</x:v>
      </x:c>
      <x:c r="H389" s="10" t="str">
        <x:v>gaussian_radiance; dynamic_4d; generation_editing</x:v>
      </x:c>
      <x:c r="I389" s="10" t="str">
        <x:v>video / temporal; panorama; multimodal / language</x:v>
      </x:c>
      <x:c r="J389" s="10" t="str">
        <x:v>Gaussian map; radiance field / NVS; editable / generative 3D</x:v>
      </x:c>
      <x:c r="K389" s="10" t="str">
        <x:v>dynamic; editing/generation</x:v>
      </x:c>
      <x:c r="L389" s="10" t="str">
        <x:v>Use as evidence that Gaussian/radiance representations are moving from static NVS toward dynamic scene models.</x:v>
      </x:c>
      <x:c r="M389" s="10" t="str"/>
      <x:c r="N389" s="10" t="str"/>
      <x:c r="O389" s="10" t="str">
        <x:v>Recent photo-realistic 3D talking head via 3D Gaussian Splatting still has significant shortcoming in emotional expression manipulation, especially for fine-grained and expansive dynamics emotional editing using multi-modal control. This paper introduces a new editable 3D Gaussian talking head, i.e. EmoDiffTalk. Our key idea is a novel Emotion-aware Gaussian Diffusion, which includes an action unit (AU) prompt Gaussian diffusion process for fine-grained facial animator, and moreover an accurate text-to-AU emotion controller to provide accurate and expansive dynamic emotional editing using text input. Experiments on public EmoTalk3D and RenderMe-360 datasets demonstrate superior emotional subtlety, lip-sync fidelity, and controllability of our EmoDiffTalk over previous works, establishing a principled pathway toward high-quality, diffusion-driven, multimodal editable 3D talking-head synthesis. To our best knowledge, our EmoDiffTalk is one of the first few 3D Gaussian Splatting talking-head generation framework, especially supporting continuous, multimodal emotional editing within the AU-based expression space.</x:v>
      </x:c>
    </x:row>
    <x:row r="390" ht="15" hidden="0" customHeight="1">
      <x:c r="A390" s="10" t="str">
        <x:v>389</x:v>
      </x:c>
      <x:c r="B390" s="10" t="str">
        <x:v>88</x:v>
      </x:c>
      <x:c r="C390" s="10" t="str">
        <x:v>important bridge paper</x:v>
      </x:c>
      <x:c r="D390" s="10" t="str">
        <x:v>C. cluster representative</x:v>
      </x:c>
      <x:c r="E390" s="10" t="str">
        <x:v>EmoTaG: Emotion-Aware Talking Head Synthesis on Gaussian Splatting with Few-Shot Personalization</x:v>
      </x:c>
      <x:c r="F390" s="10" t="str">
        <x:v>3D Vision &amp; Geometry</x:v>
      </x:c>
      <x:c r="G390" s="10" t="str">
        <x:v>3D Gaussian Splatting</x:v>
      </x:c>
      <x:c r="H390" s="10" t="str">
        <x:v>gaussian_radiance; dynamic_4d; generation_editing</x:v>
      </x:c>
      <x:c r="I390" s="10" t="str">
        <x:v>video / temporal</x:v>
      </x:c>
      <x:c r="J390" s="10" t="str">
        <x:v>Gaussian map; radiance field / NVS; editable / generative 3D</x:v>
      </x:c>
      <x:c r="K390" s="10" t="str">
        <x:v>foundation/prior; dynamic; editing/generation</x:v>
      </x:c>
      <x:c r="L390" s="10" t="str">
        <x:v>Use as evidence that Gaussian/radiance representations are moving from static NVS toward dynamic scene models.</x:v>
      </x:c>
      <x:c r="M390" s="10" t="str"/>
      <x:c r="N390" s="10" t="str"/>
      <x:c r="O390" s="10" t="str">
        <x:v>Audio-driven 3D talking head synthesis has advanced rapidly with Neural Radiance Fields (NeRF) and 3D Gaussian Splatting (3DGS). Few-shot methods enable instant personalization by reconstructing high-fidelity avatars from only a few seconds of video. However, achieving natural talking-head generation further requires strong emotion-aware motion modeling, and existing few-shot approaches exhibit geometric instability and audio-emotion mismatch under expressive facial motion. In this work, we present EmoTaG, a few-shot emotion-aware 3D talking head synthesis framework built on the Pretrain-and-Adapt paradigm. Our key insight is to reformulate motion prediction in a structured FLAME parameter space rather than directly deforming 3D Gaussians, which introduces strong geometric priors for stable and interpretable motion. Building upon this, we propose a Gated Residual Motion Network (GRMN), which can capture emotional prosody from audio while supplementing head pose and upper-face cues absent in audio to enable expressive yet stable motion generation. Extensive experiments demonstrate that EmoTaG achieves state-of-the-art performance in emotional expressiveness, lip synchronization, visual realism, and motion stability.</x:v>
      </x:c>
    </x:row>
    <x:row r="391" ht="15" hidden="0" customHeight="1">
      <x:c r="A391" s="10" t="str">
        <x:v>390</x:v>
      </x:c>
      <x:c r="B391" s="10" t="str">
        <x:v>88</x:v>
      </x:c>
      <x:c r="C391" s="10" t="str">
        <x:v>important bridge paper</x:v>
      </x:c>
      <x:c r="D391" s="10" t="str">
        <x:v>C. cluster representative</x:v>
      </x:c>
      <x:c r="E391" s="10" t="str">
        <x:v>KV-Tracker: Real-Time Pose Tracking with Transformers</x:v>
      </x:c>
      <x:c r="F391" s="10" t="str">
        <x:v>3D Vision &amp; Geometry</x:v>
      </x:c>
      <x:c r="G391" s="10" t="str">
        <x:v>Pose Estimation</x:v>
      </x:c>
      <x:c r="H391" s="10" t="str">
        <x:v>general_reconstruction; pose_calibration_localization; depth_correspondence</x:v>
      </x:c>
      <x:c r="I391" s="10" t="str">
        <x:v>single image; multi-view images; RGB-D / depth</x:v>
      </x:c>
      <x:c r="J391" s="10" t="str">
        <x:v>camera pose; depth / normals</x:v>
      </x:c>
      <x:c r="K391" s="10" t="str">
        <x:v>foundation/prior; efficiency</x:v>
      </x:c>
      <x:c r="L391" s="10" t="str">
        <x:v>Use to connect two clusters in the blog narrative.</x:v>
      </x:c>
      <x:c r="M391" s="10" t="str"/>
      <x:c r="N391" s="10" t="str"/>
      <x:c r="O391" s="10" t="str">
        <x:v>Multi-view 3D geometry networks offer a powerful prior but are prohibitively slow for real-time applications. We propose a novel way to adapt them for online use, enabling real-time 6-DoF pose tracking and online reconstruction of objects and scenes from monocular RGB videos. Our method rapidly selects and manages a set of images as keyframes to map a scene or object via $\pi^3$~\cite{wang2025pi3} with full bidirectional attention. We then cache the global self-attention block's key-value (KV) pairs and use them as the sole scene representation for online tracking. This allows for up to $15\times$ speedup during inference without the fear of drift or catastrophic forgetting. Our caching strategy is model-agnostic and can be applied to other off-the-shelf multi-view networks without retraining.We demonstrate KV-Tracker on both scene-level tracking and the more challenging task of on-the-fly object tracking and reconstruction without depth measurements or object priors. Experiments on the TUM RGB-D, 7-Scenes, Arctic and OnePose datasets show the strong performance of our system while maintaining high frame-rates up to ${\sim}27$ FPS.</x:v>
      </x:c>
    </x:row>
    <x:row r="392" ht="15" hidden="0" customHeight="1">
      <x:c r="A392" s="10" t="str">
        <x:v>391</x:v>
      </x:c>
      <x:c r="B392" s="10" t="str">
        <x:v>87</x:v>
      </x:c>
      <x:c r="C392" s="10" t="str">
        <x:v>important bridge paper</x:v>
      </x:c>
      <x:c r="D392" s="10" t="str">
        <x:v>C. cluster representative</x:v>
      </x:c>
      <x:c r="E392" s="10" t="str">
        <x:v>Are We Ready for RL in Text-to-3D Generation? A Progressive Investigation</x:v>
      </x:c>
      <x:c r="F392" s="10" t="str">
        <x:v>3D Vision &amp; Geometry</x:v>
      </x:c>
      <x:c r="G392" s="10" t="str">
        <x:v>3D Reconstruction</x:v>
      </x:c>
      <x:c r="H392" s="10" t="str">
        <x:v>general_reconstruction; surface_occupancy; generation_editing</x:v>
      </x:c>
      <x:c r="I392" s="10" t="str">
        <x:v>multimodal / language</x:v>
      </x:c>
      <x:c r="J392" s="10" t="str">
        <x:v>mesh / surface; editable / generative 3D</x:v>
      </x:c>
      <x:c r="K392" s="10" t="str">
        <x:v>robustness; editing/generation</x:v>
      </x:c>
      <x:c r="L392" s="10" t="str">
        <x:v>Use to connect two clusters in the blog narrative.</x:v>
      </x:c>
      <x:c r="M392" s="10" t="str"/>
      <x:c r="N392" s="10" t="str"/>
      <x:c r="O392" s="10" t="str">
        <x:v>Reinforcement learning (RL), earlier proven to be effective in large language and multi-modal models, has been successfully extended to enhance 2D image generation recently. However, applying RL to 3D generation remains largely unexplored due to the higher spatial complexity of 3D objects, which require globally consistent geometry and fine-grained local textures. This makes 3D generation significantly sensitive to reward designs and RL algorithms. To address these challenges, we conduct the first systematic study of RL for text-to-3D autoregressive generation across several dimensions. (1) Reward designs: We evaluate reward dimensions and model choices, showing that alignment with human preference is crucial, and that general multi-modal models provide robust signal for 3D attributes. (2) RL algorithms: We study GRPO variants, highlighting the effectiveness of token-level optimization, and further investigate the scaling of training data and iterations. (3) Text-to-3D Benchmarks: Since existing benchmarks fail to measure implicit reasoning abilities in 3D generation models, we introduce MME-3DR. (4) Advanced RL paradigms: Motivated by the natural hierarchy of 3D generation, we propose Hi-GRPO, which optimizes the global-to-local hierarchical 3D generation through dedicated reward ensembles. Based on these insights, we develop AR3D-R1, the first RL-enhanced text-to-3D model, expert from coarse shape to texture refinement. We hope this study provides insights into RL-driven reasoning for 3D generation.</x:v>
      </x:c>
    </x:row>
    <x:row r="393" ht="15" hidden="0" customHeight="1">
      <x:c r="A393" s="10" t="str">
        <x:v>392</x:v>
      </x:c>
      <x:c r="B393" s="10" t="str">
        <x:v>87</x:v>
      </x:c>
      <x:c r="C393" s="10" t="str">
        <x:v>important bridge paper</x:v>
      </x:c>
      <x:c r="D393" s="10" t="str">
        <x:v>C. cluster representative</x:v>
      </x:c>
      <x:c r="E393" s="10" t="str">
        <x:v>Beyond Reassembly: Fractured Object Recovery with Missing Parts</x:v>
      </x:c>
      <x:c r="F393" s="10" t="str">
        <x:v>3D Vision &amp; Geometry</x:v>
      </x:c>
      <x:c r="G393" s="10" t="str">
        <x:v>3D Reconstruction</x:v>
      </x:c>
      <x:c r="H393" s="10" t="str">
        <x:v>general_reconstruction; surface_occupancy; data_benchmark</x:v>
      </x:c>
      <x:c r="I393" s="10" t="str"/>
      <x:c r="J393" s="10" t="str">
        <x:v>mesh / surface</x:v>
      </x:c>
      <x:c r="K393" s="10" t="str">
        <x:v>foundation/prior; benchmark/data</x:v>
      </x:c>
      <x:c r="L393" s="10" t="str">
        <x:v>Use to connect two clusters in the blog narrative.</x:v>
      </x:c>
      <x:c r="M393" s="10" t="str"/>
      <x:c r="N393" s="10" t="str"/>
      <x:c r="O393" s="10" t="str">
        <x:v>We propose a novel learning-based task named fractured object recovery. Unlike previous fractured object reassembly task that only targets aligning existing parts with overlaps, our task aims to not only reassemble irrelevant parts but also predict missing parts, resulting in a complete shape recovery immediately. Our task coincides with practical experiences, where the prior knowledge of similar shapes can be leverage in the reassembly process, such that even non-overlapping parts can be reasoned into adequate locations. We also present the first learning model for the proposed task by correlating features of both existing and missing parts using a transformer, where the latter is naturally represented as missing tokens. Hence, our model can jointly estimate the poses of the existing parts and predict the shapes of the missing parts. To facilitate the task, we introduce a new dataset based on the existing fractured object benchmark by imposing different configurations of missing parts. We perform extensive evaluations to demonstrate the performance of the proposed model over baselines. The results show that joint part reassembly and prediction can be made possible and also have mutual benefits, which we believe can inspire future research and favor real applications.</x:v>
      </x:c>
    </x:row>
    <x:row r="394" ht="15" hidden="0" customHeight="1">
      <x:c r="A394" s="10" t="str">
        <x:v>393</x:v>
      </x:c>
      <x:c r="B394" s="10" t="str">
        <x:v>87</x:v>
      </x:c>
      <x:c r="C394" s="10" t="str">
        <x:v>important bridge paper</x:v>
      </x:c>
      <x:c r="D394" s="10" t="str">
        <x:v>C. cluster representative</x:v>
      </x:c>
      <x:c r="E394" s="10" t="str">
        <x:v>CraftMesh: High-Fidelity Generative Mesh Manipulation via Poisson Seamless Fusion</x:v>
      </x:c>
      <x:c r="F394" s="10" t="str">
        <x:v>3D Vision &amp; Geometry</x:v>
      </x:c>
      <x:c r="G394" s="10" t="str">
        <x:v>3D Reconstruction</x:v>
      </x:c>
      <x:c r="H394" s="10" t="str">
        <x:v>general_reconstruction; surface_occupancy; generation_editing</x:v>
      </x:c>
      <x:c r="I394" s="10" t="str">
        <x:v>multimodal / language</x:v>
      </x:c>
      <x:c r="J394" s="10" t="str">
        <x:v>mesh / surface; editable / generative 3D</x:v>
      </x:c>
      <x:c r="K394" s="10" t="str">
        <x:v>editing/generation</x:v>
      </x:c>
      <x:c r="L394" s="10" t="str">
        <x:v>Use to connect two clusters in the blog narrative.</x:v>
      </x:c>
      <x:c r="M394" s="10" t="str"/>
      <x:c r="N394" s="10" t="str"/>
      <x:c r="O394" s="10" t="str">
        <x:v>Controllable, high-fidelity mesh editing remains a significant challenge in the domain of 3D content creation. Existing generative methods often struggle with complex geometries and fail to preserve fine-scale details. We propose CraftMesh, a novel framework for high-fidelity generative mesh manipulation based on Poisson Seamless Fusion. Our key insight is to decompose mesh editing into a pipeline that leverages the strengths of 2D image editing and 3D generative modeling: we first edit a 2D reference image, then generate a 3D mesh corresponding to the edited region, and fuse it seamlessly into the original mesh through a Joint Geometry and Appearance Fusion framework built on a hybrid SDF/Mesh representation to enable Poisson Geometry Blending and Poisson Texture Harmonization. Experimental results demonstrate that CraftMesh outperforms state-of-the-art methods, delivering improved structural consistency, richer local geometric and appearance details in challenging editing scenarios. The implementation will be released publicly upon acceptance.</x:v>
      </x:c>
    </x:row>
    <x:row r="395" ht="15" hidden="0" customHeight="1">
      <x:c r="A395" s="10" t="str">
        <x:v>394</x:v>
      </x:c>
      <x:c r="B395" s="10" t="str">
        <x:v>87</x:v>
      </x:c>
      <x:c r="C395" s="10" t="str">
        <x:v>important bridge paper</x:v>
      </x:c>
      <x:c r="D395" s="10" t="str">
        <x:v>C. cluster representative</x:v>
      </x:c>
      <x:c r="E395" s="10" t="str">
        <x:v>Dehallu3D: Hallucination-Mitigated 3D Generation from a Single Image via Cyclic View Consistency Refinement</x:v>
      </x:c>
      <x:c r="F395" s="10" t="str">
        <x:v>3D Vision &amp; Geometry</x:v>
      </x:c>
      <x:c r="G395" s="10" t="str">
        <x:v>3D Reconstruction</x:v>
      </x:c>
      <x:c r="H395" s="10" t="str">
        <x:v>general_reconstruction; surface_occupancy; generation_editing</x:v>
      </x:c>
      <x:c r="I395" s="10" t="str">
        <x:v>single image; multi-view images</x:v>
      </x:c>
      <x:c r="J395" s="10" t="str">
        <x:v>mesh / surface; editable / generative 3D</x:v>
      </x:c>
      <x:c r="K395" s="10" t="str">
        <x:v>robustness; editing/generation</x:v>
      </x:c>
      <x:c r="L395" s="10" t="str">
        <x:v>Use to connect two clusters in the blog narrative.</x:v>
      </x:c>
      <x:c r="M395" s="10" t="str"/>
      <x:c r="N395" s="10" t="str"/>
      <x:c r="O395" s="10" t="str">
        <x:v>Large 3D reconstruction models have revolutionized the 3D content generation field, enabling broad applications in virtual reality and gaming. Just like other large models, large 3D reconstruction models suffer from hallucinations as well, introducing structural outliers (e.g., odd holes or protrusions) that deviate from the input data. However, unlike other large models, hallucinations in large 3D reconstruction models remain severely underexplored, leading to malformed 3D-printed objects or insufficient immersion in virtual scenes. Such hallucinations majorly originate from that existing methods reconstruct 3D content from sparsely generated multi-view images which suffer from large viewpoint gaps and discontinuities. To mitigate hallucinations by eliminating the outliers, we propose Dehallu3D for 3D mesh generation. Our key idea is to design a balanced multi-view continuity constraint to enforce smooth transitions across dense intermediate viewpoints, while avoiding over-smoothing that could erase sharp geometric features. Therefore, Dehallu3D employs a plug-and-play optimization module with two key constraints: (i) adjacent consistency to ensure geometric continuity across views, and (ii) adaptive smoothness to retain fine details. We further propose the Outlier Risk Measure (ORM) metric to quantify geometric fidelity in 3D generation from the perspective of outliers. Extensive experiments show that Dehallu3D achieves high-fidelity 3D generation by effectively preserving structural details while removing hallucinated outliers. The code will be fully available.</x:v>
      </x:c>
    </x:row>
    <x:row r="396" ht="15" hidden="0" customHeight="1">
      <x:c r="A396" s="10" t="str">
        <x:v>395</x:v>
      </x:c>
      <x:c r="B396" s="10" t="str">
        <x:v>87</x:v>
      </x:c>
      <x:c r="C396" s="10" t="str">
        <x:v>important bridge paper</x:v>
      </x:c>
      <x:c r="D396" s="10" t="str">
        <x:v>C. cluster representative</x:v>
      </x:c>
      <x:c r="E396" s="10" t="str">
        <x:v>FAITHFUL CONTOURING: NEAR-LOSSLESS 3D VOXEL REPRESENTATION FREE FROM ISO-SURFACE</x:v>
      </x:c>
      <x:c r="F396" s="10" t="str">
        <x:v>3D Vision &amp; Geometry</x:v>
      </x:c>
      <x:c r="G396" s="10" t="str">
        <x:v>3D Reconstruction</x:v>
      </x:c>
      <x:c r="H396" s="10" t="str">
        <x:v>general_reconstruction; surface_occupancy; generation_editing</x:v>
      </x:c>
      <x:c r="I396" s="10" t="str">
        <x:v>multimodal / language</x:v>
      </x:c>
      <x:c r="J396" s="10" t="str">
        <x:v>mesh / surface; occupancy / voxel; editable / generative 3D</x:v>
      </x:c>
      <x:c r="K396" s="10" t="str">
        <x:v>foundation/prior; efficiency; scale; editing/generation</x:v>
      </x:c>
      <x:c r="L396" s="10" t="str">
        <x:v>Use to connect two clusters in the blog narrative.</x:v>
      </x:c>
      <x:c r="M396" s="10" t="str"/>
      <x:c r="N396" s="10" t="str"/>
      <x:c r="O396" s="10" t="str">
        <x:v>Accurate and efficient voxelized representations of 3D meshes are the foundation of 3D reconstruction and generation. However, existing representations based on iso-surface heavily rely on water-tightening or rendering optimization, which inevitably compromise geometric fidelity. We propose Faithful Contouring, a sparse voxelized representation that supports 2048+ resolutions for arbitrary meshes, requiring neither converting meshes to field functions nor extracting the isosurface during remeshing. It achieves near-lossless fidelity by preserving sharpness and internal structures, even for challenging cases with complex geometry and topology. The proposed method also shows flexibility for texturing, manipulation, and editing. Beyond representation, we design a dual-mode autoencoder for Faithful Contouring, enabling scalable and detail-preserving shape reconstruction. Extensive experiments show that Faithful Contouring surpasses existing methods in accuracy and efficiency for both representation and reconstruction. For direct representation, it achieves distance errors at the $10^{-5}$ level; for mesh reconstruction, it yields a 93\% reduction in Chamfer Distance and a 35\% improvement in F-score over strong baselines, confirming superior fidelity as a representation for 3D learning tasks.</x:v>
      </x:c>
    </x:row>
    <x:row r="397" ht="15" hidden="0" customHeight="1">
      <x:c r="A397" s="10" t="str">
        <x:v>396</x:v>
      </x:c>
      <x:c r="B397" s="10" t="str">
        <x:v>87</x:v>
      </x:c>
      <x:c r="C397" s="10" t="str">
        <x:v>important bridge paper</x:v>
      </x:c>
      <x:c r="D397" s="10" t="str">
        <x:v>C. cluster representative</x:v>
      </x:c>
      <x:c r="E397" s="10" t="str">
        <x:v>Large-scale Codec Avatars: The Unreasonable Effectiveness of Large-scale Avatar Pretraining</x:v>
      </x:c>
      <x:c r="F397" s="10" t="str">
        <x:v>3D Vision &amp; Geometry</x:v>
      </x:c>
      <x:c r="G397" s="10" t="str">
        <x:v>3D Reconstruction</x:v>
      </x:c>
      <x:c r="H397" s="10" t="str">
        <x:v>general_reconstruction; surface_occupancy; data_benchmark</x:v>
      </x:c>
      <x:c r="I397" s="10" t="str">
        <x:v>multi-view images; multimodal / language</x:v>
      </x:c>
      <x:c r="J397" s="10" t="str">
        <x:v>mesh / surface</x:v>
      </x:c>
      <x:c r="K397" s="10" t="str">
        <x:v>foundation/prior; efficiency; scale; robustness</x:v>
      </x:c>
      <x:c r="L397" s="10" t="str">
        <x:v>Use to connect two clusters in the blog narrative.</x:v>
      </x:c>
      <x:c r="M397" s="10" t="str"/>
      <x:c r="N397" s="10" t="str"/>
      <x:c r="O397" s="10" t="str">
        <x:v>High-quality 3D avatar modeling faces a critical trade-off between fidelity and generalization. On the one hand, multi-view studio data enables high-fidelity modeling of humans with precise control over expressions and poses, but it struggles to generalize to real-world data due to limited scale and the domain gap between the studio environment and the real world. On the other hand, recent large-scale avatar models trained on millions of in-the-wild samples show promise for generalization across a wide range of identities, yet the resulting avatars are often of low-quality due to inherent 3D ambiguities. To address this, we present Large-Scale Codec Avatars (LCA), a high-fidelity, full-body 3D avatar model that generalizes to world-scale populations in a feedforward manner, enabling efficient inference. Inspired by the success of large language models and vision foundation models, we present, for the first time, a pre/post-training paradigm for 3D avatar modeling at scale: we pretrain on 1M in-the-wild videos to learn broad priors over appearance and geometry, then post-train on high-quality curated data to enhance expressivity and fidelity. LCA generalizes across hair styles, clothing, and demographics while providing precise, fine-grained facial expressions and finger-level articulation control, with strong identity preservation. Notably, we observe emergent generalization to relightability and loose garment support to unconstrained inputs, and zero-shot robustness to stylized imagery, despite the absence of direct supervision.</x:v>
      </x:c>
    </x:row>
    <x:row r="398" ht="15" hidden="0" customHeight="1">
      <x:c r="A398" s="10" t="str">
        <x:v>397</x:v>
      </x:c>
      <x:c r="B398" s="10" t="str">
        <x:v>87</x:v>
      </x:c>
      <x:c r="C398" s="10" t="str">
        <x:v>important bridge paper</x:v>
      </x:c>
      <x:c r="D398" s="10" t="str">
        <x:v>C. cluster representative</x:v>
      </x:c>
      <x:c r="E398" s="10" t="str">
        <x:v>PartDiffuser: Part-wise 3D Mesh Generation via Discrete Diffusion</x:v>
      </x:c>
      <x:c r="F398" s="10" t="str">
        <x:v>3D Vision &amp; Geometry</x:v>
      </x:c>
      <x:c r="G398" s="10" t="str">
        <x:v>3D Reconstruction</x:v>
      </x:c>
      <x:c r="H398" s="10" t="str">
        <x:v>general_reconstruction; surface_occupancy; data_benchmark</x:v>
      </x:c>
      <x:c r="I398" s="10" t="str"/>
      <x:c r="J398" s="10" t="str">
        <x:v>point map / point cloud; mesh / surface; editable / generative 3D</x:v>
      </x:c>
      <x:c r="K398" s="10" t="str">
        <x:v>dynamic; editing/generation</x:v>
      </x:c>
      <x:c r="L398" s="10" t="str">
        <x:v>Use to connect two clusters in the blog narrative.</x:v>
      </x:c>
      <x:c r="M398" s="10" t="str"/>
      <x:c r="N398" s="10" t="str"/>
      <x:c r="O398" s="10" t="str">
        <x:v>Existing autoregressive (AR) methods for generating artist-designed meshes struggle to balance global structural consistency with high-fidelity local details, and are susceptible to error accumulation. To address this, we propose PartDiffuser, a novel semi-autoregressive diffusion framework for point-cloud-to-mesh generation. The method first performs semantic segmentation on the mesh and then operates in a "part-wise" manner: it employs autoregression between parts to ensure global topology, while utilizing a parallel discrete diffusion process within each semantic part to precisely reconstruct high-frequency geometric features. PartDiffuser is based on the DiT architecture and introduces a part-aware cross-attention mechanism, using point clouds as hierarchical geometric conditioning to dynamically control the generation process, thereby effectively decoupling the global and local generation tasks. Experiments demonstrate that this method significantly outperforms state-of-the-art (SOTA) models in generating 3D meshes with rich detail, exhibiting exceptional detail representation suitable for real-world applications.</x:v>
      </x:c>
    </x:row>
    <x:row r="399" ht="15" hidden="0" customHeight="1">
      <x:c r="A399" s="10" t="str">
        <x:v>398</x:v>
      </x:c>
      <x:c r="B399" s="10" t="str">
        <x:v>87</x:v>
      </x:c>
      <x:c r="C399" s="10" t="str">
        <x:v>important bridge paper</x:v>
      </x:c>
      <x:c r="D399" s="10" t="str">
        <x:v>C. cluster representative</x:v>
      </x:c>
      <x:c r="E399" s="10" t="str">
        <x:v>PixARMesh: Autoregressive Mesh-Native Single-View Scene Reconstruction</x:v>
      </x:c>
      <x:c r="F399" s="10" t="str">
        <x:v>3D Vision &amp; Geometry</x:v>
      </x:c>
      <x:c r="G399" s="10" t="str">
        <x:v>3D Reconstruction</x:v>
      </x:c>
      <x:c r="H399" s="10" t="str">
        <x:v>general_reconstruction; surface_occupancy; data_benchmark</x:v>
      </x:c>
      <x:c r="I399" s="10" t="str">
        <x:v>single image; multimodal / language</x:v>
      </x:c>
      <x:c r="J399" s="10" t="str">
        <x:v>mesh / surface</x:v>
      </x:c>
      <x:c r="K399" s="10" t="str">
        <x:v>foundation/prior; unified pipeline</x:v>
      </x:c>
      <x:c r="L399" s="10" t="str">
        <x:v>Use to connect two clusters in the blog narrative.</x:v>
      </x:c>
      <x:c r="M399" s="10" t="str"/>
      <x:c r="N399" s="10" t="str"/>
      <x:c r="O399" s="10" t="str">
        <x:v>We introduce PixARMesh, the first method to autoregressively reconstruct complete 3D indoor scene meshes directly from a single RGB image. Unlike prior methods that rely on implicit signed distance fields and post-hoc layout optimization, PixARMesh jointly predicts object layout and geometry within a unified model, producing coherent and artist-ready meshes in a single forward pass. Building on recent advances in mesh generative modeling, we enrich a point-cloud encoder with pixel-aligned image features and global scene context via cross-attention, enabling accurate spatial reasoning from a single image. Scenes are generated autoregressively from a unified token stream of context, pose, and mesh tokens, yielding compact meshes with high-fidelity geometry. Experiments on synthetic and real-world datasets show that PixARMesh achieves state-of-the-art reconstruction quality while producing lightweight, high-quality meshes ready for downstream applications.</x:v>
      </x:c>
    </x:row>
    <x:row r="400" ht="15" hidden="0" customHeight="1">
      <x:c r="A400" s="10" t="str">
        <x:v>399</x:v>
      </x:c>
      <x:c r="B400" s="10" t="str">
        <x:v>87</x:v>
      </x:c>
      <x:c r="C400" s="10" t="str">
        <x:v>important bridge paper</x:v>
      </x:c>
      <x:c r="D400" s="10" t="str">
        <x:v>C. cluster representative</x:v>
      </x:c>
      <x:c r="E400" s="10" t="str">
        <x:v>RT-Splatting: Joint Reflection-Transmission Modeling with Gaussian Splatting</x:v>
      </x:c>
      <x:c r="F400" s="10" t="str">
        <x:v>3D Vision &amp; Geometry</x:v>
      </x:c>
      <x:c r="G400" s="10" t="str">
        <x:v>3D Gaussian Splatting</x:v>
      </x:c>
      <x:c r="H400" s="10" t="str">
        <x:v>gaussian_radiance; surface_occupancy; generation_editing</x:v>
      </x:c>
      <x:c r="I400" s="10" t="str"/>
      <x:c r="J400" s="10" t="str">
        <x:v>Gaussian map; mesh / surface; occupancy / voxel; radiance field / NVS; editable / generative 3D</x:v>
      </x:c>
      <x:c r="K400" s="10" t="str">
        <x:v>unified pipeline; efficiency; robustness; editing/generation</x:v>
      </x:c>
      <x:c r="L400" s="10" t="str">
        <x:v>Use to connect two clusters in the blog narrative.</x:v>
      </x:c>
      <x:c r="M400" s="10" t="str"/>
      <x:c r="N400" s="10" t="str"/>
      <x:c r="O400" s="10" t="str">
        <x:v>3D Gaussian Splatting (3DGS) enables real-time novel view synthesis with high visual quality. However, existing methods struggle with semi-transparent specular surfaces that exhibit both complex reflections and clear transmission, often producing blurry reflections or overly occluded transmission. To address this, we present **RT-Splatting**, a framework that disentangles each Gaussian's geometric occupancy from its optical opacity. This factorization yields a unified surface-volume scene representation with a single set of Gaussian primitives. Our hybrid renderer interprets this representation both as a surface to capture high-frequency reflections and as a volume to preserve clear transmission. To mitigate the ambiguity in jointly optimizing reflection and transmission, we introduce Specular-Aware Gradient Gating, which suppresses misleading gradients from highly specular regions into the transmission branch, effectively reducing distracting floaters. Experiments on challenging semi-transparent scenes show that RT-Splatting achieves state-of-the-art performance, delivering high-fidelity reflections and clear transmission with real-time rendering. Moreover, our factorization naturally enables flexible scene editing.</x:v>
      </x:c>
    </x:row>
    <x:row r="401" ht="15" hidden="0" customHeight="1">
      <x:c r="A401" s="10" t="str">
        <x:v>400</x:v>
      </x:c>
      <x:c r="B401" s="10" t="str">
        <x:v>87</x:v>
      </x:c>
      <x:c r="C401" s="10" t="str">
        <x:v>important bridge paper</x:v>
      </x:c>
      <x:c r="D401" s="10" t="str">
        <x:v>C. cluster representative</x:v>
      </x:c>
      <x:c r="E401" s="10" t="str">
        <x:v>SAG-GNN: Semantic-Aware Guided GNN for Descriptor-Free 2D-3D Matching</x:v>
      </x:c>
      <x:c r="F401" s="10" t="str">
        <x:v>3D Vision &amp; Geometry</x:v>
      </x:c>
      <x:c r="G401" s="10" t="str">
        <x:v>Pose Estimation</x:v>
      </x:c>
      <x:c r="H401" s="10" t="str">
        <x:v>pose_calibration_localization; depth_correspondence; surface_occupancy</x:v>
      </x:c>
      <x:c r="I401" s="10" t="str">
        <x:v>multimodal / language</x:v>
      </x:c>
      <x:c r="J401" s="10" t="str">
        <x:v>camera pose; point map / point cloud</x:v>
      </x:c>
      <x:c r="K401" s="10" t="str">
        <x:v>foundation/prior; unified pipeline; robustness</x:v>
      </x:c>
      <x:c r="L401" s="10" t="str">
        <x:v>Use to connect two clusters in the blog narrative.</x:v>
      </x:c>
      <x:c r="M401" s="10" t="str"/>
      <x:c r="N401" s="10" t="str"/>
      <x:c r="O401" s="10" t="str">
        <x:v>Image-to-point cloud matching (2D-3D matching) establishes accurate correspondences between image keypoints and 3D points for 6-DoF camera pose estimation. Existing methods either suffer from poor generalization due to scene-specific coordinate regression requiring per-scene retraining, or incur high storage and maintenance costs from descriptor-based matching that relies on large descriptor sets. Consequently, descriptor-free approaches have gained attention by avoiding heavy storage while improving generalizability; however, most rely only on low-level geometric cues, which limits performance. Leveraging the benefits of semantics in providing context, resolving ambiguities, and enhancing robustness in challenging scenes, we propose the Semantic-Aware Guided Graph Neural Network (SAG-GNN), integrating high-level semantics into descriptor-free 2D-3D matching. Specifically, we design a compact semantic extraction scheme encoding each 3D point as a low-dimensional semantic probability distribution, offering effective guidance with minimal storage. A bidirectionally-aligned fusion block merges geometric features with semantic context for more unified and consistent representations. Additionally, semantic priors guide the 2D-3D information exchange within the interaction framework from a high-level semantic perspective. Extensive indoor and outdoor experiments validate that SAG-GNN achieves state-of-the-art results in descriptor-free 2D-3D matching and visual localization, with low storage and strong generalization.</x:v>
      </x:c>
    </x:row>
    <x:row r="402" ht="15" hidden="0" customHeight="1">
      <x:c r="A402" s="10" t="str">
        <x:v>401</x:v>
      </x:c>
      <x:c r="B402" s="10" t="str">
        <x:v>86</x:v>
      </x:c>
      <x:c r="C402" s="10" t="str">
        <x:v>important bridge paper</x:v>
      </x:c>
      <x:c r="D402" s="10" t="str">
        <x:v>C. cluster representative</x:v>
      </x:c>
      <x:c r="E402" s="10" t="str">
        <x:v>GeoRelight: Learning Joint Geometrical Reconstruction and Relighting with Flexible Multi-Modal Diffusion Transformers</x:v>
      </x:c>
      <x:c r="F402" s="10" t="str">
        <x:v>3D Vision &amp; Geometry</x:v>
      </x:c>
      <x:c r="G402" s="10" t="str">
        <x:v>3D Reconstruction</x:v>
      </x:c>
      <x:c r="H402" s="10" t="str">
        <x:v>general_reconstruction; depth_correspondence; surface_occupancy</x:v>
      </x:c>
      <x:c r="I402" s="10" t="str">
        <x:v>RGB-D / depth</x:v>
      </x:c>
      <x:c r="J402" s="10" t="str">
        <x:v>depth / normals; mesh / surface; editable / generative 3D</x:v>
      </x:c>
      <x:c r="K402" s="10" t="str">
        <x:v>unified pipeline; editing/generation</x:v>
      </x:c>
      <x:c r="L402" s="10" t="str">
        <x:v>Use to connect two clusters in the blog narrative.</x:v>
      </x:c>
      <x:c r="M402" s="10" t="str"/>
      <x:c r="N402" s="10" t="str"/>
      <x:c r="O402" s="10" t="str">
        <x:v>Relighting a person from a single photo is an attractive but ill-posed task, as a 2D image ambiguously entangles 3D geometry, intrinsic appearance, and illumination. Current methods either use sequential pipelines that suffer from error accumulation, or they do not explicitly leverage 3D geometry during relighting, which limits physical consistency. Since relighting and estimation of 3D geometry are mutually beneficial tasks, we propose a unified Multi-Modal Diffusion Transformer (DiT) that jointly solves for both: **GeoRelight**. We make this possible through two key technical contributions: isotropic NDC-Orthographic Depth (iNOD), a distortion-free 3D representation compatible with latent diffusion models; and a strategic mixed-data training method that combines synthetic and auto-labeled real data. By solving geometry and relighting jointly, GeoRelight achieves better performance than both sequential models and previous systems that ignored geometry.</x:v>
      </x:c>
    </x:row>
    <x:row r="403" ht="15" hidden="0" customHeight="1">
      <x:c r="A403" s="10" t="str">
        <x:v>402</x:v>
      </x:c>
      <x:c r="B403" s="10" t="str">
        <x:v>86</x:v>
      </x:c>
      <x:c r="C403" s="10" t="str">
        <x:v>important bridge paper</x:v>
      </x:c>
      <x:c r="D403" s="10" t="str">
        <x:v>C. cluster representative</x:v>
      </x:c>
      <x:c r="E403" s="10" t="str">
        <x:v>MoBind: Motion Binding for Fine-Grained IMU–Video Pose Alignment</x:v>
      </x:c>
      <x:c r="F403" s="10" t="str">
        <x:v>3D Vision &amp; Geometry</x:v>
      </x:c>
      <x:c r="G403" s="10" t="str">
        <x:v>Pose Estimation</x:v>
      </x:c>
      <x:c r="H403" s="10" t="str">
        <x:v>pose_calibration_localization; depth_correspondence; dynamic_4d</x:v>
      </x:c>
      <x:c r="I403" s="10" t="str">
        <x:v>video / temporal</x:v>
      </x:c>
      <x:c r="J403" s="10" t="str">
        <x:v>camera pose</x:v>
      </x:c>
      <x:c r="K403" s="10" t="str">
        <x:v>robustness; dynamic</x:v>
      </x:c>
      <x:c r="L403" s="10" t="str">
        <x:v>Use to connect two clusters in the blog narrative.</x:v>
      </x:c>
      <x:c r="M403" s="10" t="str"/>
      <x:c r="N403" s="10" t="str"/>
      <x:c r="O403" s="10" t="str">
        <x:v>We aim to learn a joint representation between inertial measurement unit (IMU) signals and 2D pose sequences extracted from video, enabling accurate cross-modal retrieval, temporal synchronization, subject and body-part localization, and action recognition. To this end, we introduce MoBind, a hierarchical contrastive learning framework designed to address three challenges: (1) filtering out irrelevant visual background, (2) modeling structured multi-sensor IMU configurations, and (3) achieving fine-grained, sub-second temporal alignment. To isolate motion-relevant cues, MoBind aligns IMU signals with skeletal motion sequences rather than raw pixels. We further decompose full-body motion into local body-part trajectories, pairing each with its corresponding IMU to enable semantically grounded multi-sensor alignment. To capture detailed temporal correspondence, MoBind employs a hierarchical contrastive strategy that first aligns token-level temporal segments, then fuses local (body-part) alignment with global (body-wide) motion aggregation. Evaluated on mRi, TotalCapture, and EgoHumans, MoBind consistently outperforms strong baselines across all four tasks, demonstrating robust fine-grained temporal alignment while preserving coarse semantic consistency across modalities.</x:v>
      </x:c>
    </x:row>
    <x:row r="404" ht="15" hidden="0" customHeight="1">
      <x:c r="A404" s="10" t="str">
        <x:v>403</x:v>
      </x:c>
      <x:c r="B404" s="10" t="str">
        <x:v>86</x:v>
      </x:c>
      <x:c r="C404" s="10" t="str">
        <x:v>important bridge paper</x:v>
      </x:c>
      <x:c r="D404" s="10" t="str">
        <x:v>C. cluster representative</x:v>
      </x:c>
      <x:c r="E404" s="10" t="str">
        <x:v>Parallelised Differentiable Straightest Geodesics for 3D Meshes</x:v>
      </x:c>
      <x:c r="F404" s="10" t="str">
        <x:v>3D Vision &amp; Geometry</x:v>
      </x:c>
      <x:c r="G404" s="10" t="str">
        <x:v>3D Reconstruction</x:v>
      </x:c>
      <x:c r="H404" s="10" t="str">
        <x:v>general_reconstruction; depth_correspondence; surface_occupancy</x:v>
      </x:c>
      <x:c r="I404" s="10" t="str"/>
      <x:c r="J404" s="10" t="str">
        <x:v>mesh / surface</x:v>
      </x:c>
      <x:c r="K404" s="10" t="str"/>
      <x:c r="L404" s="10" t="str">
        <x:v>Use to connect two clusters in the blog narrative.</x:v>
      </x:c>
      <x:c r="M404" s="10" t="str"/>
      <x:c r="N404" s="10" t="str"/>
      <x:c r="O404" s="10" t="str">
        <x:v>Machine learning has been progressively generalised to operate within non-Euclidean domains, but geometrically accurate methods for learning on surfaces are still falling behind. The lack of closed-form Riemannian operators, the non-differentiability of their discrete counterparts, and poor parallelisation capabilities have been the main obstacles to the development of the field on meshes. A principled framework to compute the exponential map on Riemannian surfaces discretised as meshes is straightest geodesics, which also allows to trace geodesics and parallel-transport vectors as a by-product. We provide a parallel GPU implementation and derive two different methods for differentiating through the straightest geodesics, one leveraging an extrinsic proxy function and one based upon a geodesic finite differences scheme. After proving our parallelisation performance and accuracy, we demonstrate how our differentiable exponential map can supercharge geometrically-correct learning and optimisation pipelines. In particular, to showcase the versatility of our method, we propose a new geodesic convolutional layer, a new flow matching method for learning on meshes, and a second-order optimiser that we apply to centroidal Voroni tesselation. Our code, pre-trained models, and pip-installable library will be made available upon publication.</x:v>
      </x:c>
    </x:row>
    <x:row r="405" ht="15" hidden="0" customHeight="1">
      <x:c r="A405" s="10" t="str">
        <x:v>404</x:v>
      </x:c>
      <x:c r="B405" s="10" t="str">
        <x:v>86</x:v>
      </x:c>
      <x:c r="C405" s="10" t="str">
        <x:v>important bridge paper</x:v>
      </x:c>
      <x:c r="D405" s="10" t="str">
        <x:v>C. cluster representative</x:v>
      </x:c>
      <x:c r="E405" s="10" t="str">
        <x:v>PhysGen: Physically Grounded 3D Shape Generation for Industrial Design</x:v>
      </x:c>
      <x:c r="F405" s="10" t="str">
        <x:v>3D Vision &amp; Geometry</x:v>
      </x:c>
      <x:c r="G405" s="10" t="str">
        <x:v>3D Reconstruction</x:v>
      </x:c>
      <x:c r="H405" s="10" t="str">
        <x:v>general_reconstruction; depth_correspondence; surface_occupancy</x:v>
      </x:c>
      <x:c r="I405" s="10" t="str"/>
      <x:c r="J405" s="10" t="str">
        <x:v>mesh / surface; editable / generative 3D</x:v>
      </x:c>
      <x:c r="K405" s="10" t="str">
        <x:v>unified pipeline; dynamic; editing/generation</x:v>
      </x:c>
      <x:c r="L405" s="10" t="str">
        <x:v>Use to connect two clusters in the blog narrative.</x:v>
      </x:c>
      <x:c r="M405" s="10" t="str"/>
      <x:c r="N405" s="10" t="str"/>
      <x:c r="O405" s="10" t="str">
        <x:v>Existing generative models for 3D shapes can synthesize high-fidelity and visually plausible shapes. For certain classes of shapes that have undergone an engineering design process, the realism of the shape is tightly coupled with the underlying physical properties, e.g., aerodynamic efficiency for automobiles. Since existing methods lack knowledge of such physics, they are unable to use this knowledge to enhance the realism of shape generation. Motivated by this, we propose a unified physics-based 3D shape generation pipeline, with a focus on industrial design applications. Specifically, we introduce a new flow matching model with explicit physical guidance, consisting of an alternating update process. We iteratively perform a velocity-based update and a physics-based refinement, progressively adjusting the latent code to align with the desired 3D shapes and physical properties. We further strengthen physical validity by incorporating a physics-aware regularization term into the velocity-based update step. To support such physics-guided updates, we build a shape-and-physics variational autoencoder (SP-VAE) that jointly encodes shape and physics information into a unified latent space. The experiments on three benchmarks show that this synergistic formulation improves shape realism beyond mere visual plausibility.</x:v>
      </x:c>
    </x:row>
    <x:row r="406" ht="15" hidden="0" customHeight="1">
      <x:c r="A406" s="10" t="str">
        <x:v>405</x:v>
      </x:c>
      <x:c r="B406" s="10" t="str">
        <x:v>86</x:v>
      </x:c>
      <x:c r="C406" s="10" t="str">
        <x:v>important bridge paper</x:v>
      </x:c>
      <x:c r="D406" s="10" t="str">
        <x:v>C. cluster representative</x:v>
      </x:c>
      <x:c r="E406" s="10" t="str">
        <x:v>TempR1: Improving Temporal Understanding of MLLMs via Temporal-Aware Multi-Task Reinforcement Learning</x:v>
      </x:c>
      <x:c r="F406" s="10" t="str">
        <x:v>3D Vision &amp; Geometry</x:v>
      </x:c>
      <x:c r="G406" s="10" t="str">
        <x:v>Pose Estimation</x:v>
      </x:c>
      <x:c r="H406" s="10" t="str">
        <x:v>pose_calibration_localization; depth_correspondence; dynamic_4d</x:v>
      </x:c>
      <x:c r="I406" s="10" t="str">
        <x:v>video / temporal; RGB-D / depth; multimodal / language</x:v>
      </x:c>
      <x:c r="J406" s="10" t="str">
        <x:v>camera pose; depth / normals</x:v>
      </x:c>
      <x:c r="K406" s="10" t="str">
        <x:v>foundation/prior; scale; dynamic</x:v>
      </x:c>
      <x:c r="L406" s="10" t="str">
        <x:v>Use to connect two clusters in the blog narrative.</x:v>
      </x:c>
      <x:c r="M406" s="10" t="str"/>
      <x:c r="N406" s="10" t="str"/>
      <x:c r="O406" s="10" t="str">
        <x:v>Enhancing the temporal understanding of Multimodal Large Language Models (MLLMs) is essential for advancing long-form video analysis, enabling tasks such as temporal localization, action detection, and time-sensitive question answering. While reinforcement learning (RL) has recently been explored for improving temporal reasoning, existing approaches are often confined to limited task types and data, restricting their generalization across diverse temporal understanding scenarios. To address this challenge, we present TempR1, a temporal-aware multi-task reinforcement learning framework that systematically strengthens MLLMs’ temporal comprehension. We curate a multi-task corpus that exposes the model to diverse temporal structures and semantics, and build upon the Group Relative Policy Optimization (GRPO) algorithm to achieve stable and effective cross-task optimization. Specifically, we categorize temporal tasks into three correspondence types between predicted intervals and ground-truth instances, and design tailored localization rewards for each, enabling TempR1 to capture fine-grained temporal dependencies and adapt to different temporal patterns. Extensive experiments demonstrate that TempR1 attains state-of-the-art performance across multiple benchmarks. Moreover, its joint optimization over complementary tasks yields a strong synergistic effect, enhancing both generalization and single-task performance, establishing a scalable and principled paradigm for temporal reasoning in MLLMs.</x:v>
      </x:c>
    </x:row>
    <x:row r="407" ht="15" hidden="0" customHeight="1">
      <x:c r="A407" s="10" t="str">
        <x:v>406</x:v>
      </x:c>
      <x:c r="B407" s="10" t="str">
        <x:v>86</x:v>
      </x:c>
      <x:c r="C407" s="10" t="str">
        <x:v>important bridge paper</x:v>
      </x:c>
      <x:c r="D407" s="10" t="str">
        <x:v>C. cluster representative</x:v>
      </x:c>
      <x:c r="E407" s="10" t="str">
        <x:v>XPaintNet: An eXtreme Lightweight Framework for Stereoscopic Conversion without Inpainting Network</x:v>
      </x:c>
      <x:c r="F407" s="10" t="str">
        <x:v>3D Vision &amp; Geometry</x:v>
      </x:c>
      <x:c r="G407" s="10" t="str">
        <x:v>3D Reconstruction</x:v>
      </x:c>
      <x:c r="H407" s="10" t="str">
        <x:v>general_reconstruction; depth_correspondence; surface_occupancy</x:v>
      </x:c>
      <x:c r="I407" s="10" t="str">
        <x:v>RGB-D / depth</x:v>
      </x:c>
      <x:c r="J407" s="10" t="str">
        <x:v>depth / normals; mesh / surface; editable / generative 3D</x:v>
      </x:c>
      <x:c r="K407" s="10" t="str">
        <x:v>efficiency; editing/generation</x:v>
      </x:c>
      <x:c r="L407" s="10" t="str">
        <x:v>Use to connect two clusters in the blog narrative.</x:v>
      </x:c>
      <x:c r="M407" s="10" t="str"/>
      <x:c r="N407" s="10" t="str"/>
      <x:c r="O407" s="10" t="str">
        <x:v>With the rapid growth of stereoscopic 3D devices, real-time stereoscopic conversion has become increasingly essential. However, most existing approach rely on depth estimation, forward warping, and heavy inpainting network, resulting in high computational cost and artifacts near occlusion boundaries. Diffusion-based models have also been explored, but they suffer from iterative sampling and geometric inconsistency, making them unsuitable for real-time deployment. To address these issues, we propose Bi-Warp, a simple yet effective approach that synthesizes the right view without inpainting network by leveraging warping operations. Our approach estimates backward flow, approximates the corresponding forward flow, and generates two candidate right views via bidirectional warping. A learnable mask adaptively fuses the candidates, preserving left–right geometric consistency. Building on Bi-Warp, we introduce XPaintNet, a lightweight network that achieves comparable visual quality to state-of-the-art methods while maintaining real-time performance over 100 FPS at 2K resolution.</x:v>
      </x:c>
    </x:row>
    <x:row r="408" ht="15" hidden="0" customHeight="1">
      <x:c r="A408" s="10" t="str">
        <x:v>407</x:v>
      </x:c>
      <x:c r="B408" s="10" t="str">
        <x:v>85</x:v>
      </x:c>
      <x:c r="C408" s="10" t="str">
        <x:v>important bridge paper</x:v>
      </x:c>
      <x:c r="D408" s="10" t="str">
        <x:v>C. cluster representative</x:v>
      </x:c>
      <x:c r="E408" s="10" t="str">
        <x:v>FILTR: Extracting Topological Features from Pretrained 3D Models</x:v>
      </x:c>
      <x:c r="F408" s="10" t="str">
        <x:v>3D Vision &amp; Geometry</x:v>
      </x:c>
      <x:c r="G408" s="10" t="str">
        <x:v>3D Reconstruction</x:v>
      </x:c>
      <x:c r="H408" s="10" t="str">
        <x:v>general_reconstruction; surface_occupancy; data_benchmark</x:v>
      </x:c>
      <x:c r="I408" s="10" t="str"/>
      <x:c r="J408" s="10" t="str">
        <x:v>point map / point cloud; mesh / surface; editable / generative 3D</x:v>
      </x:c>
      <x:c r="K408" s="10" t="str">
        <x:v>unified pipeline; efficiency; benchmark/data; editing/generation</x:v>
      </x:c>
      <x:c r="L408" s="10" t="str">
        <x:v>Use to connect two clusters in the blog narrative.</x:v>
      </x:c>
      <x:c r="M408" s="10" t="str"/>
      <x:c r="N408" s="10" t="str"/>
      <x:c r="O408" s="10" t="str">
        <x:v>Recent advances in pretraining 3D point cloud encoders (e.g., Point-BERT, Point-MAE) have produced powerful models, whose abilities are typically evaluated on geometric or semantic tasks. At the same time, topological descriptors have been shown to provide informative summaries of a shape's multiscale structure. In this paper we pose the question whether topological information can be derived from features produced by 3D encoders. To address this question, we first introduce DONUT, a synthetic benchmark with controlled topological complexity, and propose FILTR (Filtration Transformer), a learnable framework to predict persistence diagrams directly from frozen encoders. FILTR adapts a transformer decoder to treat diagram generation as a set prediction task. Our analysis on DONUT reveals that existing encoders retain only limited global topological signals, yet FILTR successfully leverages information produced by these encoders to approximate persistence diagrams. Our approach enables, for the first time, data-driven extraction of persistence diagrams from raw point clouds through an efficient learnable feed-forward mechanism.</x:v>
      </x:c>
    </x:row>
    <x:row r="409" ht="15" hidden="0" customHeight="1">
      <x:c r="A409" s="10" t="str">
        <x:v>408</x:v>
      </x:c>
      <x:c r="B409" s="10" t="str">
        <x:v>85</x:v>
      </x:c>
      <x:c r="C409" s="10" t="str">
        <x:v>important bridge paper</x:v>
      </x:c>
      <x:c r="D409" s="10" t="str">
        <x:v>C. cluster representative</x:v>
      </x:c>
      <x:c r="E409" s="10" t="str">
        <x:v>FlashMesh: Faster and Better Autoregressive Mesh Synthesis via Structured Speculation</x:v>
      </x:c>
      <x:c r="F409" s="10" t="str">
        <x:v>3D Vision &amp; Geometry</x:v>
      </x:c>
      <x:c r="G409" s="10" t="str">
        <x:v>3D Reconstruction</x:v>
      </x:c>
      <x:c r="H409" s="10" t="str">
        <x:v>general_reconstruction; surface_occupancy; data_benchmark</x:v>
      </x:c>
      <x:c r="I409" s="10" t="str"/>
      <x:c r="J409" s="10" t="str">
        <x:v>mesh / surface; editable / generative 3D</x:v>
      </x:c>
      <x:c r="K409" s="10" t="str">
        <x:v>foundation/prior; efficiency; scale; editing/generation</x:v>
      </x:c>
      <x:c r="L409" s="10" t="str">
        <x:v>Use to connect two clusters in the blog narrative.</x:v>
      </x:c>
      <x:c r="M409" s="10" t="str"/>
      <x:c r="N409" s="10" t="str"/>
      <x:c r="O409" s="10" t="str">
        <x:v>Autoregressive models can generate high-quality 3D meshes by sequentially producing vertices and faces, but their token-by-token decoding results in slow inference, limiting practical use in interactive and large-scale applications.We present FlashMesh, a fast and high-fidelity mesh generation framework that rethinks autoregressive decoding through a predict-correct-verify paradigm. The key insight is that mesh tokens exhibit strong structural and geometric correlations that enable confident multi-token speculation. FlashMesh leverages this by introducing a speculative decoding scheme tailored to the commonly used hourglass transformer architecture, enabling parallel prediction across face, point, and coordinate levels.Extensive experiments show that FlashMesh achieves up to a 2$\times$ speedup over standard autoregressive models while also improving generation fidelity. Our results demonstrate that structural priors in mesh data can be systematically harnessed to accelerate and enhance autoregressive generation.</x:v>
      </x:c>
    </x:row>
    <x:row r="410" ht="15" hidden="0" customHeight="1">
      <x:c r="A410" s="10" t="str">
        <x:v>409</x:v>
      </x:c>
      <x:c r="B410" s="10" t="str">
        <x:v>85</x:v>
      </x:c>
      <x:c r="C410" s="10" t="str">
        <x:v>important bridge paper</x:v>
      </x:c>
      <x:c r="D410" s="10" t="str">
        <x:v>C. cluster representative</x:v>
      </x:c>
      <x:c r="E410" s="10" t="str">
        <x:v>FlexAvatar: Learning Complete 3D Head Avatars with Partial Supervision</x:v>
      </x:c>
      <x:c r="F410" s="10" t="str">
        <x:v>3D Vision &amp; Geometry</x:v>
      </x:c>
      <x:c r="G410" s="10" t="str">
        <x:v>3D Reconstruction</x:v>
      </x:c>
      <x:c r="H410" s="10" t="str">
        <x:v>general_reconstruction; surface_occupancy; data_benchmark</x:v>
      </x:c>
      <x:c r="I410" s="10" t="str">
        <x:v>single image; multi-view images; video / temporal</x:v>
      </x:c>
      <x:c r="J410" s="10" t="str">
        <x:v>mesh / surface</x:v>
      </x:c>
      <x:c r="K410" s="10" t="str">
        <x:v>foundation/prior; unified pipeline; benchmark/data</x:v>
      </x:c>
      <x:c r="L410" s="10" t="str">
        <x:v>Use to connect two clusters in the blog narrative.</x:v>
      </x:c>
      <x:c r="M410" s="10" t="str"/>
      <x:c r="N410" s="10" t="str"/>
      <x:c r="O410" s="10" t="str">
        <x:v>We introduce FlexAvatar, a method for creating high-quality and complete 3D head avatars from a single image. A core challenge lies in the limited availability of multi-view data and the tendency of monocular training to yield incomplete 3D head reconstructions. We identify the root cause of this issue as the entanglement between driving signal and target viewpoint when learning from monocular videos. To address this, we propose a transformer-based 3D portrait animation model with learnable data source tokens, so-called bias sinks, which enables unified training across monocular and multi-view datasets. This design leverages the strengths of both data sources during inference: strong generalization from monocular data and full 3D completeness from multi-view supervision. Furthermore, our training procedure yields a smooth latent avatar space that facilitates identity interpolation and flexible fitting to an arbitrary number of input observations. In extensive evaluations on single-view, few-shot, and monocular avatar creation tasks, we verify the efficacy of FlexAvatar. Many existing methods struggle with view extrapolation while FlexAvatar generates complete 3D head avatars with realistic facial animations.</x:v>
      </x:c>
    </x:row>
    <x:row r="411" ht="15" hidden="0" customHeight="1">
      <x:c r="A411" s="10" t="str">
        <x:v>410</x:v>
      </x:c>
      <x:c r="B411" s="10" t="str">
        <x:v>85</x:v>
      </x:c>
      <x:c r="C411" s="10" t="str">
        <x:v>important bridge paper</x:v>
      </x:c>
      <x:c r="D411" s="10" t="str">
        <x:v>C. cluster representative</x:v>
      </x:c>
      <x:c r="E411" s="10" t="str">
        <x:v>Foundry: Distilling 3D Foundation Models for the Edge</x:v>
      </x:c>
      <x:c r="F411" s="10" t="str">
        <x:v>3D Vision &amp; Geometry</x:v>
      </x:c>
      <x:c r="G411" s="10" t="str">
        <x:v>3D Reconstruction</x:v>
      </x:c>
      <x:c r="H411" s="10" t="str">
        <x:v>general_reconstruction; surface_occupancy; data_benchmark</x:v>
      </x:c>
      <x:c r="I411" s="10" t="str"/>
      <x:c r="J411" s="10" t="str">
        <x:v>point map / point cloud; mesh / surface</x:v>
      </x:c>
      <x:c r="K411" s="10" t="str">
        <x:v>foundation/prior; efficiency; scale</x:v>
      </x:c>
      <x:c r="L411" s="10" t="str">
        <x:v>Use to connect two clusters in the blog narrative.</x:v>
      </x:c>
      <x:c r="M411" s="10" t="str"/>
      <x:c r="N411" s="10" t="str"/>
      <x:c r="O411" s="10" t="str">
        <x:v>Foundation models pre-trained with self-supervised learning (SSL) on large-scale datasets have become powerful general-purpose feature extractors. However, their immense size and computational cost make them prohibitive for deployment on edge devices such as robots and AR/VR headsets. Existing compression techniques like standard knowledge distillation create efficient `specialist' models but sacrifice the crucial, downstream-agnostic generality that makes foundation models so valuable.In this paper, we introduce Foundation Model Distillation (FMD), a new paradigm for compressing large SSL models into compact, efficient, and faithful proxies that retain their general-purpose representational power. We present Foundry, the first implementation of FMD for 3D point clouds. Our approach, Foundry, trains a student to learn a compressed set of SuperTokens that reconstruct the teacher’s token-level representations, capturing a compact basis of its latent space. A single distilled model maintains strong transferability across diverse downstream tasks—classification, part segmentation, and few-shot scenarios—approaching full foundation-model performance while using significantly fewer tokens and FLOPs, making such models more practical for deployment on resource-constrained hardware.</x:v>
      </x:c>
    </x:row>
    <x:row r="412" ht="15" hidden="0" customHeight="1">
      <x:c r="A412" s="10" t="str">
        <x:v>411</x:v>
      </x:c>
      <x:c r="B412" s="10" t="str">
        <x:v>85</x:v>
      </x:c>
      <x:c r="C412" s="10" t="str">
        <x:v>important bridge paper</x:v>
      </x:c>
      <x:c r="D412" s="10" t="str">
        <x:v>C. cluster representative</x:v>
      </x:c>
      <x:c r="E412" s="10" t="str">
        <x:v>LATTICE: Democratize High-Fidelity 3D Generation at Scale</x:v>
      </x:c>
      <x:c r="F412" s="10" t="str">
        <x:v>3D Vision &amp; Geometry</x:v>
      </x:c>
      <x:c r="G412" s="10" t="str">
        <x:v>3D Reconstruction</x:v>
      </x:c>
      <x:c r="H412" s="10" t="str">
        <x:v>general_reconstruction; surface_occupancy; generation_editing</x:v>
      </x:c>
      <x:c r="I412" s="10" t="str"/>
      <x:c r="J412" s="10" t="str">
        <x:v>mesh / surface; occupancy / voxel; editable / generative 3D</x:v>
      </x:c>
      <x:c r="K412" s="10" t="str">
        <x:v>foundation/prior; efficiency; scale; editing/generation</x:v>
      </x:c>
      <x:c r="L412" s="10" t="str">
        <x:v>Use to connect two clusters in the blog narrative.</x:v>
      </x:c>
      <x:c r="M412" s="10" t="str"/>
      <x:c r="N412" s="10" t="str"/>
      <x:c r="O412" s="10" t="str">
        <x:v>We present LATTICE, a new framework for high-fidelity 3D asset generation that bridges the quality and scalability gap between 3D and 2D generative models. While 2D image synthesis benefits from fixed spatial grids and well-established transformer architectures, 3D generation remains fundamentally more challenging due to the need to predict both spatial structure and detailed geometric surfaces from scratch. These challenges are exacerbated by the computational complexity of existing 3D representations and the lack of structured and scalable 3D asset encoding schemes. To address this, we propose VoxSet, a semi-structured representation that compresses 3D assets into a compact set of latent vectors anchored to a coarse voxel grid, enabling efficient and position-aware generation. VoxSet retains the simplicity and compression advantages of prior VecSet methods while introducing explicit structure into the latent space, allowing positional embeddings to guide generation and enabling strong token-level test-time scaling. Built upon this representation, LATTICE adopts a two-stage pipeline: first generating a sparse voxelized geometry anchor, then producing detailed geometry using a  recitified flow transformer. Our method is simple at its core, but supports arbitrary resolution decoding, low-cost training, and flexible inference schemes, achieving state-of-the-art performance on various aspects, and offering a significant step toward scalable, high-quality 3D asset creation.</x:v>
      </x:c>
    </x:row>
    <x:row r="413" ht="15" hidden="0" customHeight="1">
      <x:c r="A413" s="10" t="str">
        <x:v>412</x:v>
      </x:c>
      <x:c r="B413" s="10" t="str">
        <x:v>85</x:v>
      </x:c>
      <x:c r="C413" s="10" t="str">
        <x:v>important bridge paper</x:v>
      </x:c>
      <x:c r="D413" s="10" t="str">
        <x:v>C. cluster representative</x:v>
      </x:c>
      <x:c r="E413" s="10" t="str">
        <x:v>POLAR: A Portrait OLAT Dataset and Generative Framework for Illumination-Aware Face Modeling</x:v>
      </x:c>
      <x:c r="F413" s="10" t="str">
        <x:v>3D Vision &amp; Geometry</x:v>
      </x:c>
      <x:c r="G413" s="10" t="str">
        <x:v>3D Reconstruction</x:v>
      </x:c>
      <x:c r="H413" s="10" t="str">
        <x:v>general_reconstruction; surface_occupancy; data_benchmark</x:v>
      </x:c>
      <x:c r="I413" s="10" t="str">
        <x:v>multimodal / language</x:v>
      </x:c>
      <x:c r="J413" s="10" t="str">
        <x:v>mesh / surface</x:v>
      </x:c>
      <x:c r="K413" s="10" t="str">
        <x:v>unified pipeline; scale; benchmark/data</x:v>
      </x:c>
      <x:c r="L413" s="10" t="str">
        <x:v>Use to connect two clusters in the blog narrative.</x:v>
      </x:c>
      <x:c r="M413" s="10" t="str"/>
      <x:c r="N413" s="10" t="str"/>
      <x:c r="O413" s="10" t="str">
        <x:v>Face relighting aims to synthesize realistic portraits under novel illumination while preserving identity and geometry. However, progress remains constrained by the limited availability of large-scale, physically consistent illumination data. To address this, we introduce POLAR, a large-scale and physically calibrated One-Light-at-a-Time (OLAT) dataset containing over 200 subjects captured under 156 lighting directions, multiple views, and diverse expressions. Building upon POLAR, we develop a flow-based generative model POLARNet that predicts per-light OLAT responses from a single portrait, capturing fine-grained and direction-aware illumination effects while preserving facial identity. Unlike diffusion or background-conditioned methods that rely on statistical or contextual cues, our formulation models illumination as a continuous, physically interpretable transformation between lighting states, enabling scalable and controllable relighting. Together, POLAR and POLARNet form a unified illumination learning framework that links real data, generative synthesis, and physically grounded relighting, establishing a self-sustaining “chicken-and-egg’’ cycle for scalable and reproducible portrait illumination.</x:v>
      </x:c>
    </x:row>
    <x:row r="414" ht="15" hidden="0" customHeight="1">
      <x:c r="A414" s="10" t="str">
        <x:v>413</x:v>
      </x:c>
      <x:c r="B414" s="10" t="str">
        <x:v>85</x:v>
      </x:c>
      <x:c r="C414" s="10" t="str">
        <x:v>important bridge paper</x:v>
      </x:c>
      <x:c r="D414" s="10" t="str">
        <x:v>C. cluster representative</x:v>
      </x:c>
      <x:c r="E414" s="10" t="str">
        <x:v>Proxy-GS: Unified Occlusion Priors for Training and Inference in Structured 3D Gaussian Splatting</x:v>
      </x:c>
      <x:c r="F414" s="10" t="str">
        <x:v>3D Vision &amp; Geometry</x:v>
      </x:c>
      <x:c r="G414" s="10" t="str">
        <x:v>3D Gaussian Splatting</x:v>
      </x:c>
      <x:c r="H414" s="10" t="str">
        <x:v>gaussian_radiance; depth_correspondence; data_benchmark</x:v>
      </x:c>
      <x:c r="I414" s="10" t="str">
        <x:v>RGB-D / depth</x:v>
      </x:c>
      <x:c r="J414" s="10" t="str">
        <x:v>depth / normals; Gaussian map; radiance field / NVS</x:v>
      </x:c>
      <x:c r="K414" s="10" t="str">
        <x:v>foundation/prior; unified pipeline; efficiency; scale; benchmark/data</x:v>
      </x:c>
      <x:c r="L414" s="10" t="str">
        <x:v>Use to connect two clusters in the blog narrative.</x:v>
      </x:c>
      <x:c r="M414" s="10" t="str"/>
      <x:c r="N414" s="10" t="str"/>
      <x:c r="O414" s="10" t="str">
        <x:v>3D Gaussian Splatting (3DGS) has emerged as an efficient approach for achieving photorealistic rendering. Recent MLP-based variants further improve visual fidelity but introduce substantial decoding overhead during rendering. To alleviate computation cost, several pruning strategies and level-of-detail (LOD) techniques have been introduced, aiming to effectively reduce the number of Gaussian primitives in large-scale scenes. However, our analysis reveals that significant redundancy still remains due to the lack of occlusion awareness. In this work, we propose Proxy-GS, a novel pipeline that exploits a proxy to introduce Gaussian occlusion awareness from any view.At the core of our approach is a fast proxy system capable of producing precise occlusion depth maps at resolution 1000$\times$1000 under 1 ms. This proxy serves two roles: first, it guides the culling of anchors and Gaussians to accelerate rendering speed. Second, it guides the densification towards surfaces during training, avoiding inconsistencies in occluded regions, and improving the rendering quality. In heavily occluded scenarios, such as the MatrixCity Streets dataset, Proxy-GS not only equips MLP-based Gaussian splatting with stronger rendering capability but also achieves faster rendering speed than the original 3DGS. Specifically, it achieves more than $2.5\times$ speedup over Octree-GS, and consistently delivers substantially higher rendering quality.</x:v>
      </x:c>
    </x:row>
    <x:row r="415" ht="15" hidden="0" customHeight="1">
      <x:c r="A415" s="10" t="str">
        <x:v>414</x:v>
      </x:c>
      <x:c r="B415" s="10" t="str">
        <x:v>85</x:v>
      </x:c>
      <x:c r="C415" s="10" t="str">
        <x:v>important bridge paper</x:v>
      </x:c>
      <x:c r="D415" s="10" t="str">
        <x:v>C. cluster representative</x:v>
      </x:c>
      <x:c r="E415" s="10" t="str">
        <x:v>Realiz3D: 3D Generation Made Photorealistic via Domain-Aware Learning</x:v>
      </x:c>
      <x:c r="F415" s="10" t="str">
        <x:v>3D Vision &amp; Geometry</x:v>
      </x:c>
      <x:c r="G415" s="10" t="str">
        <x:v>3D Reconstruction</x:v>
      </x:c>
      <x:c r="H415" s="10" t="str">
        <x:v>general_reconstruction; surface_occupancy; generation_editing</x:v>
      </x:c>
      <x:c r="I415" s="10" t="str">
        <x:v>multi-view images; multimodal / language</x:v>
      </x:c>
      <x:c r="J415" s="10" t="str">
        <x:v>mesh / surface; editable / generative 3D</x:v>
      </x:c>
      <x:c r="K415" s="10" t="str">
        <x:v>editing/generation</x:v>
      </x:c>
      <x:c r="L415" s="10" t="str">
        <x:v>Use to connect two clusters in the blog narrative.</x:v>
      </x:c>
      <x:c r="M415" s="10" t="str"/>
      <x:c r="N415" s="10" t="str"/>
      <x:c r="O415" s="10" t="str">
        <x:v>We often aim to generate images that are both photorealistic and 3D-consistent, adhering to precise geometry, material, and viewpoint controls.Typically, this is achieved by fine-tuning an image generator, pre-trained on billions of real images, using renders of synthetic 3D assets, where annotations for control signals are available.While this approach can learn the desired controls, it often compromises the realism of the images due to domain gap between photographs and renders. We observe that this issue largely arises from the model learning an unintended association between the presence of control signals and the synthetic appearance of the images.To address this, we introduce Realiz3D, a lightweight framework that decouples controls and visual domain.The key idea is to explicitly learn visual domain, real or synthetic, separately from other control signals by introducing a co-variate that, fed into small residual adapters, shifts the domain. Then, the generator can be trained to gain controllability, without fitting to specific visual domain.In this way, the model can be guided to produce realistic images even when controls are applied.We enhance control transferability to the real domain by leveraging insights about roles of different layers and denoising steps in diffusion-based generators, informing new training and inference strategies that further mitigate the gap.We demonstrate the advantages of Realiz3D in tasks as text-to-multiview generation and texturing from 3D inputs, producing outputs that are 3D-consistent and photorealistic.</x:v>
      </x:c>
    </x:row>
    <x:row r="416" ht="15" hidden="0" customHeight="1">
      <x:c r="A416" s="10" t="str">
        <x:v>415</x:v>
      </x:c>
      <x:c r="B416" s="10" t="str">
        <x:v>85</x:v>
      </x:c>
      <x:c r="C416" s="10" t="str">
        <x:v>important bridge paper</x:v>
      </x:c>
      <x:c r="D416" s="10" t="str">
        <x:v>C. cluster representative</x:v>
      </x:c>
      <x:c r="E416" s="10" t="str">
        <x:v>SAM 3D: 3Dfy Anything in Images</x:v>
      </x:c>
      <x:c r="F416" s="10" t="str">
        <x:v>3D Vision &amp; Geometry</x:v>
      </x:c>
      <x:c r="G416" s="10" t="str">
        <x:v>3D Reconstruction</x:v>
      </x:c>
      <x:c r="H416" s="10" t="str">
        <x:v>general_reconstruction; surface_occupancy; data_benchmark</x:v>
      </x:c>
      <x:c r="I416" s="10" t="str">
        <x:v>single image; multimodal / language</x:v>
      </x:c>
      <x:c r="J416" s="10" t="str">
        <x:v>mesh / surface</x:v>
      </x:c>
      <x:c r="K416" s="10" t="str">
        <x:v>robustness; benchmark/data</x:v>
      </x:c>
      <x:c r="L416" s="10" t="str">
        <x:v>Use to connect two clusters in the blog narrative.</x:v>
      </x:c>
      <x:c r="M416" s="10" t="str"/>
      <x:c r="N416" s="10" t="str"/>
      <x:c r="O416" s="10" t="str">
        <x:v>We present SAM 3D, a generative model for visually grounded 3D object reconstruction, predicting geometry, texture, and layout from a single image. SAM 3D excels in natural images, where occlusion and scene clutter are common and visual recognition cues from context play a larger role. We achieve this with a human- and model-in-the-loop pipeline for annotating object shape, texture, and pose, providing visually grounded 3D reconstruction data at unprecedented scale.  We learn from this data in a modern, multi-stage training framework that combines synthetic pretraining with real-world alignment, breaking the 3D "data barrier". We obtain significant gains over recent work, with at least a $5:1$ win rate in human preference tests on real-world objects and scenes. We will release our code and model weights, an online demo, and a new challenging benchmark for in-the-wild 3D object reconstruction.</x:v>
      </x:c>
    </x:row>
    <x:row r="417" ht="15" hidden="0" customHeight="1">
      <x:c r="A417" s="10" t="str">
        <x:v>416</x:v>
      </x:c>
      <x:c r="B417" s="10" t="str">
        <x:v>85</x:v>
      </x:c>
      <x:c r="C417" s="10" t="str">
        <x:v>important bridge paper</x:v>
      </x:c>
      <x:c r="D417" s="10" t="str">
        <x:v>C. cluster representative</x:v>
      </x:c>
      <x:c r="E417" s="10" t="str">
        <x:v>SimRecon: SimReady Compositional Scene Reconstruction from Real Videos</x:v>
      </x:c>
      <x:c r="F417" s="10" t="str">
        <x:v>3D Vision &amp; Geometry</x:v>
      </x:c>
      <x:c r="G417" s="10" t="str">
        <x:v>3D Reconstruction</x:v>
      </x:c>
      <x:c r="H417" s="10" t="str">
        <x:v>general_reconstruction; surface_occupancy; data_benchmark</x:v>
      </x:c>
      <x:c r="I417" s="10" t="str">
        <x:v>video / temporal</x:v>
      </x:c>
      <x:c r="J417" s="10" t="str">
        <x:v>mesh / surface; editable / generative 3D</x:v>
      </x:c>
      <x:c r="K417" s="10" t="str">
        <x:v>foundation/prior; benchmark/data; editing/generation</x:v>
      </x:c>
      <x:c r="L417" s="10" t="str">
        <x:v>Use to connect two clusters in the blog narrative.</x:v>
      </x:c>
      <x:c r="M417" s="10" t="str"/>
      <x:c r="N417" s="10" t="str"/>
      <x:c r="O417" s="10" t="str">
        <x:v>Compositional scene reconstruction seeks to create object-centric representations rather than holistic scenes from real-world videos, which is natively applicable for simulation and interaction. Conventional compositional reconstruction approaches primarily emphasize on visual appearance and show limited generalization ability to real-world scenarios. In this paper, we propose SimRecon, a framework that realizes a ''Perception-Generation-Simulation" pipeline towards cluttered scene reconstruction, which first conducts scene-level semantic reconstruction from video input, then performs single-object generation, and finally assembles these assets in the simulator. However, naively combining these three stages leads to visual infidelity of generated assets and physical implausibility of the final scene, a problem particularly severe for complex scenes. Thus, we further propose two bridging modules between the three stages to address this problem. To be specific, for the transition from Perception to Generation, critical for visual fidelity, we introduce Active Viewpoint Optimization, which actively searches in 3D space to acquire optimal projected images as conditions for single-object completion. Moreover, for the transition from Generation to Simulation, essential for physical plausibility, we propose a Scene Graph Synthesizer, which guides the construction from scratch in 3D simulators, mirroring the native, constructive principle of the real world. Extensive experiments on the ScanNet dataset validate our method's superior performance over previous state-of-the-art approaches.</x:v>
      </x:c>
    </x:row>
    <x:row r="418" ht="15" hidden="0" customHeight="1">
      <x:c r="A418" s="10" t="str">
        <x:v>417</x:v>
      </x:c>
      <x:c r="B418" s="10" t="str">
        <x:v>85</x:v>
      </x:c>
      <x:c r="C418" s="10" t="str">
        <x:v>important bridge paper</x:v>
      </x:c>
      <x:c r="D418" s="10" t="str">
        <x:v>C. cluster representative</x:v>
      </x:c>
      <x:c r="E418" s="10" t="str">
        <x:v>Think-Then-Generate: Structural Chain-of-Thought Reasoning for Consistent 3D Generation</x:v>
      </x:c>
      <x:c r="F418" s="10" t="str">
        <x:v>3D Vision &amp; Geometry</x:v>
      </x:c>
      <x:c r="G418" s="10" t="str">
        <x:v>3D Reconstruction</x:v>
      </x:c>
      <x:c r="H418" s="10" t="str">
        <x:v>general_reconstruction; surface_occupancy; generation_editing</x:v>
      </x:c>
      <x:c r="I418" s="10" t="str">
        <x:v>multi-view images; multimodal / language</x:v>
      </x:c>
      <x:c r="J418" s="10" t="str">
        <x:v>mesh / surface; editable / generative 3D</x:v>
      </x:c>
      <x:c r="K418" s="10" t="str">
        <x:v>foundation/prior; dynamic; editing/generation</x:v>
      </x:c>
      <x:c r="L418" s="10" t="str">
        <x:v>Use to connect two clusters in the blog narrative.</x:v>
      </x:c>
      <x:c r="M418" s="10" t="str"/>
      <x:c r="N418" s="10" t="str"/>
      <x:c r="O418" s="10" t="str">
        <x:v>Recently, generating 3D assets using visual priors from pretrained diffusion models has shown remarkable results. However, due to the inherent lack of 3D geometric priors in 2D diffusion, the synthesized results often suffer from spatial hallucination and multi-view inconsistency. To address this limitation, we propose Thoughtful3D, a novel framework that enhances 3D content generation quality by introducing structural chain-of-thought (CoT) reasoning to alleviate inconsistent issues and mitigate hallucinations. Specifically, we design a dual-phase structural CoT strategy: (1) 3DBlueprint-CoT explicitly plans the 3D generation process through textual semantic parsing and logical deduction during the initialization phase. (2) 3DRefine-CoT dynamically evaluates latent inconsistencies by analyzing multiple renderings, employing a multi-round iterative refinement mechanism to suppress hallucinations and enhance cross-view consistency. To further promote consistency across views, we propose a Cross-view Semantic Appearance Alignment strategy that enhances multi-view consistency by establishing dynamic geometric associations between the same features from different viewpoints. Extensive experiments demonstrate that Thoughtful3D significantly improves the quality and consistency of generated 3D assets.</x:v>
      </x:c>
    </x:row>
    <x:row r="419" ht="15" hidden="0" customHeight="1">
      <x:c r="A419" s="10" t="str">
        <x:v>418</x:v>
      </x:c>
      <x:c r="B419" s="10" t="str">
        <x:v>85</x:v>
      </x:c>
      <x:c r="C419" s="10" t="str">
        <x:v>important bridge paper</x:v>
      </x:c>
      <x:c r="D419" s="10" t="str">
        <x:v>C. cluster representative</x:v>
      </x:c>
      <x:c r="E419" s="10" t="str">
        <x:v>UniPart: Part-Level 3D Generation with Unified 3D Geom–Seg Latents</x:v>
      </x:c>
      <x:c r="F419" s="10" t="str">
        <x:v>3D Vision &amp; Geometry</x:v>
      </x:c>
      <x:c r="G419" s="10" t="str">
        <x:v>3D Reconstruction</x:v>
      </x:c>
      <x:c r="H419" s="10" t="str">
        <x:v>general_reconstruction; surface_occupancy; generation_editing</x:v>
      </x:c>
      <x:c r="I419" s="10" t="str"/>
      <x:c r="J419" s="10" t="str">
        <x:v>mesh / surface; editable / generative 3D</x:v>
      </x:c>
      <x:c r="K419" s="10" t="str">
        <x:v>unified pipeline; editing/generation</x:v>
      </x:c>
      <x:c r="L419" s="10" t="str">
        <x:v>Use to connect two clusters in the blog narrative.</x:v>
      </x:c>
      <x:c r="M419" s="10" t="str"/>
      <x:c r="N419" s="10" t="str"/>
      <x:c r="O419" s="10" t="str">
        <x:v>Part-level 3D generation is essential for applications requiring decomposable and structured 3D synthesis. However, existing methods either rely on implicit part segmentation with limited granularity control or depend on strong external segmenters trained on large annotated datasets. In this work, we observe that part awareness emerges naturally during whole-object geometry learning and propose Geom-Seg VecSet, a unified geometry–segmentation latent representation that jointly encodes object geometry and part-level structure. Building on this representation, we introduce UniPart, a two-stage latent diffusion framework for image-guided part-level 3D generation. The first stage performs joint geometry generation and latent part segmentation, while the second stage conditions part-level diffusion on both whole-object and part-specific latents. A dual-space generation scheme further enhances geometric fidelity by predicting part latents in both global and canonical spaces. Extensive experiments demonstrate that UniPart achieves superior segmentation controllability and part-level geometric quality compared with existing approaches.</x:v>
      </x:c>
    </x:row>
    <x:row r="420" ht="15" hidden="0" customHeight="1">
      <x:c r="A420" s="10" t="str">
        <x:v>419</x:v>
      </x:c>
      <x:c r="B420" s="10" t="str">
        <x:v>85</x:v>
      </x:c>
      <x:c r="C420" s="10" t="str">
        <x:v>important bridge paper</x:v>
      </x:c>
      <x:c r="D420" s="10" t="str">
        <x:v>C. cluster representative</x:v>
      </x:c>
      <x:c r="E420" s="10" t="str">
        <x:v>VLM-Guided Group Preference Alignment for Diffusion-based Human Mesh Recovery</x:v>
      </x:c>
      <x:c r="F420" s="10" t="str">
        <x:v>3D Vision &amp; Geometry</x:v>
      </x:c>
      <x:c r="G420" s="10" t="str">
        <x:v>3D Reconstruction</x:v>
      </x:c>
      <x:c r="H420" s="10" t="str">
        <x:v>general_reconstruction; surface_occupancy; data_benchmark</x:v>
      </x:c>
      <x:c r="I420" s="10" t="str">
        <x:v>video / temporal; multimodal / language</x:v>
      </x:c>
      <x:c r="J420" s="10" t="str">
        <x:v>mesh / surface; editable / generative 3D</x:v>
      </x:c>
      <x:c r="K420" s="10" t="str">
        <x:v>robustness; benchmark/data; editing/generation</x:v>
      </x:c>
      <x:c r="L420" s="10" t="str">
        <x:v>Use to connect two clusters in the blog narrative.</x:v>
      </x:c>
      <x:c r="M420" s="10" t="str"/>
      <x:c r="N420" s="10" t="str"/>
      <x:c r="O420" s="10" t="str">
        <x:v>Human mesh recovery (HMR) from a single RGB image is inherently ambiguous, as multiple 3D poses can correspond to the same 2D observation. Recent probabilistic and diffusion-based methods tackle this ambiguity by generating various hypotheses, but often sacrifice accuracy. They yield predictions that are either physically implausible or drift from the input image, especially under occlusion or in cluttered, in-the-wild scenes. To address this issue, we introduce a dual-memory augmented HMR critique agent with self-reflection to produce context-aware quality scores for predicted meshes. These scores distill fine-grained cues about 3D human motion structure, physical feasibility, and alignment with the input image. We use these scores to build a group-wise HMR preference dataset. Building upon this dataset, we propose a group preference alignment framework for finetuning diffusion-based HMR models. This process injects the rich preference signals into the model, guiding it to generate more physically plausible and image-consistent human meshes. Extensive experiments demonstrate that our method achieves superior performance compared to state-of-the-art probabilistic HMR approaches.</x:v>
      </x:c>
    </x:row>
    <x:row r="421" ht="15" hidden="0" customHeight="1">
      <x:c r="A421" s="10" t="str">
        <x:v>420</x:v>
      </x:c>
      <x:c r="B421" s="10" t="str">
        <x:v>85</x:v>
      </x:c>
      <x:c r="C421" s="10" t="str">
        <x:v>important bridge paper</x:v>
      </x:c>
      <x:c r="D421" s="10" t="str">
        <x:v>C. cluster representative</x:v>
      </x:c>
      <x:c r="E421" s="10" t="str">
        <x:v>WorldGen: From Text to Traversable and Interactive 3D Worlds</x:v>
      </x:c>
      <x:c r="F421" s="10" t="str">
        <x:v>3D Vision &amp; Geometry</x:v>
      </x:c>
      <x:c r="G421" s="10" t="str">
        <x:v>3D Reconstruction</x:v>
      </x:c>
      <x:c r="H421" s="10" t="str">
        <x:v>general_reconstruction; surface_occupancy; generation_editing</x:v>
      </x:c>
      <x:c r="I421" s="10" t="str">
        <x:v>multimodal / language</x:v>
      </x:c>
      <x:c r="J421" s="10" t="str">
        <x:v>mesh / surface; editable / generative 3D</x:v>
      </x:c>
      <x:c r="K421" s="10" t="str">
        <x:v>editing/generation</x:v>
      </x:c>
      <x:c r="L421" s="10" t="str">
        <x:v>Use to connect two clusters in the blog narrative.</x:v>
      </x:c>
      <x:c r="M421" s="10" t="str"/>
      <x:c r="N421" s="10" t="str"/>
      <x:c r="O421" s="10" t="str">
        <x:v>We introduce WorldGen, a method for generating large, fully formed, navigable 3D worlds from a single text prompt. Existing approaches to 3D scene generation often trade off scene diversity, completeness, and correctness in different ways. We push this envelope by producing large scenes explicitly decomposed into individual, high-quality 3D meshes, making them compatible with standard game engines. Our approach first uses a language-driven procedural generator to lay out the scene's basic volumes and navigable regions. An image generator then establishes the scene's theme, style, and details. Next, we obtain a high-quality, compositional 3D reconstruction of the planned scene. This step first uses an image-to-3D model to perform a holistic reconstruction that implicitly determines the shape and location of all scene objects, accounting for context and navigability. The reconstruction is then decomposed into individual entities, which are regenerated at higher resolution, synthesizing additional details with guidance from the image generator. We ablate key design choices and compare qualitatively against existing scene generators, showing that our design addresses many of their common challenges.</x:v>
      </x:c>
    </x:row>
    <x:row r="422" ht="15" hidden="0" customHeight="1">
      <x:c r="A422" s="10" t="str">
        <x:v>421</x:v>
      </x:c>
      <x:c r="B422" s="10" t="str">
        <x:v>85</x:v>
      </x:c>
      <x:c r="C422" s="10" t="str">
        <x:v>important bridge paper</x:v>
      </x:c>
      <x:c r="D422" s="10" t="str">
        <x:v>C. cluster representative</x:v>
      </x:c>
      <x:c r="E422" s="10" t="str">
        <x:v>Zoo3D: Zero-Shot 3D Object Detection at Scene Level</x:v>
      </x:c>
      <x:c r="F422" s="10" t="str">
        <x:v>3D Vision &amp; Geometry</x:v>
      </x:c>
      <x:c r="G422" s="10" t="str">
        <x:v>3D Reconstruction</x:v>
      </x:c>
      <x:c r="H422" s="10" t="str">
        <x:v>general_reconstruction; surface_occupancy; data_benchmark</x:v>
      </x:c>
      <x:c r="I422" s="10" t="str">
        <x:v>multi-view images</x:v>
      </x:c>
      <x:c r="J422" s="10" t="str">
        <x:v>point map / point cloud; mesh / surface; editable / generative 3D</x:v>
      </x:c>
      <x:c r="K422" s="10" t="str">
        <x:v>editing/generation</x:v>
      </x:c>
      <x:c r="L422" s="10" t="str">
        <x:v>Use to connect two clusters in the blog narrative.</x:v>
      </x:c>
      <x:c r="M422" s="10" t="str"/>
      <x:c r="N422" s="10" t="str"/>
      <x:c r="O422" s="10" t="str">
        <x:v>3D object detection is fundamental for spatial understanding. Real-world environments demand models capable of recognizing diverse, previously unseen objects, which remains a major limitation of closed-set methods. Existing open-vocabulary 3D detectors relax annotation requirements but still depend on training scenes, either as point clouds or images. We take this a step further by introducing $Zoo3D$, the first training-free 3D object detection framework. Our method constructs 3D bounding boxes via graph clustering of 2D instance masks, then assigns semantic labels using a novel open-vocabulary module with best-view selection and view-consensus mask generation. $Zoo3D$ operates in two modes: the zero-shot $Zoo3D_{0}$, which requires no training at all, and the self-supervised $Zoo3D_{1}$, which refines 3D box prediction by training a class-agnostic detector on $Zoo3D_{0}$-generated pseudo labels. Furthermore, we extend $Zoo3D$ beyond point clouds to work directly with posed and even unposed images. Across ScanNet200 and ARKitScenes benchmarks, both $Zoo3D_{0}$ and $Zoo3D_{1}$ achieve state-of-the-art results in open-vocabulary 3D detection. Remarkably, our zero-shot $Zoo3D_{0}$ outperforms all existing self-supervised methods, hence demonstrating the power and adaptability of training-free, off-the-shelf approaches for real-world 3D understanding.</x:v>
      </x:c>
    </x:row>
    <x:row r="423" ht="15" hidden="0" customHeight="1">
      <x:c r="A423" s="10" t="str">
        <x:v>422</x:v>
      </x:c>
      <x:c r="B423" s="10" t="str">
        <x:v>84</x:v>
      </x:c>
      <x:c r="C423" s="10" t="str">
        <x:v>important bridge paper</x:v>
      </x:c>
      <x:c r="D423" s="10" t="str">
        <x:v>C. cluster representative</x:v>
      </x:c>
      <x:c r="E423" s="10" t="str">
        <x:v>TESO: Online Tracking of Essential Matrix by Stochastic Optimization</x:v>
      </x:c>
      <x:c r="F423" s="10" t="str">
        <x:v>3D Vision &amp; Geometry</x:v>
      </x:c>
      <x:c r="G423" s="10" t="str">
        <x:v>Pose Estimation</x:v>
      </x:c>
      <x:c r="H423" s="10" t="str">
        <x:v>pose_calibration_localization; depth_correspondence; data_benchmark</x:v>
      </x:c>
      <x:c r="I423" s="10" t="str">
        <x:v>LiDAR / driving; RGB-D / depth</x:v>
      </x:c>
      <x:c r="J423" s="10" t="str">
        <x:v>camera pose; depth / normals</x:v>
      </x:c>
      <x:c r="K423" s="10" t="str">
        <x:v>scale; robustness; benchmark/data</x:v>
      </x:c>
      <x:c r="L423" s="10" t="str">
        <x:v>Use to connect two clusters in the blog narrative.</x:v>
      </x:c>
      <x:c r="M423" s="10" t="str"/>
      <x:c r="N423" s="10" t="str"/>
      <x:c r="O423" s="10" t="str">
        <x:v>Reliable perception of autonomous systems relies on fusion of data from multiple sensors, which requires maintaining accurate geometric calibration during operation. This work aims to track the drift of the calibration parameters caused by mechanical stress, thermal effects, or minor accidents. We focus on five parameters of the essential matrix and propose TESO, whose core mechanisms are: 1) a robust loss function based on kernel correlation over tentative correspondences instead of robust matching and estimators, 2) an adaptive online stochastic optimization on the essential manifold. Both contribute to reduced CPU and memory requirements. TESO relies on a few hyperparameters and eliminates the need for data-driven training, enabling use in resource-constrained online perception systems. We evaluated TESO based on the geometric precision of the tracked extrinsic parameters, the rectification quality, and the stereo depth consistency with respect to a 3D LiDAR. In the large-scale MAN TruckScenes dataset, TESO tracks drift with 0.12° precision in the rotation around Y, which is critical for stereo accuracy, while the other two rotation angles are tracked with five times better precision. Sequences with simulated drift are tracked with similar precision as the no-drift ones, suggesting that the tracker is unbiased. Applied to the KITTI dataset, TESO reported systematic inconsistencies in extrinsic parameters across all stereo pairs, confirming observations made by other authors. We verify that these errors were partly caused by intrinsic decalibration, which manifested in the contradictory performance of two metrics: The epipolar error and the depth estimation accuracy. With corrected calibration parameters, TESO improved its rotation precision around the hardest Y-axis by approximately twentyfold, reaching 0.025°. In the depth estimation, there was a fiftyfold improvement. Despite its lightweight nature, we show that the combination of SIFT features and the proposed TESO loss function achieves accuracy comparable to published single-frame methods that rely on neural network models.</x:v>
      </x:c>
    </x:row>
    <x:row r="424" ht="15" hidden="0" customHeight="1">
      <x:c r="A424" s="10" t="str">
        <x:v>423</x:v>
      </x:c>
      <x:c r="B424" s="10" t="str">
        <x:v>83</x:v>
      </x:c>
      <x:c r="C424" s="10" t="str">
        <x:v>important bridge paper</x:v>
      </x:c>
      <x:c r="D424" s="10" t="str">
        <x:v>C. cluster representative</x:v>
      </x:c>
      <x:c r="E424" s="10" t="str">
        <x:v>Confidence-Guided Multi-Scale Aggregation for Sparse-View High-Resolution 3D Gaussian Splatting</x:v>
      </x:c>
      <x:c r="F424" s="10" t="str">
        <x:v>3D Vision &amp; Geometry</x:v>
      </x:c>
      <x:c r="G424" s="10" t="str">
        <x:v>3D Gaussian Splatting</x:v>
      </x:c>
      <x:c r="H424" s="10" t="str">
        <x:v>gaussian_radiance; depth_correspondence; data_benchmark</x:v>
      </x:c>
      <x:c r="I424" s="10" t="str">
        <x:v>panorama</x:v>
      </x:c>
      <x:c r="J424" s="10" t="str">
        <x:v>Gaussian map; radiance field / NVS</x:v>
      </x:c>
      <x:c r="K424" s="10" t="str">
        <x:v>foundation/prior</x:v>
      </x:c>
      <x:c r="L424" s="10" t="str">
        <x:v>Use to connect two clusters in the blog narrative.</x:v>
      </x:c>
      <x:c r="M424" s="10" t="str"/>
      <x:c r="N424" s="10" t="str"/>
      <x:c r="O424" s="10" t="str">
        <x:v>Sparse-view 3D Gaussian Splatting (3DGS) reconstructs scenes using 3D Gaussians from sparse input views. Yet, this method is prone to overfitting, which is exacerbated at higher resolutions as the expanded dimensionality amplifies floating artifacts and reconstruction ambiguities. In this paper, we present a systematic study of 3DGS under sparse-view conditions and varying input resolutions. While prior work has overlooked resolution as a key factor in sparse-view performance, we identify and quantify a trade-off: lower-resolution inputs facilitate stable global geometry reconstruction, whereas higher-resolution inputs enable finer detail recovery but introduce high-frequency artifacts and instability. Building on this insight, we further propose **CAGS**, a Confidence-Guided Multi-Scale Aggregation that reconstructs scenes through a coarse-to-fine hierarchical optimization process‌. Our approach employs a matching-based weighting aggregation strategy to anchor high-resolution reconstructions to stabilize structural priors and filtering noise through cross-scale consistency, and a multi-scale pseudo-view regularization to refine local details without amplifying noise. Extensive experiments on the LLFF and Mip-NeRF360 datasets demonstrate that CAGS significantly outperforms existing methods, particularly under demanding high-resolution conditions. ‌Moreover, our paradigm can be seamlessly integrated into other 3DGS-based pipelines, thereby extending the field from low-resolution reconstructions to high-fidelity outputs under real-world sparse-view constraints.</x:v>
      </x:c>
    </x:row>
    <x:row r="425" ht="15" hidden="0" customHeight="1">
      <x:c r="A425" s="10" t="str">
        <x:v>424</x:v>
      </x:c>
      <x:c r="B425" s="10" t="str">
        <x:v>83</x:v>
      </x:c>
      <x:c r="C425" s="10" t="str">
        <x:v>important bridge paper</x:v>
      </x:c>
      <x:c r="D425" s="10" t="str">
        <x:v>C. cluster representative</x:v>
      </x:c>
      <x:c r="E425" s="10" t="str">
        <x:v>Efficient unrolled networks for large-scale 3D inverse problems</x:v>
      </x:c>
      <x:c r="F425" s="10" t="str">
        <x:v>3D Vision &amp; Geometry</x:v>
      </x:c>
      <x:c r="G425" s="10" t="str">
        <x:v>3D Reconstruction</x:v>
      </x:c>
      <x:c r="H425" s="10" t="str">
        <x:v>general_reconstruction; surface_occupancy; data_benchmark</x:v>
      </x:c>
      <x:c r="I425" s="10" t="str"/>
      <x:c r="J425" s="10" t="str">
        <x:v>mesh / surface</x:v>
      </x:c>
      <x:c r="K425" s="10" t="str">
        <x:v>unified pipeline; efficiency; scale</x:v>
      </x:c>
      <x:c r="L425" s="10" t="str">
        <x:v>Use to connect two clusters in the blog narrative.</x:v>
      </x:c>
      <x:c r="M425" s="10" t="str"/>
      <x:c r="N425" s="10" t="str"/>
      <x:c r="O425" s="10" t="str">
        <x:v>Deep learning-based methods have revolutionized the field of imaging inverse problems, yielding state-of-the-art performance across various imaging domains. The best performing networks incorporate the imaging operator within the network architecture, typically in the form of deep unrolling. However, in large-scale problems, such as 3D imaging, most existing methods fail to incorporate the operator in the architecture due to the prohibitive amount of memory required by global forward operators, which hinder typical patching strategies. In this work, we present a domain partitioning strategy and normal operator approximations that enable the training of end-to-end reconstruction models incorporating forward operators of arbitrarily large problems into their architecture. The proposed method achieves state-of-the-art performance on 3D X-ray cone-beam tomography and 3D multi-coil accelerated MRI, while requiring only a single GPU for both training and inference.</x:v>
      </x:c>
    </x:row>
    <x:row r="426" ht="15" hidden="0" customHeight="1">
      <x:c r="A426" s="10" t="str">
        <x:v>425</x:v>
      </x:c>
      <x:c r="B426" s="10" t="str">
        <x:v>83</x:v>
      </x:c>
      <x:c r="C426" s="10" t="str">
        <x:v>important bridge paper</x:v>
      </x:c>
      <x:c r="D426" s="10" t="str">
        <x:v>C. cluster representative</x:v>
      </x:c>
      <x:c r="E426" s="10" t="str">
        <x:v>EI-Part：Explode for Completion and Implode for Refinement</x:v>
      </x:c>
      <x:c r="F426" s="10" t="str">
        <x:v>3D Vision &amp; Geometry</x:v>
      </x:c>
      <x:c r="G426" s="10" t="str">
        <x:v>3D Reconstruction</x:v>
      </x:c>
      <x:c r="H426" s="10" t="str">
        <x:v>general_reconstruction; surface_occupancy; generation_editing</x:v>
      </x:c>
      <x:c r="I426" s="10" t="str"/>
      <x:c r="J426" s="10" t="str">
        <x:v>mesh / surface; editable / generative 3D</x:v>
      </x:c>
      <x:c r="K426" s="10" t="str">
        <x:v>efficiency; editing/generation</x:v>
      </x:c>
      <x:c r="L426" s="10" t="str">
        <x:v>Use to connect two clusters in the blog narrative.</x:v>
      </x:c>
      <x:c r="M426" s="10" t="str"/>
      <x:c r="N426" s="10" t="str"/>
      <x:c r="O426" s="10" t="str">
        <x:v>Part-level 3D generation is crucial for various downstream applications, including gaming, film production, and industrial design. However, decomposing a 3D shape into geometrically plausible and meaningful components remains a significant challenge. Previous part-based generation methods often struggle to produce well-constructed parts, exhibiting either poor structural coherence, geometric implausibility, inaccuracy, or inefficiency. To address these challenges, we introduce EI-Part, a novel framework specifically designed to generate high-quality 3D shapes with components distinguished by structural coherence, geometric plausibility, accuracy, and generation efficiency. We propose utilizing distinct representations at different stages: an Explode state for part completion and an Implode state for geometry refinement. This strategy allows us to fully leverage spatial resolution, enabling flexible part completion and fine geometric details generation. To maintain structural coherence between parts, a self-attention mechanism is incorporated in both the exploded and imploded states, facilitating effective information perception and feature fusion among components during generation. Extensive experiments conducted on various benchmarks demonstrate that EI-Part efficiently yields semantically meaningful and structurally coherent parts with fine-grained geometric details, achieving state-of-the-art performance in part-level generation compared to existing methods.</x:v>
      </x:c>
    </x:row>
    <x:row r="427" ht="15" hidden="0" customHeight="1">
      <x:c r="A427" s="10" t="str">
        <x:v>426</x:v>
      </x:c>
      <x:c r="B427" s="10" t="str">
        <x:v>83</x:v>
      </x:c>
      <x:c r="C427" s="10" t="str">
        <x:v>important bridge paper</x:v>
      </x:c>
      <x:c r="D427" s="10" t="str">
        <x:v>C. cluster representative</x:v>
      </x:c>
      <x:c r="E427" s="10" t="str">
        <x:v>Fresco: Frequency–Spatial Consistent Optimization for Fine-Grained Head Avatar Modeling</x:v>
      </x:c>
      <x:c r="F427" s="10" t="str">
        <x:v>3D Vision &amp; Geometry</x:v>
      </x:c>
      <x:c r="G427" s="10" t="str">
        <x:v>3D Reconstruction</x:v>
      </x:c>
      <x:c r="H427" s="10" t="str">
        <x:v>general_reconstruction; surface_occupancy; data_benchmark</x:v>
      </x:c>
      <x:c r="I427" s="10" t="str">
        <x:v>multimodal / language</x:v>
      </x:c>
      <x:c r="J427" s="10" t="str">
        <x:v>mesh / surface</x:v>
      </x:c>
      <x:c r="K427" s="10" t="str">
        <x:v>unified pipeline; robustness; benchmark/data</x:v>
      </x:c>
      <x:c r="L427" s="10" t="str">
        <x:v>Use to connect two clusters in the blog narrative.</x:v>
      </x:c>
      <x:c r="M427" s="10" t="str"/>
      <x:c r="N427" s="10" t="str"/>
      <x:c r="O427" s="10" t="str">
        <x:v>We propose Fresco, a unified optimization paradigm designed to mitigate early over-sharpening, and cross-view drifting in head avatar reconstruction. Fresco combines a Laplacian-pyramid-based frequency curriculum with UV-space consistency regularization to progressively enhance reconstruction quality. The optimization begins by stabilizing low-frequency appearance in the image domain, which suppresses spurious details and promotes reliable convergence. As learning proceeds, consistency across different viewpoints is reinforced through pixel-level alignment on shared UV texture coordinates. Finally, high-frequency components are refined under explicit frequency-band constraints, and seam boundary regularization is applied to preserve local continuity. By optimizing in a frequency- and UV-aligned space, Fresco achieves robust convergence without pseudo high-frequency artifacts and yields consistent, high-fidelity results across views. Experiments on the NeRSemble dataset validate the effectiveness of our design. Our method outperforms previous state-of the-art methods while avoiding additional training overhead through frequency scheduling and UV-bake caching.</x:v>
      </x:c>
    </x:row>
    <x:row r="428" ht="15" hidden="0" customHeight="1">
      <x:c r="A428" s="10" t="str">
        <x:v>427</x:v>
      </x:c>
      <x:c r="B428" s="10" t="str">
        <x:v>83</x:v>
      </x:c>
      <x:c r="C428" s="10" t="str">
        <x:v>important bridge paper</x:v>
      </x:c>
      <x:c r="D428" s="10" t="str">
        <x:v>C. cluster representative</x:v>
      </x:c>
      <x:c r="E428" s="10" t="str">
        <x:v>Learning Hierarchical Hyperbolic Mixture Model for Part-aware 3D Generation</x:v>
      </x:c>
      <x:c r="F428" s="10" t="str">
        <x:v>3D Vision &amp; Geometry</x:v>
      </x:c>
      <x:c r="G428" s="10" t="str">
        <x:v>3D Reconstruction</x:v>
      </x:c>
      <x:c r="H428" s="10" t="str">
        <x:v>general_reconstruction; surface_occupancy; generation_editing</x:v>
      </x:c>
      <x:c r="I428" s="10" t="str"/>
      <x:c r="J428" s="10" t="str">
        <x:v>mesh / surface; editable / generative 3D</x:v>
      </x:c>
      <x:c r="K428" s="10" t="str">
        <x:v>efficiency; editing/generation</x:v>
      </x:c>
      <x:c r="L428" s="10" t="str">
        <x:v>Use to connect two clusters in the blog narrative.</x:v>
      </x:c>
      <x:c r="M428" s="10" t="str"/>
      <x:c r="N428" s="10" t="str"/>
      <x:c r="O428" s="10" t="str">
        <x:v>3D shape generation has become increasingly important for graphics and vision applications. Current part-aware 3D generation usually overlooks hierarchical part relations or inefficiently encodes multi-level semantics in Euclidean space. Thus we propose a novel framework for hierarchical and efficient part-aware 3D generation in hyperbolic space. Our contributions are three-fold: (1) Hierarchical Hyperbolic Mixture Model (H$^2$MM): We propose part-aware semantic representation of objects within a hyperbolic manifold, providing a high-fidelity hierarchical part-aware representation of object details and semantics. (2) Hyperbolic Semantically Consistent Diffusion Model: We design the geodesic diffusion process that preserves the hierarchical and semantic structure of H$^{2}$MM, and progressively generates semantics from conditions and generates object under their joint guidance. We use an adaptive tree-structured neural network to loosen the constraint of jointly generating nodes and edges in previous hyperbolic diffusion. (3) Hyperbolic Diffusion Model Solver: We leverage higher-order Riemannian gradient on hyperbolic manifolds for designing a fast dedicated high-order solver for diffusion ODEs with the convergence order guarantee. Extensive experiments demonstrate that our method achieves superior quality and efficiency. Code will be public.</x:v>
      </x:c>
    </x:row>
    <x:row r="429" ht="15" hidden="0" customHeight="1">
      <x:c r="A429" s="10" t="str">
        <x:v>428</x:v>
      </x:c>
      <x:c r="B429" s="10" t="str">
        <x:v>83</x:v>
      </x:c>
      <x:c r="C429" s="10" t="str">
        <x:v>important bridge paper</x:v>
      </x:c>
      <x:c r="D429" s="10" t="str">
        <x:v>C. cluster representative</x:v>
      </x:c>
      <x:c r="E429" s="10" t="str">
        <x:v>LoST: Level of Semantics Tokenization for 3D Shapes</x:v>
      </x:c>
      <x:c r="F429" s="10" t="str">
        <x:v>3D Vision &amp; Geometry</x:v>
      </x:c>
      <x:c r="G429" s="10" t="str">
        <x:v>3D Reconstruction</x:v>
      </x:c>
      <x:c r="H429" s="10" t="str">
        <x:v>general_reconstruction; surface_occupancy; generation_editing</x:v>
      </x:c>
      <x:c r="I429" s="10" t="str"/>
      <x:c r="J429" s="10" t="str">
        <x:v>mesh / surface; editable / generative 3D</x:v>
      </x:c>
      <x:c r="K429" s="10" t="str">
        <x:v>foundation/prior; efficiency; editing/generation</x:v>
      </x:c>
      <x:c r="L429" s="10" t="str">
        <x:v>Use to connect two clusters in the blog narrative.</x:v>
      </x:c>
      <x:c r="M429" s="10" t="str"/>
      <x:c r="N429" s="10" t="str"/>
      <x:c r="O429" s="10" t="str">
        <x:v>Tokenization is a fundamental technique in the generative modeling of various modalities. In particular, it plays a critical role in autoregressive (AR) models, which have recently emerged as a compelling option for 3D generation.However, optimal tokenization of 3D shapes remains an open question. State-of-the-art (SOTA) methods primarily rely on geometric level-of-detail (LoD) hierarchies, originally designed for rendering and compression. These spatial hierarchies are often token-inefficient and lack semantic coherence for AR modeling. We propose Level-of-Semantics Tokenization (LoST), which orders tokens by semantic salience, such that early prefixes decode into complete, plausible shapes that possess principal semantics, while subsequent tokens refine instance-specific geometric and semantic details. To train LoST, we introduce Relational Inter-Distance Alignment (RIDA), a novel 3D semantic alignment loss, inspired by relational knowledge distillation, that aligns the relational structure of the 3D shape latent space with that of the semantic DINO feature space. Experiments show that LoST achieves SOTA reconstruction, surpassing previous LoD-based 3D shape tokenizers by large margins on both geometric and semantic reconstruction metrics. Moreover, LoST achieves efficient, high-quality AR 3D generation and enables downstream tasks like semantic retrieval, while using only 0.1%–10% of the tokens needed by prior 3D AR models. Code will be released to facilitate future research.</x:v>
      </x:c>
    </x:row>
    <x:row r="430" ht="15" hidden="0" customHeight="1">
      <x:c r="A430" s="10" t="str">
        <x:v>429</x:v>
      </x:c>
      <x:c r="B430" s="10" t="str">
        <x:v>83</x:v>
      </x:c>
      <x:c r="C430" s="10" t="str">
        <x:v>important bridge paper</x:v>
      </x:c>
      <x:c r="D430" s="10" t="str">
        <x:v>C. cluster representative</x:v>
      </x:c>
      <x:c r="E430" s="10" t="str">
        <x:v>Nestwork: Conditional 3D Furnished House Layout Generation through Latent Heterogeneous Graph Diffusion</x:v>
      </x:c>
      <x:c r="F430" s="10" t="str">
        <x:v>3D Vision &amp; Geometry</x:v>
      </x:c>
      <x:c r="G430" s="10" t="str">
        <x:v>3D Reconstruction</x:v>
      </x:c>
      <x:c r="H430" s="10" t="str">
        <x:v>general_reconstruction; surface_occupancy; data_benchmark</x:v>
      </x:c>
      <x:c r="I430" s="10" t="str">
        <x:v>multimodal / language</x:v>
      </x:c>
      <x:c r="J430" s="10" t="str">
        <x:v>mesh / surface; editable / generative 3D</x:v>
      </x:c>
      <x:c r="K430" s="10" t="str">
        <x:v>unified pipeline; benchmark/data; editing/generation</x:v>
      </x:c>
      <x:c r="L430" s="10" t="str">
        <x:v>Use to connect two clusters in the blog narrative.</x:v>
      </x:c>
      <x:c r="M430" s="10" t="str"/>
      <x:c r="N430" s="10" t="str"/>
      <x:c r="O430" s="10" t="str">
        <x:v>This paper introduces Nestwork, a unified latent-diffusion framework for conditional 3D furnished house layout generation using a heterogeneous graph of rooms and furniture. Designing reasonable and controllable 3D layouts that reflect the underlying semantic structure of a house is a key challenge in AI-assisted architectural design. Existing graph-based methods either produce unfurnished multi-room layouts or generate furnished scenes one room at a time, preventing joint reasoning over room structure and furniture placement. Nestwork represents an entire house as a heterogeneous graph with typed room and furniture nodes and multiple spatial relations. A single unconditional autoencoder based on a heterogeneous graph attention network embeds this graph into a compact latent space, and a low-rank relational field compensates for missing geometric edge information at test time. A diffusion denoiser is trained once using random masking, enabling the same model to operate under different conditioning strengths, from topology-only to fully annotated graphs. Multi-level conditioning combines masked node-level attention with graph-level embeddings to support flexible user control, including layouts specified through natural-language descriptions. Experiments on the 3D-FRONT dataset show that Nestwork achieves high fidelity, structural consistency, and diversity. Controlled ablations further validate the contributions of each component.</x:v>
      </x:c>
    </x:row>
    <x:row r="431" ht="15" hidden="0" customHeight="1">
      <x:c r="A431" s="10" t="str">
        <x:v>430</x:v>
      </x:c>
      <x:c r="B431" s="10" t="str">
        <x:v>83</x:v>
      </x:c>
      <x:c r="C431" s="10" t="str">
        <x:v>important bridge paper</x:v>
      </x:c>
      <x:c r="D431" s="10" t="str">
        <x:v>C. cluster representative</x:v>
      </x:c>
      <x:c r="E431" s="10" t="str">
        <x:v>SoPE: Spherical Coordinate-Based Positional Embedding for Enhancing Spatial Perception of 3D LVLMs</x:v>
      </x:c>
      <x:c r="F431" s="10" t="str">
        <x:v>3D Vision &amp; Geometry</x:v>
      </x:c>
      <x:c r="G431" s="10" t="str">
        <x:v>3D Reconstruction</x:v>
      </x:c>
      <x:c r="H431" s="10" t="str">
        <x:v>general_reconstruction; surface_occupancy; data_benchmark</x:v>
      </x:c>
      <x:c r="I431" s="10" t="str">
        <x:v>multimodal / language</x:v>
      </x:c>
      <x:c r="J431" s="10" t="str">
        <x:v>mesh / surface</x:v>
      </x:c>
      <x:c r="K431" s="10" t="str">
        <x:v>foundation/prior; unified pipeline; robustness</x:v>
      </x:c>
      <x:c r="L431" s="10" t="str">
        <x:v>Use to connect two clusters in the blog narrative.</x:v>
      </x:c>
      <x:c r="M431" s="10" t="str"/>
      <x:c r="N431" s="10" t="str"/>
      <x:c r="O431" s="10" t="str">
        <x:v>3D Large Vision-Language Models (3D LVLMs) built upon Large Language Models (LLMs) have achieved remarkable progress across various multimodal tasks. However, their inherited position-dependent modeling mechanism, Rotary Position Embedding (RoPE), remains suboptimal for 3D multimodal understanding. The vanilla RoPE formulation fails to preserve essential three-dimensional spatial structures when encoding 3D tokens, and its relative distance computation overlooks angular dependencies hindering the model’s ability to capture directional variations in visual representations. To overcome these limitations, we introduce Spherical Coordinate–based Positional Embedding (SoPE). Our method maps point-cloud token indices into a 3D spherical coordinate space, enabling unified modeling of spatial locations and directional angles. This formulation preserves the inherent geometric structure of point-cloud data, enhances spatial awareness, and yields more consistent and expressive geometric representations for multimodal learning. In addition, we introduce a multi-scale frequency mixing strategy to fuse feature information across different frequency domains. Experimental results on multiple 3D scene benchmarks validate the effectiveness of our approach, while real-world deployment experiments further demonstrate its strong generalization capability.</x:v>
      </x:c>
    </x:row>
    <x:row r="432" ht="15" hidden="0" customHeight="1">
      <x:c r="A432" s="10" t="str">
        <x:v>431</x:v>
      </x:c>
      <x:c r="B432" s="10" t="str">
        <x:v>83</x:v>
      </x:c>
      <x:c r="C432" s="10" t="str">
        <x:v>important bridge paper</x:v>
      </x:c>
      <x:c r="D432" s="10" t="str">
        <x:v>C. cluster representative</x:v>
      </x:c>
      <x:c r="E432" s="10" t="str">
        <x:v>Thermal is Always Wild: Characterizing and Addressing Challenges in Thermal-Only Novel View Synthesis</x:v>
      </x:c>
      <x:c r="F432" s="10" t="str">
        <x:v>3D Vision &amp; Geometry</x:v>
      </x:c>
      <x:c r="G432" s="10" t="str">
        <x:v>3D Gaussian Splatting</x:v>
      </x:c>
      <x:c r="H432" s="10" t="str">
        <x:v>gaussian_radiance; depth_correspondence; data_benchmark</x:v>
      </x:c>
      <x:c r="I432" s="10" t="str"/>
      <x:c r="J432" s="10" t="str">
        <x:v>Gaussian map; radiance field / NVS</x:v>
      </x:c>
      <x:c r="K432" s="10" t="str">
        <x:v>dynamic; benchmark/data</x:v>
      </x:c>
      <x:c r="L432" s="10" t="str">
        <x:v>Use to connect two clusters in the blog narrative.</x:v>
      </x:c>
      <x:c r="M432" s="10" t="str"/>
      <x:c r="N432" s="10" t="str"/>
      <x:c r="O432" s="10" t="str">
        <x:v>Thermal cameras provide reliable visibility in darkness and adverse conditions, but thermal imagery remains significantly harder to use for novel view synthesis (NVS) than visible-light images. This difficulty stems primarily from two characteristics of affordable thermal sensors. First, thermal images have extremely low dynamic range, which weakens appearance cues and limits the gradients available for optimization. Second, thermal data exhibit rapid frame-to-frame photometric fluctuations together with slow radiometric drift, both of which destabilize correspondence estimation and create high-frequency floater artifacts during view synthesis, particularly when no RGB guidance is available. Guided by these observations, we introduce a lightweight preprocessing and splatting pipeline that expands usable dynamic range and stabilizes per-frame photometry. Our approach achieves state-of-the-art performance across thermal-only NVS benchmarks, without requiring any dataset-specific tuning.</x:v>
      </x:c>
    </x:row>
    <x:row r="433" ht="15" hidden="0" customHeight="1">
      <x:c r="A433" s="10" t="str">
        <x:v>432</x:v>
      </x:c>
      <x:c r="B433" s="10" t="str">
        <x:v>83</x:v>
      </x:c>
      <x:c r="C433" s="10" t="str">
        <x:v>important bridge paper</x:v>
      </x:c>
      <x:c r="D433" s="10" t="str">
        <x:v>C. cluster representative</x:v>
      </x:c>
      <x:c r="E433" s="10" t="str">
        <x:v>Tokenization Allows Multimodal Large Language Models to Understand, Generate and Edit Architectural Floor Plans</x:v>
      </x:c>
      <x:c r="F433" s="10" t="str">
        <x:v>3D Vision &amp; Geometry</x:v>
      </x:c>
      <x:c r="G433" s="10" t="str">
        <x:v>3D Reconstruction</x:v>
      </x:c>
      <x:c r="H433" s="10" t="str">
        <x:v>general_reconstruction; surface_occupancy; generation_editing</x:v>
      </x:c>
      <x:c r="I433" s="10" t="str">
        <x:v>multimodal / language</x:v>
      </x:c>
      <x:c r="J433" s="10" t="str">
        <x:v>mesh / surface; editable / generative 3D</x:v>
      </x:c>
      <x:c r="K433" s="10" t="str">
        <x:v>unified pipeline; efficiency; editing/generation</x:v>
      </x:c>
      <x:c r="L433" s="10" t="str">
        <x:v>Use to connect two clusters in the blog narrative.</x:v>
      </x:c>
      <x:c r="M433" s="10" t="str"/>
      <x:c r="N433" s="10" t="str"/>
      <x:c r="O433" s="10" t="str">
        <x:v>Architectural floor plan design demands joint reasoning over geometry, semantics, and spatial hierarchy, which remains a major challenge for current AI systems. Although recent diffusion and language models improve visual fidelity, they still struggle with coherent spatial reasoning and controllable generation. We present HouseMind, a multimodal large language model that unifies floor plan understanding, generation, and editing in one framework. We introduce discrete room-instance tokens to construct a unified vocabulary that bridges layouts and symbolic reasoning. With multimodal alignment and instruction tuning, the model synthesizes coherent, controllable layouts from text instructions. Experiments show how the framework achieves superior geometric validity and controllability while remaining efficient and locally deployable.</x:v>
      </x:c>
    </x:row>
    <x:row r="434" ht="15" hidden="0" customHeight="1">
      <x:c r="A434" s="10" t="str">
        <x:v>433</x:v>
      </x:c>
      <x:c r="B434" s="10" t="str">
        <x:v>83</x:v>
      </x:c>
      <x:c r="C434" s="10" t="str">
        <x:v>important bridge paper</x:v>
      </x:c>
      <x:c r="D434" s="10" t="str">
        <x:v>C. cluster representative</x:v>
      </x:c>
      <x:c r="E434" s="10" t="str">
        <x:v>Towards Intrinsic-Aware Monocular 3D Object Detection</x:v>
      </x:c>
      <x:c r="F434" s="10" t="str">
        <x:v>3D Vision &amp; Geometry</x:v>
      </x:c>
      <x:c r="G434" s="10" t="str">
        <x:v>3D Reconstruction</x:v>
      </x:c>
      <x:c r="H434" s="10" t="str">
        <x:v>general_reconstruction; surface_occupancy; data_benchmark</x:v>
      </x:c>
      <x:c r="I434" s="10" t="str">
        <x:v>single image; multimodal / language</x:v>
      </x:c>
      <x:c r="J434" s="10" t="str">
        <x:v>mesh / surface</x:v>
      </x:c>
      <x:c r="K434" s="10" t="str">
        <x:v>unified pipeline; robustness; benchmark/data</x:v>
      </x:c>
      <x:c r="L434" s="10" t="str">
        <x:v>Use to connect two clusters in the blog narrative.</x:v>
      </x:c>
      <x:c r="M434" s="10" t="str"/>
      <x:c r="N434" s="10" t="str"/>
      <x:c r="O434" s="10" t="str">
        <x:v>Monocular 3D object detection (Mono3D) aims to infer object locations and dimensions in 3D space from a single RGB image.Despite recent progress, existing methods remain highly sensitive to camera intrinsics and struggle to generalize across diverse settings, since intrinsic changes reshape how 3D scenes are projected onto the image plane.We propose MonoIA, a unified intrinsic-aware framework that models and adapts to intrinsic variation through a language-grounded representation.The key insight is that intrinsic variation is not a numeric difference but a perceptual transformation that alters apparent scale, perspective, and spatial geometry.To capture this effect, MonoIA employs large language models and vision–language models to generate intrinsic embeddings that encode the visual and geometric implications of camera parameters.These embeddings are hierarchically integrated into the detection network via an Intrinsic Adaptation Module, allowing the model to modulate its feature representations according to camera-specific configurations and maintain consistent 3D detection across intrinsics.This shifts intrinsic modeling from numeric conditioning to semantic representation, enabling robust and unified perception across cameras.Extensive experiments show that MonoIA achieves new state-of-the-art (SoTA) results on standard benchmarks including KITTI, Waymo, and nuScenes (e.g., +1.0% on the KITTI leaderboard), and further improves performance under multi-dataset training (e.g., +4.46% on KITTI Val).</x:v>
      </x:c>
    </x:row>
    <x:row r="435" ht="15" hidden="0" customHeight="1">
      <x:c r="A435" s="10" t="str">
        <x:v>434</x:v>
      </x:c>
      <x:c r="B435" s="10" t="str">
        <x:v>82</x:v>
      </x:c>
      <x:c r="C435" s="10" t="str">
        <x:v>important bridge paper</x:v>
      </x:c>
      <x:c r="D435" s="10" t="str">
        <x:v>C. cluster representative</x:v>
      </x:c>
      <x:c r="E435" s="10" t="str">
        <x:v>VIMCAN: Visual-Inertial 3D Human Pose Estimation with Hybrid Mamba-Cross-Attention Network</x:v>
      </x:c>
      <x:c r="F435" s="10" t="str">
        <x:v>3D Vision &amp; Geometry</x:v>
      </x:c>
      <x:c r="G435" s="10" t="str">
        <x:v>Pose Estimation</x:v>
      </x:c>
      <x:c r="H435" s="10" t="str">
        <x:v>pose_calibration_localization; depth_correspondence; dynamic_4d</x:v>
      </x:c>
      <x:c r="I435" s="10" t="str">
        <x:v>video / temporal; multimodal / language</x:v>
      </x:c>
      <x:c r="J435" s="10" t="str">
        <x:v>camera pose</x:v>
      </x:c>
      <x:c r="K435" s="10" t="str">
        <x:v>foundation/prior; efficiency; robustness; dynamic</x:v>
      </x:c>
      <x:c r="L435" s="10" t="str">
        <x:v>Use to connect two clusters in the blog narrative.</x:v>
      </x:c>
      <x:c r="M435" s="10" t="str"/>
      <x:c r="N435" s="10" t="str"/>
      <x:c r="O435" s="10" t="str">
        <x:v>The rapid advances in deep learning have significantly enhanced the accuracy of multimodal 3D human pose estimation (HPE). However, the state-of-the-art (SOTA) HPE pipelines still rely on Transformers, whose quadratic complexity makes real-time processing for long sequences impractical. Mamba addresses this issue through selective state-space modeling, enabling efficient sequence processing without sacrificing representational power. Nevertheless, it struggles to capture complex spatial dependencies in multimodal settings. To bridge this gap, we propose VIMCAN, a hybrid architecture that combines the efficient sequence modeling of Mamba with the spatial reasoning of Cross-Attention, and performs robust visual–inertial fusion and human pose estimation between RGB keypoints and wearable IMU data. By leveraging Mamba’s dynamic parameterization for temporal modeling and Attention for spatial dependency extraction, VIMCAN achieves superior accuracy, with mean per-joint position errors (MPJPE) of 17.2 mm on TotalCapture and 45.3 mm on 3DPW. VIMCAN outperforms prior Transformer-based and other SOTA approaches while supporting real-time inference at over 60 frames per second on consumer-grade hardware. The source code will be available on GitHub.</x:v>
      </x:c>
    </x:row>
    <x:row r="436" ht="15" hidden="0" customHeight="1">
      <x:c r="A436" s="10" t="str">
        <x:v>435</x:v>
      </x:c>
      <x:c r="B436" s="10" t="str">
        <x:v>81</x:v>
      </x:c>
      <x:c r="C436" s="10" t="str">
        <x:v>important bridge paper</x:v>
      </x:c>
      <x:c r="D436" s="10" t="str">
        <x:v>C. cluster representative</x:v>
      </x:c>
      <x:c r="E436" s="10" t="str">
        <x:v>Synthetic Knowledge-Guided Learning via Target-Region Gradients</x:v>
      </x:c>
      <x:c r="F436" s="10" t="str">
        <x:v>3D Vision &amp; Geometry</x:v>
      </x:c>
      <x:c r="G436" s="10" t="str">
        <x:v>Pose Estimation</x:v>
      </x:c>
      <x:c r="H436" s="10" t="str">
        <x:v>pose_calibration_localization; dynamic_4d; generation_editing</x:v>
      </x:c>
      <x:c r="I436" s="10" t="str">
        <x:v>video / temporal; multimodal / language</x:v>
      </x:c>
      <x:c r="J436" s="10" t="str">
        <x:v>camera pose; editable / generative 3D</x:v>
      </x:c>
      <x:c r="K436" s="10" t="str">
        <x:v>robustness; dynamic; editing/generation</x:v>
      </x:c>
      <x:c r="L436" s="10" t="str">
        <x:v>Use to connect two clusters in the blog narrative.</x:v>
      </x:c>
      <x:c r="M436" s="10" t="str"/>
      <x:c r="N436" s="10" t="str"/>
      <x:c r="O436" s="10" t="str">
        <x:v>Training with synthetic data has become a standard strategy for improving robustness to distribution shifts. However, most existing approaches exploit synthetic samples only indirectly---for example, by enriching backgrounds, contexts, or negative examples---while providing no explicit signal about where the true target content resides.As a result, models can continue to rely on spurious correlations, which ultimately limit their robustness. In this work, we convert a basic but under-utilized provenance of synthetic data into explicit supervision: during synthesis, we know which pixels or elements originate from which source instances. We formalize this provenance as synthetic knowledge and propose a Synthetic Knowledge-Guided (SKG) training framework that uses it to shape gradients toward target regions and away from irrelevant ones via a Gradient Guide Loss. Our framework is generic and can be seamlessly integrated into diverse synthesis pipelines, including mixing-based synthesis and generative editing-based synthesis, without additional human annotations. Experiments on image classification, weakly supervised object localization, and weakly supervised spatio-temporal action localization show consistent gains over strong baseline methods. These results demonstrate that making provenance in synthetic data is an effective and widely applicable mechanism for mitigating shortcut learning and enhancing robustness.</x:v>
      </x:c>
    </x:row>
    <x:row r="437" ht="15" hidden="0" customHeight="1">
      <x:c r="A437" s="10" t="str">
        <x:v>436</x:v>
      </x:c>
      <x:c r="B437" s="10" t="str">
        <x:v>80</x:v>
      </x:c>
      <x:c r="C437" s="10" t="str">
        <x:v>important bridge paper</x:v>
      </x:c>
      <x:c r="D437" s="10" t="str">
        <x:v>C. cluster representative</x:v>
      </x:c>
      <x:c r="E437" s="10" t="str">
        <x:v>TDATR: Improving End-to-End Table Recognition via Table Detail-Aware Learning and Cell-Level Visual Alignment</x:v>
      </x:c>
      <x:c r="F437" s="10" t="str">
        <x:v>3D Vision &amp; Geometry</x:v>
      </x:c>
      <x:c r="G437" s="10" t="str">
        <x:v>Pose Estimation</x:v>
      </x:c>
      <x:c r="H437" s="10" t="str">
        <x:v>pose_calibration_localization; surface_occupancy; data_benchmark</x:v>
      </x:c>
      <x:c r="I437" s="10" t="str">
        <x:v>multimodal / language</x:v>
      </x:c>
      <x:c r="J437" s="10" t="str">
        <x:v>camera pose</x:v>
      </x:c>
      <x:c r="K437" s="10" t="str">
        <x:v>unified pipeline; efficiency; scale; robustness; benchmark/data</x:v>
      </x:c>
      <x:c r="L437" s="10" t="str">
        <x:v>Use to connect two clusters in the blog narrative.</x:v>
      </x:c>
      <x:c r="M437" s="10" t="str"/>
      <x:c r="N437" s="10" t="str"/>
      <x:c r="O437" s="10" t="str">
        <x:v>Tables are pervasive in diverse documents, making table recognition (TR) a fundamental task in document analysis. Existing modular TR pipelines separately model table structure and content, leading to suboptimal integration and complex workflows.End-to-end approaches rely heavily on large-scale TR data and struggle in data-constrained scenarios.To address these issues, we propose TDATR (Table Detail-Aware Table Recognition) improves end-to-end TR through table detail-aware learning and cell-level visual alignment.TDATR adopts a “perceive-then-fuse” strategy. The model first performs table detail-aware learning to jointly perceive table structure and content through multiple structure understanding and content recognition tasks designed under a language modeling paradigm. These tasks can naturally leverage document data from diverse scenarios to enhance model robustness.The model then integrates implicit table details to generate structured HTML outputs, enabling more efficient TR modeling when trained with limited data.Furthermore, we design a structure-guided cell localization module integrated into the end-to-end TR framework, which efficiently locates cell and strengthens vision–language alignment. It enhances the interpretability and accuracy of TR.We achieve state-of-the-art or highly competitive performance on seven benchmarks without dataset-specific fine-tuning.</x:v>
      </x:c>
    </x:row>
    <x:row r="438" ht="15" hidden="0" customHeight="1">
      <x:c r="A438" s="10" t="str">
        <x:v>437</x:v>
      </x:c>
      <x:c r="B438" s="10" t="str">
        <x:v>79</x:v>
      </x:c>
      <x:c r="C438" s="10" t="str">
        <x:v>important bridge paper</x:v>
      </x:c>
      <x:c r="D438" s="10" t="str">
        <x:v>C. cluster representative</x:v>
      </x:c>
      <x:c r="E438" s="10" t="str">
        <x:v>ComPose: A Unified Completion-Pose Framework for Robust Category-Level Object Pose Estimation</x:v>
      </x:c>
      <x:c r="F438" s="10" t="str">
        <x:v>3D Vision &amp; Geometry</x:v>
      </x:c>
      <x:c r="G438" s="10" t="str">
        <x:v>Pose Estimation</x:v>
      </x:c>
      <x:c r="H438" s="10" t="str">
        <x:v>pose_calibration_localization; depth_correspondence; surface_occupancy</x:v>
      </x:c>
      <x:c r="I438" s="10" t="str">
        <x:v>multimodal / language</x:v>
      </x:c>
      <x:c r="J438" s="10" t="str">
        <x:v>camera pose; point map / point cloud</x:v>
      </x:c>
      <x:c r="K438" s="10" t="str">
        <x:v>foundation/prior; unified pipeline; efficiency; robustness</x:v>
      </x:c>
      <x:c r="L438" s="10" t="str">
        <x:v>Use to connect two clusters in the blog narrative.</x:v>
      </x:c>
      <x:c r="M438" s="10" t="str"/>
      <x:c r="N438" s="10" t="str"/>
      <x:c r="O438" s="10" t="str">
        <x:v>Category-level object pose estimation aims to predict the pose and size of arbitrary objects in specific categories. Existing methods struggle with the inherent incompleteness of observed point clouds, which limits their ability to capture complete object shapes for robust pose reasoning. While point cloud completion offers a promising solution, naively treating it as a separate preprocessing step for partial observations introduces compounding errors and additional computational overhead, ultimately hindering both accuracy and efficiency.To address these challenges, we propose ComPose, a novel unified framework that tightly integrates shape completion to provide complete geometric cues for enhanced pose estimation. At the core of ComPose is a keypoint-based progressive completion module, which recovers full shape representations by progressively predicting a sparse set of keypoints and their surrounding dense point sets, empowering the keypoints to capture holistic object geometries. A geometric relation encoding module further enriches keypoint features with both local and global geometric context. In addition, we introduce a novel geometric relation consistency loss to enforce structural alignment between observed keypoints and their predicted NOCS coordinates, ensuring globally coherent coordinate transformations.Extensive experiments on standard benchmarks demonstrate that our method outperforms state-of-the-art approaches without relying on category-level shape priors. Our method pioneers a new direction for future research by effectively and efficiently integrating shape completion into category-level object pose estimation. Code will be open.</x:v>
      </x:c>
    </x:row>
    <x:row r="439" ht="15" hidden="0" customHeight="1">
      <x:c r="A439" s="10" t="str">
        <x:v>438</x:v>
      </x:c>
      <x:c r="B439" s="10" t="str">
        <x:v>79</x:v>
      </x:c>
      <x:c r="C439" s="10" t="str">
        <x:v>important bridge paper</x:v>
      </x:c>
      <x:c r="D439" s="10" t="str">
        <x:v>C. cluster representative</x:v>
      </x:c>
      <x:c r="E439" s="10" t="str">
        <x:v>ExPose: Reinforcing Video Generation Models for Extreme Pose Estimation</x:v>
      </x:c>
      <x:c r="F439" s="10" t="str">
        <x:v>3D Vision &amp; Geometry</x:v>
      </x:c>
      <x:c r="G439" s="10" t="str">
        <x:v>Pose Estimation</x:v>
      </x:c>
      <x:c r="H439" s="10" t="str">
        <x:v>pose_calibration_localization; dynamic_4d; generation_editing</x:v>
      </x:c>
      <x:c r="I439" s="10" t="str">
        <x:v>sparse multi-view; video / temporal; multimodal / language</x:v>
      </x:c>
      <x:c r="J439" s="10" t="str">
        <x:v>camera pose; editable / generative 3D</x:v>
      </x:c>
      <x:c r="K439" s="10" t="str">
        <x:v>dynamic; editing/generation</x:v>
      </x:c>
      <x:c r="L439" s="10" t="str">
        <x:v>Use to connect two clusters in the blog narrative.</x:v>
      </x:c>
      <x:c r="M439" s="10" t="str"/>
      <x:c r="N439" s="10" t="str"/>
      <x:c r="O439" s="10" t="str">
        <x:v>Pose estimation remains challenging under sparse views, especially when visual overlap across images is extremely limited. Recent advances in video generation models offer a promising solution by enabling keyframe interpolation, which can enrich contextual cues and improve pose estimation performance. However, existing video generation models often lack 3D consistency, producing temporally plausible but spatially inconsistent frames that degrade downstream pose estimation. In this paper, we propose a framework ExPose that directly addresses 3D inconsistency when applying video generation to pose estimation in extreme-view settings. Specifically, we fine-tune a video generation model using Group Relative Preference Optimization (GRPO), aligning its outputs with 3D-consistent supervisory signals derived from pose estimation objectives. Our approach not only enhances the quality of temporal interpolation, but also ensures spatial coherence across views, significantly improving pose estimation accuracy. Extensive experiments demonstrate that our method outperforms state-of-the-art baselines, highlighting the potential of preference-optimized video generation as a powerful tool for pose estimation in extreme-view scenarios.</x:v>
      </x:c>
    </x:row>
    <x:row r="440" ht="15" hidden="0" customHeight="1">
      <x:c r="A440" s="10" t="str">
        <x:v>439</x:v>
      </x:c>
      <x:c r="B440" s="10" t="str">
        <x:v>79</x:v>
      </x:c>
      <x:c r="C440" s="10" t="str">
        <x:v>important bridge paper</x:v>
      </x:c>
      <x:c r="D440" s="10" t="str">
        <x:v>C. cluster representative</x:v>
      </x:c>
      <x:c r="E440" s="10" t="str">
        <x:v>Globally Optimal Pose from Silhouettes</x:v>
      </x:c>
      <x:c r="F440" s="10" t="str">
        <x:v>3D Vision &amp; Geometry</x:v>
      </x:c>
      <x:c r="G440" s="10" t="str">
        <x:v>Pose Estimation</x:v>
      </x:c>
      <x:c r="H440" s="10" t="str">
        <x:v>pose_calibration_localization; depth_correspondence; surface_occupancy</x:v>
      </x:c>
      <x:c r="I440" s="10" t="str"/>
      <x:c r="J440" s="10" t="str">
        <x:v>camera pose; mesh / surface</x:v>
      </x:c>
      <x:c r="K440" s="10" t="str">
        <x:v>efficiency</x:v>
      </x:c>
      <x:c r="L440" s="10" t="str">
        <x:v>Use to connect two clusters in the blog narrative.</x:v>
      </x:c>
      <x:c r="M440" s="10" t="str"/>
      <x:c r="N440" s="10" t="str"/>
      <x:c r="O440" s="10" t="str">
        <x:v>We solve the problem of determining the pose of known shapes in $\mathbb{R}^3$ from their unoccluded silhouettes. The pose is determined up to global optimality using a simple yet under-explored property of the area-of-silhouette: its continuity w.r.t trajectories in the rotation space. The proposed method utilises pre-computed silhouette-signatures, modelled as a response surface of the area-of-silhouettes. Querying this silhouette-signature response surface for pose estimation leads to a strong branching of the rotation search space, making resolution-guided candidate search feasible. Additionally, we utilise the aspect ratio of 2D ellipses fitted to projected silhouettes as an auxiliary global shape signature to accelerate the pose search. This combined strategy forms the first method to efficiently estimate globally optimal pose from just the silhouettes, without being guided by correspondences, for any shape, irrespective of its convexity and genus. We validate our method on synthetic and real examples, demonstrating significantly improved accuracy against comparable approaches.</x:v>
      </x:c>
    </x:row>
    <x:row r="441" ht="15" hidden="0" customHeight="1">
      <x:c r="A441" s="10" t="str">
        <x:v>440</x:v>
      </x:c>
      <x:c r="B441" s="10" t="str">
        <x:v>79</x:v>
      </x:c>
      <x:c r="C441" s="10" t="str">
        <x:v>important bridge paper</x:v>
      </x:c>
      <x:c r="D441" s="10" t="str">
        <x:v>C. cluster representative</x:v>
      </x:c>
      <x:c r="E441" s="10" t="str">
        <x:v>MGDHand: Multi-Granularity Prior-to-Inertial Distillation Framework for Sequential 3D Hand Pose Estimation from Sparse IMUs</x:v>
      </x:c>
      <x:c r="F441" s="10" t="str">
        <x:v>3D Vision &amp; Geometry</x:v>
      </x:c>
      <x:c r="G441" s="10" t="str">
        <x:v>Pose Estimation</x:v>
      </x:c>
      <x:c r="H441" s="10" t="str">
        <x:v>pose_calibration_localization; dynamic_4d; data_benchmark</x:v>
      </x:c>
      <x:c r="I441" s="10" t="str">
        <x:v>video / temporal; multimodal / language</x:v>
      </x:c>
      <x:c r="J441" s="10" t="str">
        <x:v>camera pose</x:v>
      </x:c>
      <x:c r="K441" s="10" t="str">
        <x:v>foundation/prior; efficiency; dynamic; benchmark/data</x:v>
      </x:c>
      <x:c r="L441" s="10" t="str">
        <x:v>Use to connect two clusters in the blog narrative.</x:v>
      </x:c>
      <x:c r="M441" s="10" t="str"/>
      <x:c r="N441" s="10" t="str"/>
      <x:c r="O441" s="10" t="str">
        <x:v>3D hand pose estimation (HPE) from sparse inertial measurement units (IMUs) has shown great potential in human-computer interaction. However, due to the significant semantic gap between sparse local motion information and structured global pose information, estimating the hand poses from sparse IMU signals is ambiguous and challenging. Knowledge distillation can transfer rich knowledge from the stronger teacher to the student, so that the student enhances performance. Existing approaches distill morphological priors into the IMU-based student model, effectively improving its accuracy in complex scenarios. Nevertheless, overlooking the visual-inertial inherent semantic mismatch and information density difference leads to difficulties for students to learn coupled priors. In this paper, we propose a \textbf{M}ulti-\textbf{G}ranularity Prior-to-Inertial \textbf{D}istillation Framework for Sequential 3D \textbf{H}PE from Sparse IMUs (\textbf{MGDHand}). We first pre-train a MANO-IMU fusion model as a teacher to encode static geometric morphology prior, dynamic kinematic prior and temporal motion prior. Then, a \textbf{M}ulti-\textbf{G}ranularity Decoupled \textbf{Distill}ation (\textbf{MGDistill}) scheme is proposed to bridge the semantic gap. MGDistill includes a \textbf{Static Shape Distillation} module to transfer time-invariant hand shape priors, and a \textbf{Dynamic Pose Distillation} module to transfer complex joint kinematics and dense pose priors. Additionally,  a \textbf{Temporal Motion Distillation} module transfers the fast-changing motion priors (velocity and acceleration).  Extensive experiments on public dataset demonstrate that our method outperforms state-of-the-art approaches under sparse IMU configurations.</x:v>
      </x:c>
    </x:row>
    <x:row r="442" ht="15" hidden="0" customHeight="1">
      <x:c r="A442" s="10" t="str">
        <x:v>441</x:v>
      </x:c>
      <x:c r="B442" s="10" t="str">
        <x:v>78</x:v>
      </x:c>
      <x:c r="C442" s="10" t="str">
        <x:v>important bridge paper</x:v>
      </x:c>
      <x:c r="D442" s="10" t="str">
        <x:v>C. cluster representative</x:v>
      </x:c>
      <x:c r="E442" s="10" t="str">
        <x:v>UniSpector: Towards Universal Open-set Defect Recognition via Spectral-Contrastive Visual Prompting</x:v>
      </x:c>
      <x:c r="F442" s="10" t="str">
        <x:v>3D Vision &amp; Geometry</x:v>
      </x:c>
      <x:c r="G442" s="10" t="str">
        <x:v>Pose Estimation</x:v>
      </x:c>
      <x:c r="H442" s="10" t="str">
        <x:v>pose_calibration_localization; depth_correspondence; data_benchmark</x:v>
      </x:c>
      <x:c r="I442" s="10" t="str"/>
      <x:c r="J442" s="10" t="str">
        <x:v>camera pose</x:v>
      </x:c>
      <x:c r="K442" s="10" t="str">
        <x:v>foundation/prior; scale; robustness; benchmark/data</x:v>
      </x:c>
      <x:c r="L442" s="10" t="str">
        <x:v>Use to connect two clusters in the blog narrative.</x:v>
      </x:c>
      <x:c r="M442" s="10" t="str"/>
      <x:c r="N442" s="10" t="str"/>
      <x:c r="O442" s="10" t="str">
        <x:v>Even though industrial inspection systems should be capable of recognizing unprecedented defects, most existing approaches operate under a closed-set assumption, which prevents them from detecting novel anomalies. While the visual prompting approach provides a scalable alternative, it struggles in industrial settings where subtle inter-class differences and high intra-class variance make prompt-to-region matching ambiguous and cause prompt embeddings to collapse, limiting the effectiveness of existing methods. To address these challenges, we introduce UniSpector— a Universal Inspector for open-set defect detection and segmentation. To empower defect prompt embeddings for robust recognition of novel defects, it comprises two key components: the Spatial–Spectral Prompt Encoder (SSPE) and the Contrastive Prompt Encoder (CPE). SSPE extracts orientation-invariant frequency cues and fuses them with spatial features to distinguish subtle defects. CPE encodes the prompt into an angular space to facilitate semantically meaningful embedding of unseen defect prompts. In addition, to improve adaptability to novel defect types, we introduce Prompt-guided Query Selection (PQS) to generate adaptive object queries aligned with the prompt.To standardize evaluation, we introduce Inspect Anything (InsA), the first benchmark for visual-prompt-based open-set defect localization.Experiments demonstrate that UniSpector significantly surpasses prior baselines by at least 19.7\% and 15.8\% in AP50b and AP50m, respectively. These results show that our method enables a scalable, retraining-free inspection paradigm for continuously evolving industrial environments.</x:v>
      </x:c>
    </x:row>
    <x:row r="443" ht="15" hidden="0" customHeight="1">
      <x:c r="A443" s="10" t="str">
        <x:v>442</x:v>
      </x:c>
      <x:c r="B443" s="10" t="str">
        <x:v>78</x:v>
      </x:c>
      <x:c r="C443" s="10" t="str">
        <x:v>important bridge paper</x:v>
      </x:c>
      <x:c r="D443" s="10" t="str">
        <x:v>C. cluster representative</x:v>
      </x:c>
      <x:c r="E443" s="10" t="str">
        <x:v>Δynamics: Language-Based Representation for Inferring Rigid-Body Dynamics From Videos</x:v>
      </x:c>
      <x:c r="F443" s="10" t="str">
        <x:v>3D Vision &amp; Geometry</x:v>
      </x:c>
      <x:c r="G443" s="10" t="str">
        <x:v>Pose Estimation</x:v>
      </x:c>
      <x:c r="H443" s="10" t="str">
        <x:v>pose_calibration_localization; depth_correspondence; data_benchmark</x:v>
      </x:c>
      <x:c r="I443" s="10" t="str">
        <x:v>single image; RGB-D / depth; multimodal / language</x:v>
      </x:c>
      <x:c r="J443" s="10" t="str">
        <x:v>camera pose; depth / normals</x:v>
      </x:c>
      <x:c r="K443" s="10" t="str">
        <x:v>foundation/prior; unified pipeline; dynamic; benchmark/data</x:v>
      </x:c>
      <x:c r="L443" s="10" t="str">
        <x:v>Use to connect two clusters in the blog narrative.</x:v>
      </x:c>
      <x:c r="M443" s="10" t="str"/>
      <x:c r="N443" s="10" t="str"/>
      <x:c r="O443" s="10" t="str">
        <x:v>Inferring rigid-body physical states and properties from monocular videos is a fundamental step toward physics-based perception and simulation. Existing approaches assume specific underlying physical systems, object types, and camera poses, which are unable to generalize to complex real-world settings. We introduce Δynamics, a vision-language framework that uses language as a unified representation of rigid-body dynamics. Instead of directly predicting parameters, Δynamics generates scene configurations in a structured text format for physics simulation. We enhance the model's generalization by integrating natural language motion reasoning and leveraging optical flow as a semantic-agnostic input. On the CLEVRER dataset, Δynamics achieves a segmentation IoU of $0.30$, a $7\times$ improvement over leading VLMs (InternVL3-8B, Qwen2.5-VL-7B and Claude-4-Sonnet). Further, test-time sampling and evolutionary search further boost performance by 27% and 120% in segmentation IoU, respectively. Finally, we demonstrate strong transfer to a new dataset of $235$ real-world rigid-body videos, highlighting the potential of language-driven physics inference for bridging perception and simulation.</x:v>
      </x:c>
    </x:row>
    <x:row r="444" ht="15" hidden="0" customHeight="1">
      <x:c r="A444" s="10" t="str">
        <x:v>443</x:v>
      </x:c>
      <x:c r="B444" s="10" t="str">
        <x:v>76</x:v>
      </x:c>
      <x:c r="C444" s="10" t="str">
        <x:v>important bridge paper</x:v>
      </x:c>
      <x:c r="D444" s="10" t="str">
        <x:v>C. cluster representative</x:v>
      </x:c>
      <x:c r="E444" s="10" t="str">
        <x:v>ConceptPose: Training-Free Zero-Shot Object Pose Estimation using Concept Vectors</x:v>
      </x:c>
      <x:c r="F444" s="10" t="str">
        <x:v>3D Vision &amp; Geometry</x:v>
      </x:c>
      <x:c r="G444" s="10" t="str">
        <x:v>Pose Estimation</x:v>
      </x:c>
      <x:c r="H444" s="10" t="str">
        <x:v>pose_calibration_localization; depth_correspondence; data_benchmark</x:v>
      </x:c>
      <x:c r="I444" s="10" t="str">
        <x:v>multimodal / language</x:v>
      </x:c>
      <x:c r="J444" s="10" t="str">
        <x:v>camera pose</x:v>
      </x:c>
      <x:c r="K444" s="10" t="str">
        <x:v>scale; robustness; benchmark/data</x:v>
      </x:c>
      <x:c r="L444" s="10" t="str">
        <x:v>Use to connect two clusters in the blog narrative.</x:v>
      </x:c>
      <x:c r="M444" s="10" t="str"/>
      <x:c r="N444" s="10" t="str"/>
      <x:c r="O444" s="10" t="str">
        <x:v>Object pose estimation is a fundamental task in computer vision and robotics, yet most methods require extensive, dataset-specific training. Concurrently, large-scale vision language models show remarkable zero-shot capabilities.In this work, we bridge these two worlds by introducing ConceptPose, a framework for object pose estimation that is both training-free and model-free. ConceptPose leverages a vision-language-model (VLM) to create open-vocabulary 3D concept maps, where each point is tagged with a concept vector derived from saliency maps. By establishing robust 3D-3D correspondences across concept maps, our approach allows precise estimation of 6DoF relative pose. Without any object or dataset-specific training, our approach achieves state-of-the-art results on common zero shot relative pose estimation benchmarks, significantly outperforming existing methods by over 62% in ADD(-S) score, including those that utilize extensive dataset-specific training. We will release our code upon acceptance.</x:v>
      </x:c>
    </x:row>
    <x:row r="445" ht="15" hidden="0" customHeight="1">
      <x:c r="A445" s="10" t="str">
        <x:v>444</x:v>
      </x:c>
      <x:c r="B445" s="10" t="str">
        <x:v>76</x:v>
      </x:c>
      <x:c r="C445" s="10" t="str">
        <x:v>important bridge paper</x:v>
      </x:c>
      <x:c r="D445" s="10" t="str">
        <x:v>C. cluster representative</x:v>
      </x:c>
      <x:c r="E445" s="10" t="str">
        <x:v>Enhancing Accuracy of Uncertainty Estimation in Appearance-based Gaze Tracking with Probabilistic Evaluation and Calibration</x:v>
      </x:c>
      <x:c r="F445" s="10" t="str">
        <x:v>3D Vision &amp; Geometry</x:v>
      </x:c>
      <x:c r="G445" s="10" t="str">
        <x:v>Pose Estimation</x:v>
      </x:c>
      <x:c r="H445" s="10" t="str">
        <x:v>pose_calibration_localization; depth_correspondence; data_benchmark</x:v>
      </x:c>
      <x:c r="I445" s="10" t="str"/>
      <x:c r="J445" s="10" t="str">
        <x:v>camera pose</x:v>
      </x:c>
      <x:c r="K445" s="10" t="str">
        <x:v>efficiency; robustness; benchmark/data</x:v>
      </x:c>
      <x:c r="L445" s="10" t="str">
        <x:v>Use to connect two clusters in the blog narrative.</x:v>
      </x:c>
      <x:c r="M445" s="10" t="str"/>
      <x:c r="N445" s="10" t="str"/>
      <x:c r="O445" s="10" t="str">
        <x:v>Accurate uncertainty estimation is essential for reliable appearance-based gaze tracking. However, domain shifts between training and testing often lead to incorrect uncertainty estimates, which is a problem overlooked in existing uncertainty-aware gaze tracking models. To overcome this problem efficiently, we formulate uncertainty estimation as a conditional distribution problem and treat the correction process as an output-level conditional distribution matching task. We therefore introduce a data-efficient post-hoc calibration method to align the predicted, high-error conditional distribution with the empirically observed distribution extracted from a small set of calibration samples. To more faithfully assess the accuracy of the resulting uncertainty estimates, we further introduce a new metric, Coverage Probability Error (CPE), to quantify the distribution-level mismatch between prediction and observation. We validate the calibration procedure across four domain shift scenarios to demonstrate improved uncertainty accuracy and its practical benefits.</x:v>
      </x:c>
    </x:row>
    <x:row r="446" ht="15" hidden="0" customHeight="1">
      <x:c r="A446" s="10" t="str">
        <x:v>445</x:v>
      </x:c>
      <x:c r="B446" s="10" t="str">
        <x:v>74</x:v>
      </x:c>
      <x:c r="C446" s="10" t="str">
        <x:v>important bridge paper</x:v>
      </x:c>
      <x:c r="D446" s="10" t="str">
        <x:v>C. cluster representative</x:v>
      </x:c>
      <x:c r="E446" s="10" t="str">
        <x:v>Disentangle-then-Align: Non-Iterative Hybrid Multimodal Image Registration via Cross-Scale Feature Disentanglement</x:v>
      </x:c>
      <x:c r="F446" s="10" t="str">
        <x:v>3D Vision &amp; Geometry</x:v>
      </x:c>
      <x:c r="G446" s="10" t="str">
        <x:v>Pose Estimation</x:v>
      </x:c>
      <x:c r="H446" s="10" t="str">
        <x:v>pose_calibration_localization; depth_correspondence; data_benchmark</x:v>
      </x:c>
      <x:c r="I446" s="10" t="str">
        <x:v>multimodal / language</x:v>
      </x:c>
      <x:c r="J446" s="10" t="str">
        <x:v>camera pose</x:v>
      </x:c>
      <x:c r="K446" s="10" t="str">
        <x:v>unified pipeline</x:v>
      </x:c>
      <x:c r="L446" s="10" t="str">
        <x:v>Use to connect two clusters in the blog narrative.</x:v>
      </x:c>
      <x:c r="M446" s="10" t="str"/>
      <x:c r="N446" s="10" t="str"/>
      <x:c r="O446" s="10" t="str">
        <x:v>Multimodal image registration is a fundamental task for multimodal imagery and a prerequisite for downstream cross-modal analysis. Despite recent progress with shared feature extraction and multi-scale architectures, two key limitations remain. First, some methods use disentanglement to learn shared features but mainly regularize the shared part, so modality-private cues can still leak into the shared space. Second, most multi-scale frameworks support only one transformation type, which limits their applicability in real-world scenarios where global misalignment and local deformation coexist.To address these issues, we view hybrid multimodal registration as jointly constructing a stable shared feature space and a unified hybrid transformation within that space. Building on this perspective, we introduce HRNet, a Hybrid Registration Network that couples representation disentanglement with hybrid parameter prediction. A shared backbone with Modality-Specific Batch Normalization (MSBN) produces multi-scale features, while a Cross-scale Disentanglement and Adaptive Projection (CDAP) module suppresses modality-private cues across scales and projects the shared component into a stable subspace suited for correspondence. On top of this shared space, a Hybrid Parameter Prediction Module (HPPM) performs non-iterative, coarse-to-fine estimation of both global rigid parameters and multi-scale fine-grained deformation fields, which are fused into a single coherent deformation field. Extensive experiments on four multimodal datasets demonstrate state-of-the-art performance on both rigid and non-rigid registration tasks. Code will be made publicly available.</x:v>
      </x:c>
    </x:row>
    <x:row r="447" ht="15" hidden="0" customHeight="1">
      <x:c r="A447" s="10" t="str">
        <x:v>446</x:v>
      </x:c>
      <x:c r="B447" s="10" t="str">
        <x:v>74</x:v>
      </x:c>
      <x:c r="C447" s="10" t="str">
        <x:v>important bridge paper</x:v>
      </x:c>
      <x:c r="D447" s="10" t="str">
        <x:v>C. cluster representative</x:v>
      </x:c>
      <x:c r="E447" s="10" t="str">
        <x:v>SpeeDe3DGS: Speedy Deformable 3D Gaussian Splatting with Temporal Pruning and Motion Grouping</x:v>
      </x:c>
      <x:c r="F447" s="10" t="str">
        <x:v>3D Vision &amp; Geometry</x:v>
      </x:c>
      <x:c r="G447" s="10" t="str">
        <x:v>3D Gaussian Splatting</x:v>
      </x:c>
      <x:c r="H447" s="10" t="str">
        <x:v>gaussian_radiance; dynamic_4d</x:v>
      </x:c>
      <x:c r="I447" s="10" t="str">
        <x:v>video / temporal</x:v>
      </x:c>
      <x:c r="J447" s="10" t="str">
        <x:v>Gaussian map; radiance field / NVS; 4D scene</x:v>
      </x:c>
      <x:c r="K447" s="10" t="str">
        <x:v>efficiency; dynamic</x:v>
      </x:c>
      <x:c r="L447" s="10" t="str">
        <x:v>Use as evidence that Gaussian/radiance representations are moving from static NVS toward dynamic scene models.</x:v>
      </x:c>
      <x:c r="M447" s="10" t="str"/>
      <x:c r="N447" s="10" t="str"/>
      <x:c r="O447" s="10" t="str">
        <x:v>Dynamic extensions of 3D Gaussian Splatting (3DGS) achieve high-quality reconstructions through neural motion fields, but per-Gaussian neural inference makes these models computationally expensive. Building on DeformableGS, we introduce Speedy Deformable 3D Gaussian Splatting (SpeeDe3DGS), which bridges this efficiency–fidelity gap through three complementary modules: Temporal Sensitivity Pruning (TSP) removes low-impact Gaussians via temporally aggregated sensitivity analysis, Temporal Sensitivity Sampling (TSS) perturbs timestamps to suppress floaters and improve temporal coherence, and GroupFlow distills the learned deformation field into shared SE(3) transformations for efficient groupwise motion. On the 50 dynamic scenes in MonoDyGauBench, integrating TSP and TSS into DeformableGS accelerates rendering by 6.78$\times$ on average while maintaining neural-field fidelity and using 10$\times$ fewer primitives. Adding GroupFlow culminates in 13.71$\times$ faster rendering and 2.53$\times$ shorter training, surpassing all baselines in speed while preserving superior image quality.</x:v>
      </x:c>
    </x:row>
    <x:row r="448" ht="15" hidden="0" customHeight="1">
      <x:c r="A448" s="10" t="str">
        <x:v>447</x:v>
      </x:c>
      <x:c r="B448" s="10" t="str">
        <x:v>74</x:v>
      </x:c>
      <x:c r="C448" s="10" t="str">
        <x:v>important bridge paper</x:v>
      </x:c>
      <x:c r="D448" s="10" t="str">
        <x:v>C. cluster representative</x:v>
      </x:c>
      <x:c r="E448" s="10" t="str">
        <x:v>UDAPose: Unsupervised Domain Adaptation for Low-Light Human Pose Estimation</x:v>
      </x:c>
      <x:c r="F448" s="10" t="str">
        <x:v>3D Vision &amp; Geometry</x:v>
      </x:c>
      <x:c r="G448" s="10" t="str">
        <x:v>Pose Estimation</x:v>
      </x:c>
      <x:c r="H448" s="10" t="str">
        <x:v>pose_calibration_localization; depth_correspondence; data_benchmark</x:v>
      </x:c>
      <x:c r="I448" s="10" t="str">
        <x:v>video / temporal</x:v>
      </x:c>
      <x:c r="J448" s="10" t="str">
        <x:v>camera pose</x:v>
      </x:c>
      <x:c r="K448" s="10" t="str">
        <x:v>foundation/prior; dynamic; benchmark/data</x:v>
      </x:c>
      <x:c r="L448" s="10" t="str">
        <x:v>Use to connect two clusters in the blog narrative.</x:v>
      </x:c>
      <x:c r="M448" s="10" t="str"/>
      <x:c r="N448" s="10" t="str"/>
      <x:c r="O448" s="10" t="str">
        <x:v>Low-visibility scenarios, such as low-light conditions, pose significant challenges to human pose estimation due to the scarcity of annotated low-light datasets and the loss of visual information under poor illumination. Recent domain adaptation techniques attempt to utilize well-lit labels by augmenting well-lit images to mimic low-light conditions.But handcrafted augmentations oversimplify noise patterns, while learning-based methods often fail to preserve high-frequency low-light characteristics, producing unrealistic images that lead pose models to generalize poorly to real low-light scenes.Moreover, recent pose estimators rely on image cues through image-to-keypoint cross-attention, but these cues become unreliable under low-light conditions.To address these issues, we propose Unsupervised Domain Adaptation for Pose Estimation (UDAPose), a novel framework that synthesizes realistic low-light images and dynamically fuses visual cues with pose priors for improved pose estimation.Specifically, our synthesis method incorporates a Direct-Current-based High-Pass Filter (DHF) and a Low-light Characteristics Injection Module (LCIM) to inject high-frequency details from input low-light images, overcoming rigidity or the detail loss in existing approaches.Furthermore, we introduce a Dynamic Control of Attention (DCA) module that adaptively balances image cues with learned pose priors in the Transformer architecture.Experiments show that UDAPose outperforms state-of-the-art methods, with notable AP gains of 10.1 (56.4%) on the challenging ExLPose-test hard set (LL-H) and 7.4 (31.4%) in cross-dataset validation on EHPT-XC.</x:v>
      </x:c>
    </x:row>
    <x:row r="449" ht="15" hidden="0" customHeight="1">
      <x:c r="A449" s="10" t="str">
        <x:v>448</x:v>
      </x:c>
      <x:c r="B449" s="10" t="str">
        <x:v>73</x:v>
      </x:c>
      <x:c r="C449" s="10" t="str">
        <x:v>important bridge paper</x:v>
      </x:c>
      <x:c r="D449" s="10" t="str">
        <x:v>C. cluster representative</x:v>
      </x:c>
      <x:c r="E449" s="10" t="str">
        <x:v>S$^2$AM3D: Scale-controllable Part Segmentation of 3D Point Clouds</x:v>
      </x:c>
      <x:c r="F449" s="10" t="str">
        <x:v>3D Vision &amp; Geometry</x:v>
      </x:c>
      <x:c r="G449" s="10" t="str">
        <x:v>Point Cloud</x:v>
      </x:c>
      <x:c r="H449" s="10" t="str">
        <x:v>general_reconstruction; surface_occupancy; data_benchmark</x:v>
      </x:c>
      <x:c r="I449" s="10" t="str">
        <x:v>multi-view images</x:v>
      </x:c>
      <x:c r="J449" s="10" t="str">
        <x:v>point map / point cloud</x:v>
      </x:c>
      <x:c r="K449" s="10" t="str">
        <x:v>foundation/prior; efficiency; scale; robustness; benchmark/data</x:v>
      </x:c>
      <x:c r="L449" s="10" t="str">
        <x:v>Use to connect two clusters in the blog narrative.</x:v>
      </x:c>
      <x:c r="M449" s="10" t="str"/>
      <x:c r="N449" s="10" t="str"/>
      <x:c r="O449" s="10" t="str">
        <x:v>Part-level point cloud segmentation has recently attracted significant attention in 3D computer vision.Nevertheless, existing research is constrained by two major challenges: native 3D models lack generalization due to data scarcity, while introducing 2D pre-trained knowledge often leads to inconsistent segmentation results across different views.To address these challenges, we propose S$^2$AM3D, which incorporates 2D segmentation priors with 3D consistent supervision. We design a point-consistent part encoder that aggregates multi-view 2D features through native 3D contrastive learning, producing globally consistent point features. A scale-aware prompt decoder is then proposed to enable real-time adjustment of segmentation granularity via continuous scale signals. Simultaneously, we introduce a large-scale, high-quality part-level point cloud dataset with more than 100k samples, providing ample supervision signals for model training.Extensive experiments demonstrate that S$^2$AM3D achieves leading performance across multiple evaluation settings, exhibiting exceptional robustness and controllability when handling complex structures and parts with significant size variations.</x:v>
      </x:c>
    </x:row>
    <x:row r="450" ht="15" hidden="0" customHeight="1">
      <x:c r="A450" s="10" t="str">
        <x:v>449</x:v>
      </x:c>
      <x:c r="B450" s="10" t="str">
        <x:v>72</x:v>
      </x:c>
      <x:c r="C450" s="10" t="str">
        <x:v>important bridge paper</x:v>
      </x:c>
      <x:c r="D450" s="10" t="str">
        <x:v>C. cluster representative</x:v>
      </x:c>
      <x:c r="E450" s="10" t="str">
        <x:v>GaussianFluent: Gaussian Simulation for Dynamic Scenes with Mixed Materials</x:v>
      </x:c>
      <x:c r="F450" s="10" t="str">
        <x:v>3D Vision &amp; Geometry</x:v>
      </x:c>
      <x:c r="G450" s="10" t="str">
        <x:v>3D Gaussian Splatting</x:v>
      </x:c>
      <x:c r="H450" s="10" t="str">
        <x:v>gaussian_radiance; dynamic_4d</x:v>
      </x:c>
      <x:c r="I450" s="10" t="str">
        <x:v>video / temporal; multimodal / language</x:v>
      </x:c>
      <x:c r="J450" s="10" t="str">
        <x:v>Gaussian map; radiance field / NVS; 4D scene</x:v>
      </x:c>
      <x:c r="K450" s="10" t="str">
        <x:v>foundation/prior; unified pipeline; efficiency; dynamic</x:v>
      </x:c>
      <x:c r="L450" s="10" t="str">
        <x:v>Use as evidence that Gaussian/radiance representations are moving from static NVS toward dynamic scene models.</x:v>
      </x:c>
      <x:c r="M450" s="10" t="str"/>
      <x:c r="N450" s="10" t="str"/>
      <x:c r="O450" s="10" t="str">
        <x:v>3D Gaussian Splatting (3DGS) has emerged as a prominent 3D representation for high-fidelity and real-time rendering. Prior work has coupled physics simulation with Gaussians, but predominantly targets soft, deformable materials, leaving brittle fracture largely unresolved. This stems from two key obstacles: the lack of volumetric interiors with coherent textures in GS representation, and the absence of fracture-aware simulation methods for Gaussians. To address these challenges, we introduce GaussianFluent, a unified framework for realistic simulation and rendering of dynamic object states. First, it synthesizes photorealistic interiors by densifying internal Gaussians guided by generative models. Second, it integrates an optimized Continuum Damage Material Point Method (CD-MPM) to enable brittle fracture simulation at remarkably high speed. Our approach handles complex scenarios including mixed-material objects and multi-stage fracture propagation, achieving results infeasible with previous methods. Experiments clearly demonstrate GaussianFluent's capability for photo-realistic, real-time rendering with structurally consistent interiors, highlighting its potential for downstream application, such as VR and Robotics.</x:v>
      </x:c>
    </x:row>
    <x:row r="451" ht="15" hidden="0" customHeight="1">
      <x:c r="A451" s="10" t="str">
        <x:v>450</x:v>
      </x:c>
      <x:c r="B451" s="10" t="str">
        <x:v>71</x:v>
      </x:c>
      <x:c r="C451" s="10" t="str">
        <x:v>important bridge paper</x:v>
      </x:c>
      <x:c r="D451" s="10" t="str">
        <x:v>C. cluster representative</x:v>
      </x:c>
      <x:c r="E451" s="10" t="str">
        <x:v>EMR-SM: Explicit Mesh Reconstruction with Dynamic Topology Adaptation</x:v>
      </x:c>
      <x:c r="F451" s="10" t="str">
        <x:v>3D Vision &amp; Geometry</x:v>
      </x:c>
      <x:c r="G451" s="10" t="str">
        <x:v>3D Reconstruction</x:v>
      </x:c>
      <x:c r="H451" s="10" t="str">
        <x:v>general_reconstruction; surface_occupancy</x:v>
      </x:c>
      <x:c r="I451" s="10" t="str">
        <x:v>multi-view images; multimodal / language</x:v>
      </x:c>
      <x:c r="J451" s="10" t="str">
        <x:v>mesh / surface</x:v>
      </x:c>
      <x:c r="K451" s="10" t="str">
        <x:v>efficiency; dynamic</x:v>
      </x:c>
      <x:c r="L451" s="10" t="str">
        <x:v>Use to connect two clusters in the blog narrative.</x:v>
      </x:c>
      <x:c r="M451" s="10" t="str"/>
      <x:c r="N451" s="10" t="str"/>
      <x:c r="O451" s="10" t="str">
        <x:v>Reconstructing surface meshes from multi-view images has remained a core challenge in recent years. Most existing methods, whether implicit or explicit, depend on intermediate representations and post-processing steps like Marching Cubes or TSDF fusion, often resulting in artifacts and fragmented geometry. Directly optimizing explicit meshes is a promising approach. However, it presents two critical challenges. The first is how to adaptively refine mesh topology to capture detail without introducing degenerate faces. The second is how to maintain consistent UV coordinates for high-fidelity texturing as the mesh structure evolves. To overcome these, we propose EMR-SM, a novel framework that directly optimizes explicit meshes by integrating differentiable optimization with discrete topology updates. Specifically, we introduce an adaptive vertex splitting and merging strategy, along with real-time UV maintenance, to enable coarse-to-fine optimization while preserving geometric integrity. To our knowledge, EMR-SM is the first framework that directly optimizes meshes with real-time adaptive topology refinement. Extensive experiments demonstrate that EMR-SM achieves a balance among accuracy, computational efficiency, and mesh conciseness.</x:v>
      </x:c>
    </x:row>
    <x:row r="452" ht="15" hidden="0" customHeight="1">
      <x:c r="A452" s="10" t="str">
        <x:v>451</x:v>
      </x:c>
      <x:c r="B452" s="10" t="str">
        <x:v>71</x:v>
      </x:c>
      <x:c r="C452" s="10" t="str">
        <x:v>important bridge paper</x:v>
      </x:c>
      <x:c r="D452" s="10" t="str">
        <x:v>C. cluster representative</x:v>
      </x:c>
      <x:c r="E452" s="10" t="str">
        <x:v>Generalized-CVO: Fast and Correspondence-Free Point Cloud Registration in RKHS with Second Order Riemannian Optimization</x:v>
      </x:c>
      <x:c r="F452" s="10" t="str">
        <x:v>3D Vision &amp; Geometry</x:v>
      </x:c>
      <x:c r="G452" s="10" t="str">
        <x:v>Point Cloud</x:v>
      </x:c>
      <x:c r="H452" s="10" t="str">
        <x:v>pose_calibration_localization; depth_correspondence; surface_occupancy</x:v>
      </x:c>
      <x:c r="I452" s="10" t="str">
        <x:v>LiDAR / driving; RGB-D / depth</x:v>
      </x:c>
      <x:c r="J452" s="10" t="str">
        <x:v>camera pose; depth / normals; point map / point cloud; mesh / surface</x:v>
      </x:c>
      <x:c r="K452" s="10" t="str">
        <x:v>foundation/prior; efficiency</x:v>
      </x:c>
      <x:c r="L452" s="10" t="str">
        <x:v>Use to connect two clusters in the blog narrative.</x:v>
      </x:c>
      <x:c r="M452" s="10" t="str"/>
      <x:c r="N452" s="10" t="str"/>
      <x:c r="O452" s="10" t="str">
        <x:v>We propose a fast and correspondence-free point cloud registration method that leverages local geometric surface structure and reproducing kernel Hilbert space (RKHS) embeddings. The proposed method represents point clouds as continuous functions with point-wise anisotropic kernels that encode local geometry. This formulation improves alignment along surface normals while relaxing alignment along tangential directions. To solve the resulting registration problem, we propose a second-order on-manifold optimization scheme with approximate Riemannian Hessians, achieving a speedup of up to 10x over the first-order methods used in prior correspondence-free RKHS-based methods. We demonstrate improved frame-to-frame LiDAR and RGB-D tracking accuracy across diverse indoor and outdoor datasets. On a LiDAR registration task in the driving domain, we achieve a reduction of $&gt;55\%$ in both translational and rotational drift in challenging feature-sparse environments.</x:v>
      </x:c>
    </x:row>
    <x:row r="453" ht="15" hidden="0" customHeight="1">
      <x:c r="A453" s="10" t="str">
        <x:v>452</x:v>
      </x:c>
      <x:c r="B453" s="10" t="str">
        <x:v>71</x:v>
      </x:c>
      <x:c r="C453" s="10" t="str">
        <x:v>important bridge paper</x:v>
      </x:c>
      <x:c r="D453" s="10" t="str">
        <x:v>C. cluster representative</x:v>
      </x:c>
      <x:c r="E453" s="10" t="str">
        <x:v>HumanBA: Human-Aware Bundle Adjustment via Global Human-Camera Decoupling</x:v>
      </x:c>
      <x:c r="F453" s="10" t="str">
        <x:v>3D Vision &amp; Geometry</x:v>
      </x:c>
      <x:c r="G453" s="10" t="str">
        <x:v>Pose Estimation</x:v>
      </x:c>
      <x:c r="H453" s="10" t="str">
        <x:v>general_reconstruction; pose_calibration_localization</x:v>
      </x:c>
      <x:c r="I453" s="10" t="str">
        <x:v>single image; video / temporal</x:v>
      </x:c>
      <x:c r="J453" s="10" t="str">
        <x:v>camera pose</x:v>
      </x:c>
      <x:c r="K453" s="10" t="str">
        <x:v>dynamic</x:v>
      </x:c>
      <x:c r="L453" s="10" t="str">
        <x:v>Use to connect two clusters in the blog narrative.</x:v>
      </x:c>
      <x:c r="M453" s="10" t="str"/>
      <x:c r="N453" s="10" t="str"/>
      <x:c r="O453" s="10" t="str">
        <x:v>Recovering global human and camera motion from monocular video is essential for world-coordinate human reconstruction but remains challenging due to entangled motions in image space. Traditional SLAM methods estimate monocular camera motion but fail in scenes dominated by foreground objects such as humans. A common workaround is to mask out dynamic objects, yet this approach becomes brittle when humans occupy most of the view or the background is too noisy, leading to unstable tracking and loss of constraints. This paper takes the opposite stance and reintegrates human motion as informative landmarks. We introduce HumanBA, a human-aware bundle adjustment framework that transforms dynamic humans into usable constraints via motion decoupling.  HumanBA subtracts the human-induced component from observed joint trajectories, isolating a camera-induced (pseudo-static) component that can be safely incorporated into bundle adjustment alongside background features. To mitigate noise in global human estimates, HumanBA applies motion refinements and motion-aware reliability weighting.  Across EMDB and SLOPER4D benchmarks, we show consistent improvements on camera pose estimation and reduce global human reconstruction error, demonstrating the benefits of treating humans as dynamic yet informative landmarks.</x:v>
      </x:c>
    </x:row>
    <x:row r="454" ht="15" hidden="0" customHeight="1">
      <x:c r="A454" s="10" t="str">
        <x:v>453</x:v>
      </x:c>
      <x:c r="B454" s="10" t="str">
        <x:v>71</x:v>
      </x:c>
      <x:c r="C454" s="10" t="str">
        <x:v>important bridge paper</x:v>
      </x:c>
      <x:c r="D454" s="10" t="str">
        <x:v>C. cluster representative</x:v>
      </x:c>
      <x:c r="E454" s="10" t="str">
        <x:v>VIAFormer: Voxel-Image Alignment Transformer for High-Fidelity Voxel Refinement</x:v>
      </x:c>
      <x:c r="F454" s="10" t="str">
        <x:v>3D Vision &amp; Geometry</x:v>
      </x:c>
      <x:c r="G454" s="10" t="str">
        <x:v>Point Cloud</x:v>
      </x:c>
      <x:c r="H454" s="10" t="str">
        <x:v>general_reconstruction; surface_occupancy; data_benchmark</x:v>
      </x:c>
      <x:c r="I454" s="10" t="str">
        <x:v>multi-view images; multimodal / language</x:v>
      </x:c>
      <x:c r="J454" s="10" t="str">
        <x:v>point map / point cloud; occupancy / voxel</x:v>
      </x:c>
      <x:c r="K454" s="10" t="str">
        <x:v>foundation/prior; robustness</x:v>
      </x:c>
      <x:c r="L454" s="10" t="str">
        <x:v>Use to connect two clusters in the blog narrative.</x:v>
      </x:c>
      <x:c r="M454" s="10" t="str"/>
      <x:c r="N454" s="10" t="str"/>
      <x:c r="O454" s="10" t="str">
        <x:v>We propose VIAFormer, a \textbf{V}oxel-\textbf{I}mage \textbf{A}lignment Trans-\textbf{former} model designed for Multi-view Conditioned Voxel Refinement—the task of repairing incomplete noisy voxels using calibrated multi-view images as guidance. Its effectiveness stems from a synergistic design: an Image Index that provides explicit 3D spatial grounding for 2D image tokens, a Correctional Flow objective that learns a direct voxel-refinement trajectory, and a Hybrid Stream Transformer that enables robust cross-modal fusion. Experiments show that VIAFormer establishes a new state of the art in correcting both severe synthetic corruptions and realistic artifacts on the voxel shape obtained from powerful Vision Foundation Models. Beyond benchmarking, we demonstrate VIAFormer as a practical and reliable bridge in real-world 3D creation pipelines, paving the way for voxel-based methods to thrive in large-model, big-data wave.</x:v>
      </x:c>
    </x:row>
    <x:row r="455" ht="15" hidden="0" customHeight="1">
      <x:c r="A455" s="10" t="str">
        <x:v>454</x:v>
      </x:c>
      <x:c r="B455" s="10" t="str">
        <x:v>71</x:v>
      </x:c>
      <x:c r="C455" s="10" t="str">
        <x:v>important bridge paper</x:v>
      </x:c>
      <x:c r="D455" s="10" t="str">
        <x:v>C. cluster representative</x:v>
      </x:c>
      <x:c r="E455" s="10" t="str">
        <x:v>Voxify3D: Pixel Art Meets Volumetric Rendering</x:v>
      </x:c>
      <x:c r="F455" s="10" t="str">
        <x:v>3D Vision &amp; Geometry</x:v>
      </x:c>
      <x:c r="G455" s="10" t="str">
        <x:v>3D Reconstruction</x:v>
      </x:c>
      <x:c r="H455" s="10" t="str">
        <x:v>general_reconstruction; surface_occupancy</x:v>
      </x:c>
      <x:c r="I455" s="10" t="str"/>
      <x:c r="J455" s="10" t="str">
        <x:v>point map / point cloud; mesh / surface; occupancy / voxel; editable / generative 3D</x:v>
      </x:c>
      <x:c r="K455" s="10" t="str">
        <x:v>unified pipeline; editing/generation</x:v>
      </x:c>
      <x:c r="L455" s="10" t="str">
        <x:v>Use to connect two clusters in the blog narrative.</x:v>
      </x:c>
      <x:c r="M455" s="10" t="str"/>
      <x:c r="N455" s="10" t="str"/>
      <x:c r="O455" s="10" t="str">
        <x:v>Voxel art is a distinctive stylization widely used in games and digital media, yet automated generation from 3D meshes remains challenging due to conflicting requirements of geometric abstraction, semantic preservation, and discrete color coherence. Existing methods either over-simplify geometry or fail to achieve the pixel-precise, palette-constrained aesthetics of voxel art. We introduce Voxify3D, a differentiable two-stage framework bridging 3D mesh optimization with 2D pixel art supervision. Our core innovation lies in the synergistic integration of three components: (1) orthographic pixel art supervision that eliminates perspective distortion for precise voxel-pixel alignment; (2) patch-based CLIP alignment that preserves semantics across discretization levels; (3) palette-constrained Gumbel-Softmax quantization enabling differentiable optimization over discrete color spaces with controllable palette strategies. This integration addresses fundamental challenges: semantic preservation under extreme discretization, pixel-art aesthetics through volumetric rendering, and end-to-end discrete optimization. Experiments show superior performance (37.12 CLIP-IQA, 77.90% user preference) across diverse characters and controllable abstraction (2-8 colors, 20³-50³ resolutions).</x:v>
      </x:c>
    </x:row>
    <x:row r="456" ht="15" hidden="0" customHeight="1">
      <x:c r="A456" s="10" t="str">
        <x:v>455</x:v>
      </x:c>
      <x:c r="B456" s="10" t="str">
        <x:v>70</x:v>
      </x:c>
      <x:c r="C456" s="10" t="str">
        <x:v>important bridge paper</x:v>
      </x:c>
      <x:c r="D456" s="10" t="str">
        <x:v>C. cluster representative</x:v>
      </x:c>
      <x:c r="E456" s="10" t="str">
        <x:v>Faster-GS: Analyzing and Improving Gaussian Splatting Optimization</x:v>
      </x:c>
      <x:c r="F456" s="10" t="str">
        <x:v>3D Vision &amp; Geometry</x:v>
      </x:c>
      <x:c r="G456" s="10" t="str">
        <x:v>3D Gaussian Splatting</x:v>
      </x:c>
      <x:c r="H456" s="10" t="str">
        <x:v>gaussian_radiance; dynamic_4d</x:v>
      </x:c>
      <x:c r="I456" s="10" t="str"/>
      <x:c r="J456" s="10" t="str">
        <x:v>Gaussian map; radiance field / NVS; 4D scene</x:v>
      </x:c>
      <x:c r="K456" s="10" t="str">
        <x:v>foundation/prior; efficiency; dynamic</x:v>
      </x:c>
      <x:c r="L456" s="10" t="str">
        <x:v>Use as evidence that Gaussian/radiance representations are moving from static NVS toward dynamic scene models.</x:v>
      </x:c>
      <x:c r="M456" s="10" t="str"/>
      <x:c r="N456" s="10" t="str"/>
      <x:c r="O456" s="10" t="str">
        <x:v>Recent advances in 3D Gaussian Splatting (3DGS) have focused on accelerating optimization while preserving reconstruction quality. However, many proposed methods entangle implementation-level improvements with fundamental algorithmic modifications or trade performance for fidelity, leading to a fragmented research landscape that complicates fair comparison.In this work, we consolidate and evaluate the most effective and broadly applicable strategies from prior 3DGS research and augment them with several novel optimizations. We further investigate underexplored aspects of the framework, including numerical stability, Gaussian truncation, and gradient approximation.The resulting system, Faster-GS, provides a rigorously optimized algorithm that we evaluate across a comprehensive suite of benchmarks. Our experiments demonstrate that Faster-GS achieves up to 5$\times$ faster training while maintaining visual quality, establishing a new cost-effective and resource efficient baseline for 3DGS optimization. Furthermore, we demonstrate that optimizations can be applied to 4D Gaussian reconstruction, leading to efficient non-rigid scene optimization.</x:v>
      </x:c>
    </x:row>
    <x:row r="457" ht="15" hidden="0" customHeight="1">
      <x:c r="A457" s="10" t="str">
        <x:v>456</x:v>
      </x:c>
      <x:c r="B457" s="10" t="str">
        <x:v>69</x:v>
      </x:c>
      <x:c r="C457" s="10" t="str">
        <x:v>important bridge paper</x:v>
      </x:c>
      <x:c r="D457" s="10" t="str">
        <x:v>C. cluster representative</x:v>
      </x:c>
      <x:c r="E457" s="10" t="str">
        <x:v>Feed-Forward One-Shot Animatable Textured Mesh Avatar Reconstruction</x:v>
      </x:c>
      <x:c r="F457" s="10" t="str">
        <x:v>3D Vision &amp; Geometry</x:v>
      </x:c>
      <x:c r="G457" s="10" t="str">
        <x:v>3D Reconstruction</x:v>
      </x:c>
      <x:c r="H457" s="10" t="str">
        <x:v>general_reconstruction; surface_occupancy</x:v>
      </x:c>
      <x:c r="I457" s="10" t="str">
        <x:v>single image; multi-view images; video / temporal; multimodal / language</x:v>
      </x:c>
      <x:c r="J457" s="10" t="str">
        <x:v>mesh / surface</x:v>
      </x:c>
      <x:c r="K457" s="10" t="str">
        <x:v>unified pipeline</x:v>
      </x:c>
      <x:c r="L457" s="10" t="str">
        <x:v>Use to connect two clusters in the blog narrative.</x:v>
      </x:c>
      <x:c r="M457" s="10" t="str"/>
      <x:c r="N457" s="10" t="str"/>
      <x:c r="O457" s="10" t="str">
        <x:v>We introduce a feed-forward framework for one-shot animatable mesh head reconstruction that generates high-fidelity, directly animatable 3D head avatars from a single image. Unlike previous work that relies on time-consuming test-time optimization or extensive multi-view data, our method produces complete mesh representations with inherent animatability from a single image in a single forward pass. Our approach employs a dual shape and texture map architecture that simultaneously processes mesh vertices and texture map with extracted image features from a shared transformer backbone, allowing for coherent shape carving and appearance modeling. To prevent mesh collapse and ensure topological integrity during feed-forward deformation, we propose an iterative GRU-based decoding mechanism with progressive geometry deformation and texture refinement, coupled with a novel reprojection-based texture guidance mechanism that anchors appearance learning to the input image. Extensive experiments demonstrate that our method outperforms state-of-the-art approaches in reconstruction quality, animation capability, and computational efficiency. Code will be made publicly available.</x:v>
      </x:c>
    </x:row>
    <x:row r="458" ht="15" hidden="0" customHeight="1">
      <x:c r="A458" s="10" t="str">
        <x:v>457</x:v>
      </x:c>
      <x:c r="B458" s="10" t="str">
        <x:v>69</x:v>
      </x:c>
      <x:c r="C458" s="10" t="str">
        <x:v>important bridge paper</x:v>
      </x:c>
      <x:c r="D458" s="10" t="str">
        <x:v>C. cluster representative</x:v>
      </x:c>
      <x:c r="E458" s="10" t="str">
        <x:v>Global-Aware Edge Prioritization for Pose Graph Initialization</x:v>
      </x:c>
      <x:c r="F458" s="10" t="str">
        <x:v>3D Vision &amp; Geometry</x:v>
      </x:c>
      <x:c r="G458" s="10" t="str">
        <x:v>Pose Estimation</x:v>
      </x:c>
      <x:c r="H458" s="10" t="str">
        <x:v>general_reconstruction; pose_calibration_localization</x:v>
      </x:c>
      <x:c r="I458" s="10" t="str"/>
      <x:c r="J458" s="10" t="str">
        <x:v>camera pose</x:v>
      </x:c>
      <x:c r="K458" s="10" t="str">
        <x:v>foundation/prior</x:v>
      </x:c>
      <x:c r="L458" s="10" t="str">
        <x:v>Use to connect two clusters in the blog narrative.</x:v>
      </x:c>
      <x:c r="M458" s="10" t="str"/>
      <x:c r="N458" s="10" t="str"/>
      <x:c r="O458" s="10" t="str">
        <x:v>The pose graph is a core component of Structure-from-Motion (SfM), where images act as nodes and edges encode relative poses. Since geometric verification is expensive, SfM pipelines restrict the pose graph to a sparse set of candidate edges, making initialization critical. Existing methods rely on image retrieval to connect each image to its $k$ nearest neighbors, treating pairs independently and ignoring global consistency. We address this limitation through the concept of edge prioritization, ranking candidate edges by their utility for SfM. Our approach has three components: (1) a GNN trained with SfM-derived supervision to predict globally consistent edge reliability; (2) multi-minimal-spanning-tree-based pose graph construction guided by these ranks; and (3) connectivity-aware score modulation that reinforces weak regions and reduces graph diameter. This globally informed initialization yields more reliable and compact pose graphs, improving reconstruction accuracy in sparse and high-speed settings and outperforming SOTA retrieval methods on ambiguous scenes. Code and models will be released.</x:v>
      </x:c>
    </x:row>
    <x:row r="459" ht="15" hidden="0" customHeight="1">
      <x:c r="A459" s="10" t="str">
        <x:v>458</x:v>
      </x:c>
      <x:c r="B459" s="10" t="str">
        <x:v>69</x:v>
      </x:c>
      <x:c r="C459" s="10" t="str">
        <x:v>important bridge paper</x:v>
      </x:c>
      <x:c r="D459" s="10" t="str">
        <x:v>C. cluster representative</x:v>
      </x:c>
      <x:c r="E459" s="10" t="str">
        <x:v>Image-Guided Geometric Stylization of 3D Meshes</x:v>
      </x:c>
      <x:c r="F459" s="10" t="str">
        <x:v>3D Vision &amp; Geometry</x:v>
      </x:c>
      <x:c r="G459" s="10" t="str">
        <x:v>3D Reconstruction</x:v>
      </x:c>
      <x:c r="H459" s="10" t="str">
        <x:v>general_reconstruction; surface_occupancy</x:v>
      </x:c>
      <x:c r="I459" s="10" t="str">
        <x:v>multimodal / language</x:v>
      </x:c>
      <x:c r="J459" s="10" t="str">
        <x:v>mesh / surface; editable / generative 3D</x:v>
      </x:c>
      <x:c r="K459" s="10" t="str">
        <x:v>efficiency; editing/generation</x:v>
      </x:c>
      <x:c r="L459" s="10" t="str">
        <x:v>Use to connect two clusters in the blog narrative.</x:v>
      </x:c>
      <x:c r="M459" s="10" t="str"/>
      <x:c r="N459" s="10" t="str"/>
      <x:c r="O459" s="10" t="str">
        <x:v>Recent generative models can create visually plausible 3D representations of objects. However, the generation process often allows for implicit control signals, such as contextual descriptions, and rarely supports bold geometric distortions beyond existing data distributions. We propose a geometric stylization framework that deforms a 3D mesh, allowing it to express the style of an image. While style is inherently ambiguous, we utilize pre-trained diffusion models to extract an abstract representation of the provided image. Our coarse-to-fine stylization pipeline can drastically deform the input 3D model to express a diverse range of geometric variations while retaining the valid topology of the original mesh and part-level semantics. We also propose an approximate VAE encoder that provides efficient and reliable gradients from mesh renderings. Extensive experiments demonstrate that our method can create stylized 3D meshes that reflect unique geometric features of the pictured assets, such as expressive poses and silhouettes, thereby supporting the creation of distinctive artistic 3D creations.</x:v>
      </x:c>
    </x:row>
    <x:row r="460" ht="15" hidden="0" customHeight="1">
      <x:c r="A460" s="10" t="str">
        <x:v>459</x:v>
      </x:c>
      <x:c r="B460" s="10" t="str">
        <x:v>69</x:v>
      </x:c>
      <x:c r="C460" s="10" t="str">
        <x:v>important bridge paper</x:v>
      </x:c>
      <x:c r="D460" s="10" t="str">
        <x:v>C. cluster representative</x:v>
      </x:c>
      <x:c r="E460" s="10" t="str">
        <x:v>Minimal Constraint Relaxation for Multiview Autocalibration</x:v>
      </x:c>
      <x:c r="F460" s="10" t="str">
        <x:v>3D Vision &amp; Geometry</x:v>
      </x:c>
      <x:c r="G460" s="10" t="str">
        <x:v>Pose Estimation</x:v>
      </x:c>
      <x:c r="H460" s="10" t="str">
        <x:v>general_reconstruction; pose_calibration_localization</x:v>
      </x:c>
      <x:c r="I460" s="10" t="str">
        <x:v>multi-view images</x:v>
      </x:c>
      <x:c r="J460" s="10" t="str">
        <x:v>camera pose</x:v>
      </x:c>
      <x:c r="K460" s="10" t="str">
        <x:v>robustness</x:v>
      </x:c>
      <x:c r="L460" s="10" t="str">
        <x:v>Use to connect two clusters in the blog narrative.</x:v>
      </x:c>
      <x:c r="M460" s="10" t="str"/>
      <x:c r="N460" s="10" t="str"/>
      <x:c r="O460" s="10" t="str">
        <x:v>Polynomial systems in multiview geometry are often highly over-constrained, and naïve subsampling or elimination can lead to unstable or inconsistent estimation. We revisit this issue through the lens of \emph{constraint relaxation}—the selective removal of equations to recover a finite and well-conditioned solution space. Focusing on the Kruppa equations for camera autocalibration, we introduce the notion of \emph{minimal relaxation}, a principled framework for identifying constraint subsets that preserve geometric validity while restoring solvability. Through symbolic analysis of the full three-view Kruppa system, we enumerate and classify all relaxation patterns, revealing algebraically minimal families that yield finite, well-conditioned problems.Comprehensive experiments validate this analysis across symbolic and numerical settings.Using homotopy continuation and synthetic perturbations, we show that specific relaxations remain stable under noise and permutation.Experiments with synthetic and real images further demonstrate that these relaxations consistently outperform the classical SVD-based Kruppa formulation in both robustness and calibration accuracy, establishing algebraic relaxation as a powerful paradigm for stable multiview autocalibration.</x:v>
      </x:c>
    </x:row>
    <x:row r="461" ht="15" hidden="0" customHeight="1">
      <x:c r="A461" s="10" t="str">
        <x:v>460</x:v>
      </x:c>
      <x:c r="B461" s="10" t="str">
        <x:v>69</x:v>
      </x:c>
      <x:c r="C461" s="10" t="str">
        <x:v>important bridge paper</x:v>
      </x:c>
      <x:c r="D461" s="10" t="str">
        <x:v>C. cluster representative</x:v>
      </x:c>
      <x:c r="E461" s="10" t="str">
        <x:v>OpenVoxel: Training-Free Grouping and Captioning Voxels for Open-Vocabulary 3D Scene Understanding</x:v>
      </x:c>
      <x:c r="F461" s="10" t="str">
        <x:v>3D Vision &amp; Geometry</x:v>
      </x:c>
      <x:c r="G461" s="10" t="str">
        <x:v>3D Reconstruction</x:v>
      </x:c>
      <x:c r="H461" s="10" t="str">
        <x:v>general_reconstruction; surface_occupancy</x:v>
      </x:c>
      <x:c r="I461" s="10" t="str">
        <x:v>multi-view images; multimodal / language</x:v>
      </x:c>
      <x:c r="J461" s="10" t="str">
        <x:v>mesh / surface; occupancy / voxel</x:v>
      </x:c>
      <x:c r="K461" s="10" t="str"/>
      <x:c r="L461" s="10" t="str">
        <x:v>Use to connect two clusters in the blog narrative.</x:v>
      </x:c>
      <x:c r="M461" s="10" t="str"/>
      <x:c r="N461" s="10" t="str"/>
      <x:c r="O461" s="10" t="str">
        <x:v>We propose OpenVoxel, a training-free algorithm for grouping and captioning sparse voxels for the open-vocabulary 3D scene understanding tasks. Given the sparse voxel rasterization (SVR) model obtained from multi-view images of a 3D scene, our OpenVoxel is able to produce meaningful groups that describe different objects in the scene. Also, by leveraging powerful Vision Language Models (VLMs) and Multi-modal Large Language Models (MLLMs), our OpenVoxel successfully build an informative scene map by captioning each group, enabling further 3D scene understanding tasks such as open-vocabulary segmentation (OVS) or referring expression segmentation (RES). Unlike previous methods, our method is training-free and does not introduce embeddings from a CLIP/BERT text encoder. Instead, we directly proceed with text-to-text search using MLLMs. Through extensive experiments, our method demonstrates superior performance compared to recent studies, particularly in complex referring expression segmentation (RES) tasks. The code will be open.</x:v>
      </x:c>
    </x:row>
    <x:row r="462" ht="15" hidden="0" customHeight="1">
      <x:c r="A462" s="10" t="str">
        <x:v>461</x:v>
      </x:c>
      <x:c r="B462" s="10" t="str">
        <x:v>69</x:v>
      </x:c>
      <x:c r="C462" s="10" t="str">
        <x:v>important bridge paper</x:v>
      </x:c>
      <x:c r="D462" s="10" t="str">
        <x:v>C. cluster representative</x:v>
      </x:c>
      <x:c r="E462" s="10" t="str">
        <x:v>Parallel Rigidity Matters for Bundle Adjustment</x:v>
      </x:c>
      <x:c r="F462" s="10" t="str">
        <x:v>3D Vision &amp; Geometry</x:v>
      </x:c>
      <x:c r="G462" s="10" t="str">
        <x:v>Pose Estimation</x:v>
      </x:c>
      <x:c r="H462" s="10" t="str">
        <x:v>general_reconstruction; pose_calibration_localization</x:v>
      </x:c>
      <x:c r="I462" s="10" t="str"/>
      <x:c r="J462" s="10" t="str">
        <x:v>camera pose</x:v>
      </x:c>
      <x:c r="K462" s="10" t="str"/>
      <x:c r="L462" s="10" t="str">
        <x:v>Use to connect two clusters in the blog narrative.</x:v>
      </x:c>
      <x:c r="M462" s="10" t="str"/>
      <x:c r="N462" s="10" t="str"/>
      <x:c r="O462" s="10" t="str">
        <x:v>Bundle adjustment is a long-standing problem in computer vision that solves for camera parameters and 3D point coordinates from 2D image observations. While there has been much work on various aspects, like adaptation to different camera models and sensors, and considerations for solving the optimization problem, in this paper, we deal with a fundamental and distinct aspect of the uniqueness of its solution. In particular, we examine the unique solvability of the 3D reconstruction problem using parallel rigidity theory. We design an algorithm to ensure that the topology of the bipartite graph formed by the camera-3D point relations in bundle adjustment does not result in independent scaling of the edges in its subgraphs. To tackle the generally large-sized bipartite graph, we leverage camera-camera relationships in 3D reconstruction problems for efficiency. We demonstrate the benefits of our analysis on a global structure-from-motion pipeline. Applying our proposed algorithm results in significantly cleaner reconstructions by removing misplaced cameras and 3D points.</x:v>
      </x:c>
    </x:row>
    <x:row r="463" ht="15" hidden="0" customHeight="1">
      <x:c r="A463" s="10" t="str">
        <x:v>462</x:v>
      </x:c>
      <x:c r="B463" s="10" t="str">
        <x:v>69</x:v>
      </x:c>
      <x:c r="C463" s="10" t="str">
        <x:v>important bridge paper</x:v>
      </x:c>
      <x:c r="D463" s="10" t="str">
        <x:v>C. cluster representative</x:v>
      </x:c>
      <x:c r="E463" s="10" t="str">
        <x:v>PatchAlign3D: Local Feature Alignment for Dense 3D Shape understanding</x:v>
      </x:c>
      <x:c r="F463" s="10" t="str">
        <x:v>3D Vision &amp; Geometry</x:v>
      </x:c>
      <x:c r="G463" s="10" t="str">
        <x:v>3D Reconstruction</x:v>
      </x:c>
      <x:c r="H463" s="10" t="str">
        <x:v>general_reconstruction; surface_occupancy</x:v>
      </x:c>
      <x:c r="I463" s="10" t="str">
        <x:v>multi-view images; multimodal / language</x:v>
      </x:c>
      <x:c r="J463" s="10" t="str">
        <x:v>point map / point cloud; mesh / surface</x:v>
      </x:c>
      <x:c r="K463" s="10" t="str">
        <x:v>foundation/prior; unified pipeline; efficiency</x:v>
      </x:c>
      <x:c r="L463" s="10" t="str">
        <x:v>Use to connect two clusters in the blog narrative.</x:v>
      </x:c>
      <x:c r="M463" s="10" t="str"/>
      <x:c r="N463" s="10" t="str"/>
      <x:c r="O463" s="10" t="str">
        <x:v>Current foundation models for 3D shapes excel at global tasks (retrieval, classification) but transfer poorly to local part-level reasoning. Recent approaches leverage vision and language foundation models to directly solve dense tasks through multi-view renderings and text queries. While promising, these pipelines require expensive inference over multiple renderings, depend heavily on large language-model (LLM) prompt engineering for captions, and fail to exploit the inherent 3D geometry of shapes. We address this gap by introducing an encoder-only 3D model that produces language-aligned patch-level features directly from point clouds. Our pre-training approach builds on existing data engines that generate part-annotated 3D shapes by pairing multi-view SAM regions with VLM captioning. Using this data, we train a point cloud transformer encoder in two stages: (1) distillation of dense 2D features from visual encoders such as DINOv2 into 3D patches, and (2) alignment of these patch embeddings with part-level text embeddings through a multi-positive contrastive objective. Our 3D encoder achieves zero-shot 3D part segmentation with fast single-pass inference without any test-time multi-view rendering, while significantly outperforming previous rendering-based and feed-forward approaches across several 3D part segmentation benchmarks.</x:v>
      </x:c>
    </x:row>
    <x:row r="464" ht="15" hidden="0" customHeight="1">
      <x:c r="A464" s="10" t="str">
        <x:v>463</x:v>
      </x:c>
      <x:c r="B464" s="10" t="str">
        <x:v>68</x:v>
      </x:c>
      <x:c r="C464" s="10" t="str">
        <x:v>important bridge paper</x:v>
      </x:c>
      <x:c r="D464" s="10" t="str">
        <x:v>C. cluster representative</x:v>
      </x:c>
      <x:c r="E464" s="10" t="str">
        <x:v>PhysHO: Physics-Based Dynamic 3D Gaussian Human and Object from Monocular Video</x:v>
      </x:c>
      <x:c r="F464" s="10" t="str">
        <x:v>3D Vision &amp; Geometry</x:v>
      </x:c>
      <x:c r="G464" s="10" t="str">
        <x:v>3D Gaussian Splatting</x:v>
      </x:c>
      <x:c r="H464" s="10" t="str">
        <x:v>gaussian_radiance; dynamic_4d</x:v>
      </x:c>
      <x:c r="I464" s="10" t="str">
        <x:v>single image; video / temporal</x:v>
      </x:c>
      <x:c r="J464" s="10" t="str">
        <x:v>Gaussian map; radiance field / NVS; 4D scene</x:v>
      </x:c>
      <x:c r="K464" s="10" t="str">
        <x:v>foundation/prior; robustness; dynamic</x:v>
      </x:c>
      <x:c r="L464" s="10" t="str">
        <x:v>Use as evidence that Gaussian/radiance representations are moving from static NVS toward dynamic scene models.</x:v>
      </x:c>
      <x:c r="M464" s="10" t="str"/>
      <x:c r="N464" s="10" t="str"/>
      <x:c r="O464" s="10" t="str">
        <x:v>Physically plausible reconstruction of human–object dynamics from a single video remains under-explored in physics-based methods. Most prior approaches omit human-generated internal actuation by assuming motion driven solely by gravity and simple contacts. They also rely on idealized constitutive laws that underfit heterogeneous and anisotropic materials. We introduce PhysHO, which tightly couples SMPL-driven Linear Blend Skinning (LBS) with a Material Point Method (MPM) simulator to address these gaps. Our key insight is to use LBS as an interpretable actuation prior and MPM to propagate those forces through contact under physical constraints. Concretely, we derive targeted actuation with a PD controller guided by LBS trajectories and gate it per particle via a learnable LBS-impact factor so that only particles inside the SMPL volume are directly actuated. We model real materials with residual neural constitutive laws layered on expert elastic–plastic models and conditioned on per particle to capture heterogeneity and anisotropy. We stabilize monocular learning with structure-preserving 3D flow supervision and a progressive and loss-balanced training schedule. Our PhysHO reconstructs observed dynamics with high fidelity, and predicts future motion and simulates outcomes under novel human actions. Experimental results demonstrate robust human-driven interactions beyond gravity-only scenes. Our code will be released upon acceptance.</x:v>
      </x:c>
    </x:row>
    <x:row r="465" ht="15" hidden="0" customHeight="1">
      <x:c r="A465" s="10" t="str">
        <x:v>464</x:v>
      </x:c>
      <x:c r="B465" s="10" t="str">
        <x:v>67</x:v>
      </x:c>
      <x:c r="C465" s="10" t="str">
        <x:v>specialized geometry paper</x:v>
      </x:c>
      <x:c r="D465" s="10" t="str">
        <x:v>C. cluster representative</x:v>
      </x:c>
      <x:c r="E465" s="10" t="str">
        <x:v>Bringing Your Portrait to 3D Presence</x:v>
      </x:c>
      <x:c r="F465" s="10" t="str">
        <x:v>3D Vision &amp; Geometry</x:v>
      </x:c>
      <x:c r="G465" s="10" t="str">
        <x:v>3D Reconstruction</x:v>
      </x:c>
      <x:c r="H465" s="10" t="str">
        <x:v>general_reconstruction; surface_occupancy</x:v>
      </x:c>
      <x:c r="I465" s="10" t="str">
        <x:v>video / temporal</x:v>
      </x:c>
      <x:c r="J465" s="10" t="str">
        <x:v>mesh / surface</x:v>
      </x:c>
      <x:c r="K465" s="10" t="str">
        <x:v>foundation/prior; unified pipeline; scale; robustness</x:v>
      </x:c>
      <x:c r="L465" s="10" t="str">
        <x:v>Useful for a cluster subsection, but check whether the contribution is broad or narrowly incremental.</x:v>
      </x:c>
      <x:c r="M465" s="10" t="str"/>
      <x:c r="N465" s="10" t="str"/>
      <x:c r="O465" s="10" t="str">
        <x:v>We present a unified framework for reconstructing animatable 3D human avatars from a single portrait across head, half-body, and full-body inputs. Our method tackles three bottlenecks: pose- and framing-sensitive feature representations, limited scalable data, and unreliable proxy-mesh estimation.We introduce a Dual-UV representation that maps image features to a canonical UV space via Core-UV and Shell-UV branches, eliminating pose- and framing-induced token shifts.We also build a factorized synthetic data manifold combining 2D generative diversity with geometry-consistent 3D renderings, supported by a training scheme that improves realism and identity consistency.A robust proxy-mesh tracker maintains stability under partial visibility. Together, these components enable strong in-the-wild generalization. Trained only on half-body synthetic data, our model achieves state-of-the-art head and upper-body reconstruction and competitive full-body results.Extensive experiments and analyses further validate the effectiveness of our approach. Code will be released upon acceptance.</x:v>
      </x:c>
    </x:row>
    <x:row r="466" ht="15" hidden="0" customHeight="1">
      <x:c r="A466" s="10" t="str">
        <x:v>465</x:v>
      </x:c>
      <x:c r="B466" s="10" t="str">
        <x:v>67</x:v>
      </x:c>
      <x:c r="C466" s="10" t="str">
        <x:v>specialized geometry paper</x:v>
      </x:c>
      <x:c r="D466" s="10" t="str">
        <x:v>C. cluster representative</x:v>
      </x:c>
      <x:c r="E466" s="10" t="str">
        <x:v>Chorus: Multi-Teacher Pretraining for Holistic 3D Gaussian Scene Encoding</x:v>
      </x:c>
      <x:c r="F466" s="10" t="str">
        <x:v>3D Vision &amp; Geometry</x:v>
      </x:c>
      <x:c r="G466" s="10" t="str">
        <x:v>3D Gaussian Splatting</x:v>
      </x:c>
      <x:c r="H466" s="10" t="str">
        <x:v>gaussian_radiance; surface_occupancy</x:v>
      </x:c>
      <x:c r="I466" s="10" t="str">
        <x:v>multimodal / language</x:v>
      </x:c>
      <x:c r="J466" s="10" t="str">
        <x:v>point map / point cloud; Gaussian map; radiance field / NVS</x:v>
      </x:c>
      <x:c r="K466" s="10" t="str">
        <x:v>foundation/prior; unified pipeline; efficiency</x:v>
      </x:c>
      <x:c r="L466" s="10" t="str">
        <x:v>Useful for a cluster subsection, but check whether the contribution is broad or narrowly incremental.</x:v>
      </x:c>
      <x:c r="M466" s="10" t="str"/>
      <x:c r="N466" s="10" t="str"/>
      <x:c r="O466" s="10" t="str">
        <x:v>While 3DGS has emerged as a high-fidelity scene representation, encoding rich, general-purpose features directly from its primitives remains under-explored. We address this gap by introducing Chorus, a multi-teacher pretraining framework that learns a holistic feed-forward 3D Gaussian Splatting (3DGS) scene encoder by distilling complementary signals from 2D foundation models.  Chorus employs a shared 3D encoder and teacher-specific projectors to learn from language-aligned, generalist, and object-aware teachers, encouraging a shared embedding space that captures signals from high-level semantics to fine-grained structure.We evaluate Chorus on a wide range of tasks: open-vocabulary semantic and instance segmentation, linear and decoder probing, as well as data-efficient supervision. Besides 3DGS, we also test Chorus on several benchmarks that only support point clouds by pretraining a variant using only Gaussians’ centers, colors, estimated normals as inputs. Interestingly, this encoder shows strong transfer and outperforms the point clouds baseline while using $39.9\times$ fewer training scenes. Finally, we propose a render-and-distill adaptation that facilitates out-of-domain finetuning. Our code and model will be released upon publication.</x:v>
      </x:c>
    </x:row>
    <x:row r="467" ht="15" hidden="0" customHeight="1">
      <x:c r="A467" s="10" t="str">
        <x:v>466</x:v>
      </x:c>
      <x:c r="B467" s="10" t="str">
        <x:v>67</x:v>
      </x:c>
      <x:c r="C467" s="10" t="str">
        <x:v>specialized geometry paper</x:v>
      </x:c>
      <x:c r="D467" s="10" t="str">
        <x:v>C. cluster representative</x:v>
      </x:c>
      <x:c r="E467" s="10" t="str">
        <x:v>Content-Aware Frequency Encoding for Implicit Neural Representations with Fourier-Chebyshev Features</x:v>
      </x:c>
      <x:c r="F467" s="10" t="str">
        <x:v>3D Vision &amp; Geometry</x:v>
      </x:c>
      <x:c r="G467" s="10" t="str">
        <x:v>3D Reconstruction</x:v>
      </x:c>
      <x:c r="H467" s="10" t="str">
        <x:v>general_reconstruction; surface_occupancy</x:v>
      </x:c>
      <x:c r="I467" s="10" t="str"/>
      <x:c r="J467" s="10" t="str">
        <x:v>mesh / surface</x:v>
      </x:c>
      <x:c r="K467" s="10" t="str">
        <x:v>efficiency</x:v>
      </x:c>
      <x:c r="L467" s="10" t="str">
        <x:v>Useful for a cluster subsection, but check whether the contribution is broad or narrowly incremental.</x:v>
      </x:c>
      <x:c r="M467" s="10" t="str"/>
      <x:c r="N467" s="10" t="str"/>
      <x:c r="O467" s="10" t="str">
        <x:v>Implicit Neural Representations (INRs) have emerged as a powerful paradigm for various signal processing tasks, but their inherent spectral bias limits the ability to capture high-frequency details. Existing methods partially mitigate this issue by using Fourier-based features, which usually rely on fixed frequency bases. This forces multi-layer perceptrons (MLPs) to inefficiently compose the required frequencies, thereby constraining their representational capacity. To address this limitation, we propose Content-Aware Frequency Encoding (CAFE), which builds upon Fourier features through multiple parallel linear layers combined via a Hadamard product. CAFE can explicitly and efficiently synthesize a broader range of frequency bases, while the learned weights enable the selection of task-relevant frequencies. Furthermore, we extend this framework to CAFE+, which incorporates Chebyshev features as a complementary component to Fourier bases. This combination provides a stronger and more stable frequency representation.  Extensive experiments across multiple benchmarks validate the effectiveness and efficiency of our approach, consistently achieving superior performance over existing methods.</x:v>
      </x:c>
    </x:row>
    <x:row r="468" ht="15" hidden="0" customHeight="1">
      <x:c r="A468" s="10" t="str">
        <x:v>467</x:v>
      </x:c>
      <x:c r="B468" s="10" t="str">
        <x:v>67</x:v>
      </x:c>
      <x:c r="C468" s="10" t="str">
        <x:v>specialized geometry paper</x:v>
      </x:c>
      <x:c r="D468" s="10" t="str">
        <x:v>C. cluster representative</x:v>
      </x:c>
      <x:c r="E468" s="10" t="str">
        <x:v>CrossHOI: Learning Cross-View Representations for Monocular 3D Human-Object Interaction Reconstruction</x:v>
      </x:c>
      <x:c r="F468" s="10" t="str">
        <x:v>3D Vision &amp; Geometry</x:v>
      </x:c>
      <x:c r="G468" s="10" t="str">
        <x:v>3D Reconstruction</x:v>
      </x:c>
      <x:c r="H468" s="10" t="str">
        <x:v>general_reconstruction; surface_occupancy</x:v>
      </x:c>
      <x:c r="I468" s="10" t="str">
        <x:v>single image; multi-view images; video / temporal</x:v>
      </x:c>
      <x:c r="J468" s="10" t="str">
        <x:v>mesh / surface</x:v>
      </x:c>
      <x:c r="K468" s="10" t="str">
        <x:v>foundation/prior</x:v>
      </x:c>
      <x:c r="L468" s="10" t="str">
        <x:v>Useful for a cluster subsection, but check whether the contribution is broad or narrowly incremental.</x:v>
      </x:c>
      <x:c r="M468" s="10" t="str"/>
      <x:c r="N468" s="10" t="str"/>
      <x:c r="O468" s="10" t="str">
        <x:v>Reconstructing 3D human-object interaction (HOI) from monocular images is highly challenging especially when human and object are mutually occluded. Existing methods primarily rely on single-view inputs, which fundamentally limit their ability to recover occluded regions and accurately estimate contact areas. To address these challenges, we for the first time, consider to introduce novel-view feature priors to enhance monocular 3D HOI reconstruction. We first design a cross-view generator that learns to infer novel-view image features from a single-view input, enriching spatial geometry at the feature level without requiring extra inputs during inference. Guided by both real and generated view features, a spatial cross-view feature fusion module adaptively aggregates complementary cues to enhance the initial reconstruction of human and object meshes. Built upon this reconstruction, we sample 3D vertex features from both views and introduce a bidirectional cross-view Transformer to integrate multi-view vertex representations for accurate contact estimation. Finally, the predicted contact maps are leveraged to refine human-object meshes, yielding geometrically consistent and physically plausible reconstructions.Experiments on BEHAVE and InterCap show that our proposed CrossHOI surpasses state-of-the-art methods in both reconstruction accuracy and contact prediction, especially under severe occlusions.</x:v>
      </x:c>
    </x:row>
    <x:row r="469" ht="15" hidden="0" customHeight="1">
      <x:c r="A469" s="10" t="str">
        <x:v>468</x:v>
      </x:c>
      <x:c r="B469" s="10" t="str">
        <x:v>67</x:v>
      </x:c>
      <x:c r="C469" s="10" t="str">
        <x:v>specialized geometry paper</x:v>
      </x:c>
      <x:c r="D469" s="10" t="str">
        <x:v>C. cluster representative</x:v>
      </x:c>
      <x:c r="E469" s="10" t="str">
        <x:v>EDGS: Eliminating Densification for Efficient Convergence of 3DGS</x:v>
      </x:c>
      <x:c r="F469" s="10" t="str">
        <x:v>3D Vision &amp; Geometry</x:v>
      </x:c>
      <x:c r="G469" s="10" t="str">
        <x:v>3D Gaussian Splatting</x:v>
      </x:c>
      <x:c r="H469" s="10" t="str">
        <x:v>gaussian_radiance; depth_correspondence</x:v>
      </x:c>
      <x:c r="I469" s="10" t="str"/>
      <x:c r="J469" s="10" t="str">
        <x:v>Gaussian map; radiance field / NVS</x:v>
      </x:c>
      <x:c r="K469" s="10" t="str">
        <x:v>efficiency</x:v>
      </x:c>
      <x:c r="L469" s="10" t="str">
        <x:v>Useful for a cluster subsection, but check whether the contribution is broad or narrowly incremental.</x:v>
      </x:c>
      <x:c r="M469" s="10" t="str"/>
      <x:c r="N469" s="10" t="str"/>
      <x:c r="O469" s="10" t="str">
        <x:v>3D Gaussian Splatting reconstructs scenes by starting from a sparse Structure-from-Motion initialization and refiningunder-reconstructed regions. This process is slow, as it requires multiple densification steps where Gaussians arerepeatedly split and adjusted, following a lengthy optimization path. Moreover, this incremental approach often yieldssuboptimal renderings in high-frequency regions. We propose a fundamentally different approach: eliminate densification with a one-step approximation of scenegeometry using triangulated pixels from dense image correspondences. This dense initialization allows us to estimatethe rough geometry of the scene while preserving rich details from input RGB images, providing each Gaussian withwell-informed color, scale, and position. As a result, we dramatically shorten the optimization path and remove theneed for densification. Unlike methods that rely on sparse keypoints, our dense initialization ensures uniform detailacross the scene, even in high-frequency regions where other methods struggle. Moreover, since all splats are initializedin parallel at the start of optimization, we remove the need to wait for densification to adjust new Gaussians.EDGS reaches LPIPS and SSIM performance of standard 3DGS significantly faster than existing efficiency-focused approaches. When trained further, it exceeds the reconstruction quality of state-of-the-art models aimed at maximizing fidelity. Our method is fully compatible with other acceleration techniques, making it a versatile and efficient solution that can be integrated with existing approaches.</x:v>
      </x:c>
    </x:row>
    <x:row r="470" ht="15" hidden="0" customHeight="1">
      <x:c r="A470" s="10" t="str">
        <x:v>469</x:v>
      </x:c>
      <x:c r="B470" s="10" t="str">
        <x:v>67</x:v>
      </x:c>
      <x:c r="C470" s="10" t="str">
        <x:v>specialized geometry paper</x:v>
      </x:c>
      <x:c r="D470" s="10" t="str">
        <x:v>C. cluster representative</x:v>
      </x:c>
      <x:c r="E470" s="10" t="str">
        <x:v>FACE: A Face-based Autoregressive Representation for High-Fidelity and Efficient Mesh Generation</x:v>
      </x:c>
      <x:c r="F470" s="10" t="str">
        <x:v>3D Vision &amp; Geometry</x:v>
      </x:c>
      <x:c r="G470" s="10" t="str">
        <x:v>3D Reconstruction</x:v>
      </x:c>
      <x:c r="H470" s="10" t="str">
        <x:v>general_reconstruction; surface_occupancy</x:v>
      </x:c>
      <x:c r="I470" s="10" t="str"/>
      <x:c r="J470" s="10" t="str">
        <x:v>mesh / surface; editable / generative 3D</x:v>
      </x:c>
      <x:c r="K470" s="10" t="str">
        <x:v>unified pipeline; efficiency; scale; editing/generation</x:v>
      </x:c>
      <x:c r="L470" s="10" t="str">
        <x:v>Useful for a cluster subsection, but check whether the contribution is broad or narrowly incremental.</x:v>
      </x:c>
      <x:c r="M470" s="10" t="str"/>
      <x:c r="N470" s="10" t="str"/>
      <x:c r="O470" s="10" t="str">
        <x:v>Autoregressive models for 3D mesh generation suffer from a fundamental limitation: they flatten meshes into long vertex-coordinate sequences. This results in prohibitive computational costs, hindering the efficient synthesis of high-fidelity geometry. We argue this bottleneck stems from operating at the wrong semantic level. We introduce FACE, a novel Autoregressive Autoencoder (ARAE) framework that reconceptualizes the task by generating meshes at the face level. Our ``one-face-one-token'' strategy treats each triangle face, the fundamental building block of a mesh, as a single, unified token. This simple yet powerful design reduces the sequence length by a factor of nine, leading to an unprecedented compression ratio of 0.11, halving the previous state-of-the-art. This dramatic efficiency gain does not compromise quality; by pairing our face-level decoder with a powerful VecSet encoder, FACE achieves state-of-the-art reconstruction quality on standard benchmarks. The versatility of the learned latent space is further demonstrated by training a latent diffusion model that achieves high-fidelity, single-image-to-mesh generation. FACE provides a simple, scalable, and powerful paradigm that lowers the barrier to high-quality structured 3D content creation.</x:v>
      </x:c>
    </x:row>
    <x:row r="471" ht="15" hidden="0" customHeight="1">
      <x:c r="A471" s="10" t="str">
        <x:v>470</x:v>
      </x:c>
      <x:c r="B471" s="10" t="str">
        <x:v>67</x:v>
      </x:c>
      <x:c r="C471" s="10" t="str">
        <x:v>specialized geometry paper</x:v>
      </x:c>
      <x:c r="D471" s="10" t="str">
        <x:v>C. cluster representative</x:v>
      </x:c>
      <x:c r="E471" s="10" t="str">
        <x:v>FoV-Net: Rotation-Invariant CAD B-rep Learning via Field-of-View Ray Casting</x:v>
      </x:c>
      <x:c r="F471" s="10" t="str">
        <x:v>3D Vision &amp; Geometry</x:v>
      </x:c>
      <x:c r="G471" s="10" t="str">
        <x:v>3D Reconstruction</x:v>
      </x:c>
      <x:c r="H471" s="10" t="str">
        <x:v>general_reconstruction; surface_occupancy</x:v>
      </x:c>
      <x:c r="I471" s="10" t="str">
        <x:v>multimodal / language</x:v>
      </x:c>
      <x:c r="J471" s="10" t="str">
        <x:v>point map / point cloud; mesh / surface</x:v>
      </x:c>
      <x:c r="K471" s="10" t="str">
        <x:v>robustness</x:v>
      </x:c>
      <x:c r="L471" s="10" t="str">
        <x:v>Useful for a cluster subsection, but check whether the contribution is broad or narrowly incremental.</x:v>
      </x:c>
      <x:c r="M471" s="10" t="str"/>
      <x:c r="N471" s="10" t="str"/>
      <x:c r="O471" s="10" t="str">
        <x:v>Learning directly from boundary representations (B-reps) has significantly advanced 3D CAD analysis. However, state-of-the-art B-rep learning methods rely on absolute coordinates and normals to encode global context, making them highly sensitive to rotations. Our experiments reveal that models achieving over 95% accuracy on aligned benchmarks can collapse to as low as 10% under arbitrary SO(3) rotations. To address this, we introduce FoV-Net, the first B-rep learning framework that captures both local surface geometry and global structural context in a rotation-invariant manner. Each face is represented by a Local Reference Frame (LRF) UV-grid that encodes its local surface geometry, and by Field-of-View (FoV) grids that capture the surrounding 3D context by casting rays and recording intersections with neighboring faces. Lightweight CNNs extract per-face features, which are propagated over the B-rep graph using a graph attention network. FoV-Net achieves state-of-the-art performance on B-rep classification and segmentation benchmarks, demonstrating robustness to arbitrary rotations while also requiring less training data to achieve strong results.</x:v>
      </x:c>
    </x:row>
    <x:row r="472" ht="15" hidden="0" customHeight="1">
      <x:c r="A472" s="10" t="str">
        <x:v>471</x:v>
      </x:c>
      <x:c r="B472" s="10" t="str">
        <x:v>67</x:v>
      </x:c>
      <x:c r="C472" s="10" t="str">
        <x:v>specialized geometry paper</x:v>
      </x:c>
      <x:c r="D472" s="10" t="str">
        <x:v>C. cluster representative</x:v>
      </x:c>
      <x:c r="E472" s="10" t="str">
        <x:v>HiFi-Brep: High-Fidelity B-Rep Latent Representation and Robust Generation</x:v>
      </x:c>
      <x:c r="F472" s="10" t="str">
        <x:v>3D Vision &amp; Geometry</x:v>
      </x:c>
      <x:c r="G472" s="10" t="str">
        <x:v>3D Reconstruction</x:v>
      </x:c>
      <x:c r="H472" s="10" t="str">
        <x:v>general_reconstruction; surface_occupancy</x:v>
      </x:c>
      <x:c r="I472" s="10" t="str"/>
      <x:c r="J472" s="10" t="str">
        <x:v>point map / point cloud; mesh / surface; editable / generative 3D</x:v>
      </x:c>
      <x:c r="K472" s="10" t="str">
        <x:v>robustness; editing/generation</x:v>
      </x:c>
      <x:c r="L472" s="10" t="str">
        <x:v>Useful for a cluster subsection, but check whether the contribution is broad or narrowly incremental.</x:v>
      </x:c>
      <x:c r="M472" s="10" t="str"/>
      <x:c r="N472" s="10" t="str"/>
      <x:c r="O472" s="10" t="str">
        <x:v>Boundary representation (B-rep) generation is a fundamental task in Computer-Aided Design (CAD), enabling automated modeling of 3D geometries. However, the direct synthesis of valid and high-quality B-reps remains a major challenge.Existing deep generative methods suffer from brittle representation and generation paradigms, due to: (1) representation noise from padding variable-length sequences and feature contamination between distant primitives, and (2) fragile generation pipelines marked by cascaded decoding error propagation and a train-inference mismatch from deferred validity enforcement.To address this, we propose HiFi-Brep. Our core insight is that robust, high-validity generation requires: first, building upon a compact and high-fidelity latent representation; and second, reformulating validity constraints as differentiable inductive biases within a single-stage generation process, enabling mutual guidance between geometry and topology.We implement this through a topology-aware encoder that yields a high-fidelity latent representation by eliminating padding noise via query-based pooling and preventing feature contamination with topology-guided attention. Our single-stage decoder then jointly generates geometry and topology, embedding core manifold constraints into a differentiable learning objective to ensure topological validity and sidestep cascaded errors. The resulting latent space supports both unconditional synthesis and conditional generation from various inputs, such as class labels, point clouds, or images.Experiments demonstrate that HiFi-Brep outperforms state-of-the-art approaches in both model validity and geometric quality.</x:v>
      </x:c>
    </x:row>
    <x:row r="473" ht="15" hidden="0" customHeight="1">
      <x:c r="A473" s="10" t="str">
        <x:v>472</x:v>
      </x:c>
      <x:c r="B473" s="10" t="str">
        <x:v>67</x:v>
      </x:c>
      <x:c r="C473" s="10" t="str">
        <x:v>specialized geometry paper</x:v>
      </x:c>
      <x:c r="D473" s="10" t="str">
        <x:v>C. cluster representative</x:v>
      </x:c>
      <x:c r="E473" s="10" t="str">
        <x:v>Human Interaction-Aware 3D Reconstruction from a Single Image</x:v>
      </x:c>
      <x:c r="F473" s="10" t="str">
        <x:v>3D Vision &amp; Geometry</x:v>
      </x:c>
      <x:c r="G473" s="10" t="str">
        <x:v>3D Reconstruction</x:v>
      </x:c>
      <x:c r="H473" s="10" t="str">
        <x:v>general_reconstruction; surface_occupancy</x:v>
      </x:c>
      <x:c r="I473" s="10" t="str">
        <x:v>single image; multi-view images; video / temporal; multimodal / language</x:v>
      </x:c>
      <x:c r="J473" s="10" t="str">
        <x:v>mesh / surface</x:v>
      </x:c>
      <x:c r="K473" s="10" t="str">
        <x:v>foundation/prior</x:v>
      </x:c>
      <x:c r="L473" s="10" t="str">
        <x:v>Useful for a cluster subsection, but check whether the contribution is broad or narrowly incremental.</x:v>
      </x:c>
      <x:c r="M473" s="10" t="str"/>
      <x:c r="N473" s="10" t="str"/>
      <x:c r="O473" s="10" t="str">
        <x:v>Reconstructing textured 3D human models from a single image is fundamental for AR/VR and digital human applications. However, existing methods mostly focus on single individuals and thus fail in multi-human scenes, where naive composition of individual reconstructions often leads to artifacts such as unrealistic overlaps, missing geometry in occluded regions, and distorted interactions. These limitations highlight the need for approaches that incorporate group-level context and interaction priors. We introduce a holistic method that explicitly models both group- and instance-level information. To mitigate perspective-induced geometric distortions, we first transform the input into a canonical orthographic space. Our primary component, Human Group-Instance Multi-View Diffusion (HUG-MVD), then generates complete multi-view normals and images by jointly modeling individuals and group context to resolve occlusions and proximity. Subsequently, the Human Group-Instance Geometric Reconstruction (HUG-GR) module optimizes the geometry by leveraging explicit, physics-based interaction priors to enforce physical plausibility and accurately model inter-human contact. Finally, the multi-view images are fused into a high-fidelity texture. Together, these components form our complete framework, HUG3D.Extensive experiments show that HUG3D significantly outperforms both single-human and existing multi-human methods, producing physically plausible, high-fidelity 3D reconstructions of interacting people from a single image.</x:v>
      </x:c>
    </x:row>
    <x:row r="474" ht="15" hidden="0" customHeight="1">
      <x:c r="A474" s="10" t="str">
        <x:v>473</x:v>
      </x:c>
      <x:c r="B474" s="10" t="str">
        <x:v>67</x:v>
      </x:c>
      <x:c r="C474" s="10" t="str">
        <x:v>specialized geometry paper</x:v>
      </x:c>
      <x:c r="D474" s="10" t="str">
        <x:v>C. cluster representative</x:v>
      </x:c>
      <x:c r="E474" s="10" t="str">
        <x:v>HumanNOVA: Photorealistic, Universal and Rapid 3D Human Avatar Modeling from a Single Image</x:v>
      </x:c>
      <x:c r="F474" s="10" t="str">
        <x:v>3D Vision &amp; Geometry</x:v>
      </x:c>
      <x:c r="G474" s="10" t="str">
        <x:v>3D Reconstruction</x:v>
      </x:c>
      <x:c r="H474" s="10" t="str">
        <x:v>general_reconstruction; surface_occupancy</x:v>
      </x:c>
      <x:c r="I474" s="10" t="str">
        <x:v>single image; video / temporal</x:v>
      </x:c>
      <x:c r="J474" s="10" t="str">
        <x:v>mesh / surface; editable / generative 3D</x:v>
      </x:c>
      <x:c r="K474" s="10" t="str">
        <x:v>foundation/prior; unified pipeline; efficiency; scale; robustness; editing/generation</x:v>
      </x:c>
      <x:c r="L474" s="10" t="str">
        <x:v>Useful for a cluster subsection, but check whether the contribution is broad or narrowly incremental.</x:v>
      </x:c>
      <x:c r="M474" s="10" t="str"/>
      <x:c r="N474" s="10" t="str"/>
      <x:c r="O474" s="10" t="str">
        <x:v>In this paper, we present HumanNOVA, a photorealistic, universal, and rapid model for generating 3D human avatars from a single RGB image. Achieving both photorealism and generalization is challenging due to the scarcity of diverse, high-quality 3D human data. To address this, we build a scalable data generation pipeline that follows two strategies. The first one is to leverage existing rigged assets and animate them with extensive poses from daily life. The second strategy is to utilize existing multi-camera captures of humans and employ fitting to generate more diverse views for training. These two strategies enable us to scale up to 100k assets, significantly enhancing both the quantity and the diversity of data for robust model training. In terms of the architecture,  HumanNOVA adopts a feed-forward, token-conditioned avatar modeling framework that allows fast inference in less than one second and requires no test-time optimization. Given an input image and an estimated simplified human mesh (SMPL) without detailed geometry or appearance, the model first encodes both inputs into compact token representations. These tokens then act as conditioning signals and are fused through cross-attention to construct a triplane-based 3D avatar representation. Extensive experiments on multiple benchmarks demonstrate the superiority of our approach, both quantitatively and qualitatively, as well as its robustness under diverse input image conditions.</x:v>
      </x:c>
    </x:row>
    <x:row r="475" ht="15" hidden="0" customHeight="1">
      <x:c r="A475" s="10" t="str">
        <x:v>474</x:v>
      </x:c>
      <x:c r="B475" s="10" t="str">
        <x:v>67</x:v>
      </x:c>
      <x:c r="C475" s="10" t="str">
        <x:v>specialized geometry paper</x:v>
      </x:c>
      <x:c r="D475" s="10" t="str">
        <x:v>C. cluster representative</x:v>
      </x:c>
      <x:c r="E475" s="10" t="str">
        <x:v>Intrinsic Image Fusion for Multi-View 3D Material Reconstruction</x:v>
      </x:c>
      <x:c r="F475" s="10" t="str">
        <x:v>3D Vision &amp; Geometry</x:v>
      </x:c>
      <x:c r="G475" s="10" t="str">
        <x:v>3D Reconstruction</x:v>
      </x:c>
      <x:c r="H475" s="10" t="str">
        <x:v>general_reconstruction; surface_occupancy</x:v>
      </x:c>
      <x:c r="I475" s="10" t="str">
        <x:v>single image; multi-view images</x:v>
      </x:c>
      <x:c r="J475" s="10" t="str">
        <x:v>mesh / surface</x:v>
      </x:c>
      <x:c r="K475" s="10" t="str">
        <x:v>foundation/prior; robustness</x:v>
      </x:c>
      <x:c r="L475" s="10" t="str">
        <x:v>Useful for a cluster subsection, but check whether the contribution is broad or narrowly incremental.</x:v>
      </x:c>
      <x:c r="M475" s="10" t="str"/>
      <x:c r="N475" s="10" t="str"/>
      <x:c r="O475" s="10" t="str">
        <x:v>We introduce Intrinsic Image Fusion, a method that reconstructs high-quality physically based materials from multi-view images.Material reconstruction is highly underconstrained and typically relies on analysis-by-synthesis, which requires expensive and noisy path tracing. To better constrain the optimization, we incorporate single-view priors into the reconstruction process. We leverage a diffusion-based material estimator that produces multiple, but often inconsistent, candidate decompositions per view.To reduce the inconsistency, we fit an explicit low-dimensional parametric function to the predictions.We then propose a robust optimization framework using soft per-view prediction selection together with confidence-based soft multi-view inlier set to fuse the most consistent predictions of the most confident views into a consistent parametric material space. Finally, we use inverse path tracing to optimize for the low-dimensional parameters. Our results outperform state-of-the-art methods in material disentanglement on both synthetic and real scenes, producing sharp and clean reconstructions suitable for high-quality relighting.</x:v>
      </x:c>
    </x:row>
    <x:row r="476" ht="15" hidden="0" customHeight="1">
      <x:c r="A476" s="10" t="str">
        <x:v>475</x:v>
      </x:c>
      <x:c r="B476" s="10" t="str">
        <x:v>67</x:v>
      </x:c>
      <x:c r="C476" s="10" t="str">
        <x:v>specialized geometry paper</x:v>
      </x:c>
      <x:c r="D476" s="10" t="str">
        <x:v>C. cluster representative</x:v>
      </x:c>
      <x:c r="E476" s="10" t="str">
        <x:v>Learning to Infer Parameterized Representations of Plants from 3D Scans</x:v>
      </x:c>
      <x:c r="F476" s="10" t="str">
        <x:v>3D Vision &amp; Geometry</x:v>
      </x:c>
      <x:c r="G476" s="10" t="str">
        <x:v>3D Reconstruction</x:v>
      </x:c>
      <x:c r="H476" s="10" t="str">
        <x:v>general_reconstruction; surface_occupancy</x:v>
      </x:c>
      <x:c r="I476" s="10" t="str"/>
      <x:c r="J476" s="10" t="str">
        <x:v>point map / point cloud; mesh / surface</x:v>
      </x:c>
      <x:c r="K476" s="10" t="str"/>
      <x:c r="L476" s="10" t="str">
        <x:v>Useful for a cluster subsection, but check whether the contribution is broad or narrowly incremental.</x:v>
      </x:c>
      <x:c r="M476" s="10" t="str"/>
      <x:c r="N476" s="10" t="str"/>
      <x:c r="O476" s="10" t="str">
        <x:v>Plants frequently contain numerous organs, organized in 3D branching systems defining the plant's architecture. Reconstructing the architecture of plants from unstructured observations is challenging because of self-occlusion and spatial proximity between organs, which are often thin structures. To achieve the challenging task, we propose an approach that allows to infer a parameterized representation of the plant's architecture from a given 3D scan of a plant. In addition to the plant's branching structure, this representation contains parametric information for each plant organ, and can therefore be used directly in a variety of tasks. In this data-driven approach, we train a recursive neural network with virtual plants generated using a procedural model. After training, the network allows to infer a parametric tree-like representation based on an input 3D point cloud. Our method is applicable to any plant that can be represented as binary axial tree. We quantitatively evaluate our approach on Chenopodium Album plants on reconstruction, segmentation and skeletonization, which are important problems in plant phenotyping. In addition to carrying out several tasks at once, our method achieves results on-par with strong baselines for each task. We apply our method, trained exclusively on synthetic data, to 3D scans and show that it generalizes well.</x:v>
      </x:c>
    </x:row>
    <x:row r="477" ht="15" hidden="0" customHeight="1">
      <x:c r="A477" s="10" t="str">
        <x:v>476</x:v>
      </x:c>
      <x:c r="B477" s="10" t="str">
        <x:v>67</x:v>
      </x:c>
      <x:c r="C477" s="10" t="str">
        <x:v>specialized geometry paper</x:v>
      </x:c>
      <x:c r="D477" s="10" t="str">
        <x:v>C. cluster representative</x:v>
      </x:c>
      <x:c r="E477" s="10" t="str">
        <x:v>Learning to Solve PDEs on Neural Shape Representations</x:v>
      </x:c>
      <x:c r="F477" s="10" t="str">
        <x:v>3D Vision &amp; Geometry</x:v>
      </x:c>
      <x:c r="G477" s="10" t="str">
        <x:v>3D Reconstruction</x:v>
      </x:c>
      <x:c r="H477" s="10" t="str">
        <x:v>general_reconstruction; surface_occupancy</x:v>
      </x:c>
      <x:c r="I477" s="10" t="str"/>
      <x:c r="J477" s="10" t="str">
        <x:v>mesh / surface</x:v>
      </x:c>
      <x:c r="K477" s="10" t="str">
        <x:v>unified pipeline; efficiency</x:v>
      </x:c>
      <x:c r="L477" s="10" t="str">
        <x:v>Useful for a cluster subsection, but check whether the contribution is broad or narrowly incremental.</x:v>
      </x:c>
      <x:c r="M477" s="10" t="str"/>
      <x:c r="N477" s="10" t="str"/>
      <x:c r="O477" s="10" t="str">
        <x:v>Solving partial differential equations (PDEs) on shapes underpins many shape analysis and engineering tasks; yet, prevailing PDE solvers operate on polygonal/triangle meshes while modern 3D assets increasingly live as neural representations. This mismatch leaves no suitable method to solve surface PDEs directly within the neural domain, forcing explicit mesh extraction or per-instance residual training, preventing end-to-end workflows. We present a novel, mesh-free formulation that learns a local update operator conditioned on neural (local) shape attributes, enabling surface PDEs to be solved directly where the (neural) data lives. The operator integrates naturally with prevalent neural surface representations, is trained once on a single representative shape, and generalizes across shape and topology variations, enabling accurate, fast inference without explicit meshing or per-instance optimization while preserving differentiability. Across analytic benchmarks (heat equation and Poisson solve on sphere) and real neural assets across different representations, our method slightly outperforms CPM while remaining reasonably close to FEM, and, to our knowledge, delivers the first end-to-end pipeline that solves surface PDEs on both neural and classical surface representations. Code will be released on acceptance.</x:v>
      </x:c>
    </x:row>
    <x:row r="478" ht="15" hidden="0" customHeight="1">
      <x:c r="A478" s="10" t="str">
        <x:v>477</x:v>
      </x:c>
      <x:c r="B478" s="10" t="str">
        <x:v>67</x:v>
      </x:c>
      <x:c r="C478" s="10" t="str">
        <x:v>specialized geometry paper</x:v>
      </x:c>
      <x:c r="D478" s="10" t="str">
        <x:v>C. cluster representative</x:v>
      </x:c>
      <x:c r="E478" s="10" t="str">
        <x:v>Mirror Illusion Art</x:v>
      </x:c>
      <x:c r="F478" s="10" t="str">
        <x:v>3D Vision &amp; Geometry</x:v>
      </x:c>
      <x:c r="G478" s="10" t="str">
        <x:v>3D Reconstruction</x:v>
      </x:c>
      <x:c r="H478" s="10" t="str">
        <x:v>general_reconstruction; surface_occupancy</x:v>
      </x:c>
      <x:c r="I478" s="10" t="str">
        <x:v>multimodal / language</x:v>
      </x:c>
      <x:c r="J478" s="10" t="str">
        <x:v>mesh / surface; occupancy / voxel; editable / generative 3D</x:v>
      </x:c>
      <x:c r="K478" s="10" t="str">
        <x:v>foundation/prior; editing/generation</x:v>
      </x:c>
      <x:c r="L478" s="10" t="str">
        <x:v>Useful for a cluster subsection, but check whether the contribution is broad or narrowly incremental.</x:v>
      </x:c>
      <x:c r="M478" s="10" t="str"/>
      <x:c r="N478" s="10" t="str"/>
      <x:c r="O478" s="10" t="str">
        <x:v>Mirror Illusion Art is a novel reflection-conditioned 3D illusion where one object yields two target appearances (front and mirror). The task is formulated as inverse design from two target 2D images (front and mirror) to a printable 3D object with geometry and texture. Prior topology-driven and shadow-based approaches demand substantial manual effort, optimize shape only, and often yield non-smooth or incomplete geometry. To address these challenges, we propose AutoMIA, an automated Mirror Illusion Art design pipeline that jointly optimizes shape and color. To stabilize optimization and suppress artifacts, four mechanisms are introduced: (1) projection-alignment component (PAC) selection to reduce surface noise, (2) position-weighted adaptive (PWA) suppression for background noise,  (3) internal voxel preservation (IVP) to prevent internal fractures, and (4) shape-color decoupled (SCD) optimization that balance shape and color optimization. AutoMIA generate diverse smooth Mirror Illusion artworks successfully both in the digital and physical world, with only around 76s design time and 2.6 GB memory on average using a single RTX 3090, advancing inverse graphics and computational design.</x:v>
      </x:c>
    </x:row>
    <x:row r="479" ht="15" hidden="0" customHeight="1">
      <x:c r="A479" s="10" t="str">
        <x:v>478</x:v>
      </x:c>
      <x:c r="B479" s="10" t="str">
        <x:v>67</x:v>
      </x:c>
      <x:c r="C479" s="10" t="str">
        <x:v>specialized geometry paper</x:v>
      </x:c>
      <x:c r="D479" s="10" t="str">
        <x:v>C. cluster representative</x:v>
      </x:c>
      <x:c r="E479" s="10" t="str">
        <x:v>PaNDaS: Learnable Shape Interpolation Modeling with Localized Control</x:v>
      </x:c>
      <x:c r="F479" s="10" t="str">
        <x:v>3D Vision &amp; Geometry</x:v>
      </x:c>
      <x:c r="G479" s="10" t="str">
        <x:v>3D Reconstruction</x:v>
      </x:c>
      <x:c r="H479" s="10" t="str">
        <x:v>general_reconstruction; surface_occupancy</x:v>
      </x:c>
      <x:c r="I479" s="10" t="str"/>
      <x:c r="J479" s="10" t="str">
        <x:v>mesh / surface</x:v>
      </x:c>
      <x:c r="K479" s="10" t="str">
        <x:v>robustness</x:v>
      </x:c>
      <x:c r="L479" s="10" t="str">
        <x:v>Useful for a cluster subsection, but check whether the contribution is broad or narrowly incremental.</x:v>
      </x:c>
      <x:c r="M479" s="10" t="str"/>
      <x:c r="N479" s="10" t="str"/>
      <x:c r="O479" s="10" t="str">
        <x:v>We present PaNDaS, a novel deep learning framework for Partial Non-Rigid Deformations and interpolations of Surfaces (PaNDaS). PaNDaS learns a per-face feature field on the source mesh and fuses it with a global encoding of the target. A deformation generator predicts a Jacobian field and recovers a smooth displacement, enabling precise regional control, pose mixing, and transferable local edits. Unlike previous approaches, our method can restrict the deformations to specific parts of the shape in a versatile way. Across various human body part datasets, PaNDaS achieves state-of-the-art interpolation accuracy and stronger locality than methods based on global shape codes or handles, while remaining robust to remeshing. We demonstrate several localized shape manipulation tasks and show that our method can generate new shapes by combining different input deformations.</x:v>
      </x:c>
    </x:row>
    <x:row r="480" ht="15" hidden="0" customHeight="1">
      <x:c r="A480" s="10" t="str">
        <x:v>479</x:v>
      </x:c>
      <x:c r="B480" s="10" t="str">
        <x:v>67</x:v>
      </x:c>
      <x:c r="C480" s="10" t="str">
        <x:v>specialized geometry paper</x:v>
      </x:c>
      <x:c r="D480" s="10" t="str">
        <x:v>C. cluster representative</x:v>
      </x:c>
      <x:c r="E480" s="10" t="str">
        <x:v>ProgressiveAvatars: Progressive Animatable 3D Gaussian Avatars</x:v>
      </x:c>
      <x:c r="F480" s="10" t="str">
        <x:v>3D Vision &amp; Geometry</x:v>
      </x:c>
      <x:c r="G480" s="10" t="str">
        <x:v>3D Gaussian Splatting</x:v>
      </x:c>
      <x:c r="H480" s="10" t="str">
        <x:v>gaussian_radiance; surface_occupancy</x:v>
      </x:c>
      <x:c r="I480" s="10" t="str">
        <x:v>video / temporal</x:v>
      </x:c>
      <x:c r="J480" s="10" t="str">
        <x:v>Gaussian map; mesh / surface; radiance field / NVS</x:v>
      </x:c>
      <x:c r="K480" s="10" t="str">
        <x:v>efficiency</x:v>
      </x:c>
      <x:c r="L480" s="10" t="str">
        <x:v>Useful for a cluster subsection, but check whether the contribution is broad or narrowly incremental.</x:v>
      </x:c>
      <x:c r="M480" s="10" t="str"/>
      <x:c r="N480" s="10" t="str"/>
      <x:c r="O480" s="10" t="str">
        <x:v>In practical real-time XR and telepresence applications, network and computing resources fluctuate frequently. Therefore, a progressive, streamable 3D representation method is needed that can be immediately deployed and continuously optimized as resources increase. To this end, we propose ProgressiveAvatars, a progressive avatar representation built on a hierarchy of 3D Gaussians grown byadaptive implicit subdivision on a template mesh. 3D Gaussians are defined in face‑local coordinates to remain animatable under varying expressions and head motion across multiple detail levels. The hierarchy expands when screen-space signals indicate a lack of detail, allocating resources to important areas. ProgressiveAvatars supports incremental loading rendering, adding new Gaussians as they arrive while preserving previous content, thus achieving smooth quality improvements across varying bandwidths. Thanks to our progressive representation method with an inherited tree structure, ProgressiveAvatars enables progressive delivery and progressive rendering under fluctuating network bandwidth and varying compute and memory resources.</x:v>
      </x:c>
    </x:row>
    <x:row r="481" ht="15" hidden="0" customHeight="1">
      <x:c r="A481" s="10" t="str">
        <x:v>480</x:v>
      </x:c>
      <x:c r="B481" s="10" t="str">
        <x:v>67</x:v>
      </x:c>
      <x:c r="C481" s="10" t="str">
        <x:v>specialized geometry paper</x:v>
      </x:c>
      <x:c r="D481" s="10" t="str">
        <x:v>C. cluster representative</x:v>
      </x:c>
      <x:c r="E481" s="10" t="str">
        <x:v>QuadSync: Quadrifocal Tensor Synchronization via Tucker Decomposition</x:v>
      </x:c>
      <x:c r="F481" s="10" t="str">
        <x:v>3D Vision &amp; Geometry</x:v>
      </x:c>
      <x:c r="G481" s="10" t="str">
        <x:v>Pose Estimation</x:v>
      </x:c>
      <x:c r="H481" s="10" t="str">
        <x:v>general_reconstruction; pose_calibration_localization</x:v>
      </x:c>
      <x:c r="I481" s="10" t="str"/>
      <x:c r="J481" s="10" t="str">
        <x:v>camera pose</x:v>
      </x:c>
      <x:c r="K481" s="10" t="str"/>
      <x:c r="L481" s="10" t="str">
        <x:v>Useful for a cluster subsection, but check whether the contribution is broad or narrowly incremental.</x:v>
      </x:c>
      <x:c r="M481" s="10" t="str"/>
      <x:c r="N481" s="10" t="str"/>
      <x:c r="O481" s="10" t="str">
        <x:v>In structure from motion, quadrifocal tensors capture more information than their pairwise counterparts (essential matrices), yet they have often been thought of as impractical and only of theoretical interest. In this work, we challenge such beliefs by providing a new framework to recover $n$ cameras from the corresponding collection of quadrifocal tensors.  We form the block quadrifocal tensor and show that it admits a Tucker decomposition whose factor matrices are the stacked camera matrices, and which thus has a multilinear rank of (4,4,4,4) independent of $n$. We develop the first synchronization algorithm for quadrifocal tensors, using Tucker decomposition, alternating direction method of multipliers, and iteratively reweighted least squares.  We further establish relationships between the block quadrifocal, trifocal, and bifocal tensors, and introduce an algorithm that jointly synchronizes these three entities. Numerical experiments demonstrate the effectiveness of our methods on modern datasets, indicating the potential and importance of using higher-order information in synchronization.</x:v>
      </x:c>
    </x:row>
    <x:row r="482" ht="15" hidden="0" customHeight="1">
      <x:c r="A482" s="10" t="str">
        <x:v>481</x:v>
      </x:c>
      <x:c r="B482" s="10" t="str">
        <x:v>67</x:v>
      </x:c>
      <x:c r="C482" s="10" t="str">
        <x:v>specialized geometry paper</x:v>
      </x:c>
      <x:c r="D482" s="10" t="str">
        <x:v>C. cluster representative</x:v>
      </x:c>
      <x:c r="E482" s="10" t="str">
        <x:v>Scenes as Tokens: Multi-Scale Normal Distributions Transform Tokenizer for General 3D Vision–Language Understanding</x:v>
      </x:c>
      <x:c r="F482" s="10" t="str">
        <x:v>3D Vision &amp; Geometry</x:v>
      </x:c>
      <x:c r="G482" s="10" t="str">
        <x:v>3D Reconstruction</x:v>
      </x:c>
      <x:c r="H482" s="10" t="str">
        <x:v>general_reconstruction; surface_occupancy</x:v>
      </x:c>
      <x:c r="I482" s="10" t="str">
        <x:v>multimodal / language</x:v>
      </x:c>
      <x:c r="J482" s="10" t="str">
        <x:v>point map / point cloud; mesh / surface</x:v>
      </x:c>
      <x:c r="K482" s="10" t="str">
        <x:v>unified pipeline</x:v>
      </x:c>
      <x:c r="L482" s="10" t="str">
        <x:v>Useful for a cluster subsection, but check whether the contribution is broad or narrowly incremental.</x:v>
      </x:c>
      <x:c r="M482" s="10" t="str"/>
      <x:c r="N482" s="10" t="str"/>
      <x:c r="O482" s="10" t="str">
        <x:v>Recent advances in 3D vision–language models (VLMs) highlight a strong potential for 3D scene understanding and reasoning.However, effectively tokenizing 3D scenes into holistic scene tokens, and leveraging these tokens across diverse 3D understanding tasks, remain highly challenging. We present NDTokenizer3D, a generalist 3D VLM that performs a wide range of 3D scene understanding tasks while naturally supporting human interactions, thereby bridging language-level reasoning with 3D spatial understanding. The core of our approach is a novel three-stage scene tokenization pipeline built upon a Multi-Scale Normal Distributions Transform (NDT) representation, paired with a Multi-Scale NDT Decoder (MSDec).Specifically, NDTokenizer3D first constructs a multi-scale NDT representation from raw high-resolution point clouds, preserving both global context and fine-grained geometric details. Next, the MSDec progressively fuses cross-scale NDT features, producing holistic scene tokens consumable by LLM endpoints. Beyond tokenization, MSDec is repurposed as a general interface for human-interactive prompting (points, boxes, masks) and segmentation-mask decoding, unifying diverse 3D scene understanding tasks within a single architecture. With this compact and unified design, NDTokenizer3D offers a fine-grained, general-purpose 3D VLM, achieving remarkable improvements in 3D Referring Segmentation, 3D Visual Question Answering, and 3D Dense Captioning.</x:v>
      </x:c>
    </x:row>
    <x:row r="483" ht="15" hidden="0" customHeight="1">
      <x:c r="A483" s="10" t="str">
        <x:v>482</x:v>
      </x:c>
      <x:c r="B483" s="10" t="str">
        <x:v>67</x:v>
      </x:c>
      <x:c r="C483" s="10" t="str">
        <x:v>specialized geometry paper</x:v>
      </x:c>
      <x:c r="D483" s="10" t="str">
        <x:v>C. cluster representative</x:v>
      </x:c>
      <x:c r="E483" s="10" t="str">
        <x:v>Seeing through boxes: Non-Line-of-Sight 3D Reconstruction from Radar Signals</x:v>
      </x:c>
      <x:c r="F483" s="10" t="str">
        <x:v>3D Vision &amp; Geometry</x:v>
      </x:c>
      <x:c r="G483" s="10" t="str">
        <x:v>3D Reconstruction</x:v>
      </x:c>
      <x:c r="H483" s="10" t="str">
        <x:v>general_reconstruction; surface_occupancy</x:v>
      </x:c>
      <x:c r="I483" s="10" t="str"/>
      <x:c r="J483" s="10" t="str">
        <x:v>mesh / surface</x:v>
      </x:c>
      <x:c r="K483" s="10" t="str">
        <x:v>foundation/prior; unified pipeline</x:v>
      </x:c>
      <x:c r="L483" s="10" t="str">
        <x:v>Useful for a cluster subsection, but check whether the contribution is broad or narrowly incremental.</x:v>
      </x:c>
      <x:c r="M483" s="10" t="str"/>
      <x:c r="N483" s="10" t="str"/>
      <x:c r="O483" s="10" t="str">
        <x:v>Reconstructing object geometry from radio frequency (RF) signals is fundamentally challenging due to the lensless imaging nature of RF sensing, which leads to low spatial resolution and high noise. Unlike light signals, RF signals can penetrate occlusions and thus capture information about hidden scenes. Existing Non-Line-of-Sight (NLoS) 3D neural reconstruction methods can recover coarse surfaces inside enclosed environments but often suffer from unstable optimization, noisy surface geometry, and surface ambiguity, failing to produce accurate zero-level sets from the signed distance field (SDF). These limitations largely stem from neglecting the role of Line-of-Sight (LoS) geometry outside the enclosed region, which provides valuable physical constraints for modeling signal propagation. In this paper, we introduce a Unified LoS and NLoS neural geometry reconstruction framework that leverages the outside LoS geometry to model and guide RF propagation from the LoS region into the NLoS region. By integrating visual LoS priors into the neural field formulation, our system achieves stable training and physically consistent reconstruction of both visible and hidden geometry, setting a new state-of-the-art in RF-based geometry reconstruction.</x:v>
      </x:c>
    </x:row>
    <x:row r="484" ht="15" hidden="0" customHeight="1">
      <x:c r="A484" s="10" t="str">
        <x:v>483</x:v>
      </x:c>
      <x:c r="B484" s="10" t="str">
        <x:v>67</x:v>
      </x:c>
      <x:c r="C484" s="10" t="str">
        <x:v>specialized geometry paper</x:v>
      </x:c>
      <x:c r="D484" s="10" t="str">
        <x:v>C. cluster representative</x:v>
      </x:c>
      <x:c r="E484" s="10" t="str">
        <x:v>SparseSplat: Towards Applicable Feed-Forward 3D Gaussian Splatting with Pixel-Unaligned Prediction</x:v>
      </x:c>
      <x:c r="F484" s="10" t="str">
        <x:v>3D Vision &amp; Geometry</x:v>
      </x:c>
      <x:c r="G484" s="10" t="str">
        <x:v>3D Gaussian Splatting</x:v>
      </x:c>
      <x:c r="H484" s="10" t="str">
        <x:v>gaussian_radiance; surface_occupancy</x:v>
      </x:c>
      <x:c r="I484" s="10" t="str">
        <x:v>multimodal / language</x:v>
      </x:c>
      <x:c r="J484" s="10" t="str">
        <x:v>point map / point cloud; Gaussian map; radiance field / NVS</x:v>
      </x:c>
      <x:c r="K484" s="10" t="str">
        <x:v>unified pipeline; efficiency</x:v>
      </x:c>
      <x:c r="L484" s="10" t="str">
        <x:v>Useful for a cluster subsection, but check whether the contribution is broad or narrowly incremental.</x:v>
      </x:c>
      <x:c r="M484" s="10" t="str"/>
      <x:c r="N484" s="10" t="str"/>
      <x:c r="O484" s="10" t="str">
        <x:v>Recent progress in feed-forward 3D Gaussian Splatting (3DGS) has notably improved rendering quality. However, the spatially uniform and highly redundant 3DGS map generated by previous feed-forward 3DGS methods limits their integration into downstream reconstruction tasks. We propose SparseSplat, the first feed-forward 3DGS model that adaptively adjusts Gaussian density according to scene structure and information richness of local regions, yielding highly compact 3DGS maps. To achieve this, we propose entropy-based probabilistic sampling, generating large, sparse Gaussians in textureless areas and assigning small, dense Gaussians to regions with rich information. Additionally, we designed a specialized point cloud network that efficiently encodes local context and decodes it into 3DGS attributes, addressing the receptive field mismatch between the general 3DGS optimization pipeline and feed-forward models. Extensive experimental results demonstrate that SparseSplat can achieve state-of-the-art rendering quality with only 22\% of the Gaussians and maintain reasonable rendering quality with only 1.5\% of the Gaussians.</x:v>
      </x:c>
    </x:row>
    <x:row r="485" ht="15" hidden="0" customHeight="1">
      <x:c r="A485" s="10" t="str">
        <x:v>484</x:v>
      </x:c>
      <x:c r="B485" s="10" t="str">
        <x:v>67</x:v>
      </x:c>
      <x:c r="C485" s="10" t="str">
        <x:v>specialized geometry paper</x:v>
      </x:c>
      <x:c r="D485" s="10" t="str">
        <x:v>C. cluster representative</x:v>
      </x:c>
      <x:c r="E485" s="10" t="str">
        <x:v>SuP: Sub-cloud Driven Point Cloud Registration</x:v>
      </x:c>
      <x:c r="F485" s="10" t="str">
        <x:v>3D Vision &amp; Geometry</x:v>
      </x:c>
      <x:c r="G485" s="10" t="str">
        <x:v>Point Cloud</x:v>
      </x:c>
      <x:c r="H485" s="10" t="str">
        <x:v>pose_calibration_localization; depth_correspondence; surface_occupancy</x:v>
      </x:c>
      <x:c r="I485" s="10" t="str"/>
      <x:c r="J485" s="10" t="str">
        <x:v>camera pose; point map / point cloud</x:v>
      </x:c>
      <x:c r="K485" s="10" t="str">
        <x:v>foundation/prior; efficiency</x:v>
      </x:c>
      <x:c r="L485" s="10" t="str">
        <x:v>Useful for a cluster subsection, but check whether the contribution is broad or narrowly incremental.</x:v>
      </x:c>
      <x:c r="M485" s="10" t="str"/>
      <x:c r="N485" s="10" t="str"/>
      <x:c r="O485" s="10" t="str">
        <x:v>While existing point-cloud-registration methods can well handle high-overlap scenarios of two point clouds,  they often struggle with low-overlap scenarios,  due to inevitable geometric/semantic ambiguities in the non-overlapping regions.  In this paper, we introduce SuP, a novel framework that reformulates low-overlap registration as a high-overlap sub-cloud pairs (anchor pairs) mining problem. Central to SuP is our Dual-phase Sub-cloud Anchor Mining (DSAM) module, which first subdivides the source and target point clouds into multiple sub-clouds, followed by introducing a dual-phase weighting pipeline: 1) an efficient overlap-guided prior-weighting scheme (OPS) that leverages feature salience to identify candidate anchor pairs, and 2) a multi-scale post-weighting network (MPN) that exploits neighborhood feature consensus to further identify anchor pairs. Subsequently, final correspondences are generated through a merge-to-match module using the anchor pairs. To train DSAM, we design an alignment-aware weighting loss that uses on-the-fly alignment errors as supervision. Comprehensive experiments on the color-enhanced 3DMatch and 3DLoMatch demonstrate that SuP significantly outperforms state-of-the-art methods, achieving higher registration recall and more accurate alignment, especially under challenging low-overlap conditions.</x:v>
      </x:c>
    </x:row>
    <x:row r="486" ht="15" hidden="0" customHeight="1">
      <x:c r="A486" s="10" t="str">
        <x:v>485</x:v>
      </x:c>
      <x:c r="B486" s="10" t="str">
        <x:v>67</x:v>
      </x:c>
      <x:c r="C486" s="10" t="str">
        <x:v>specialized geometry paper</x:v>
      </x:c>
      <x:c r="D486" s="10" t="str">
        <x:v>C. cluster representative</x:v>
      </x:c>
      <x:c r="E486" s="10" t="str">
        <x:v>TokenHand: Discrete Token Representation for Efficient Hand Mesh Reconstruction</x:v>
      </x:c>
      <x:c r="F486" s="10" t="str">
        <x:v>3D Vision &amp; Geometry</x:v>
      </x:c>
      <x:c r="G486" s="10" t="str">
        <x:v>3D Reconstruction</x:v>
      </x:c>
      <x:c r="H486" s="10" t="str">
        <x:v>general_reconstruction; surface_occupancy</x:v>
      </x:c>
      <x:c r="I486" s="10" t="str">
        <x:v>single image</x:v>
      </x:c>
      <x:c r="J486" s="10" t="str">
        <x:v>mesh / surface</x:v>
      </x:c>
      <x:c r="K486" s="10" t="str">
        <x:v>efficiency; editing/generation</x:v>
      </x:c>
      <x:c r="L486" s="10" t="str">
        <x:v>Useful for a cluster subsection, but check whether the contribution is broad or narrowly incremental.</x:v>
      </x:c>
      <x:c r="M486" s="10" t="str"/>
      <x:c r="N486" s="10" t="str"/>
      <x:c r="O486" s="10" t="str">
        <x:v>Hand mesh reconstruction has attracted growing attention in recent years.Despite significant progress, existing methods often struggle to balance reconstruction quality and inference efficiency.In this work, we propose TokenHand, a novel framework for single-view 3D hand mesh reconstruction that achieves both high accuracy and real-time inference.Our method represents a 3D hand model using $M$ discrete tokens, each describing a specific sub-structure of the hand.This compositional representation enables efficient modeling with minimal reconstruction error.Furthermore, we reformulate hand mesh reconstruction as a classification problem rather than a regression task.Specifically, a classifier predicts the categories of the $M$ tokens from an input image, and a pre-trained decoder network subsequently reconstructs the 3D hand mesh from the predicted tokens without any post-processing.Extensive experiments demonstrate that TokenHand achieves comparable or superior performance to existing methods across standard benchmarks, while maintaining high efficiency in practical scenarios.</x:v>
      </x:c>
    </x:row>
    <x:row r="487" ht="15" hidden="0" customHeight="1">
      <x:c r="A487" s="10" t="str">
        <x:v>486</x:v>
      </x:c>
      <x:c r="B487" s="10" t="str">
        <x:v>67</x:v>
      </x:c>
      <x:c r="C487" s="10" t="str">
        <x:v>specialized geometry paper</x:v>
      </x:c>
      <x:c r="D487" s="10" t="str">
        <x:v>C. cluster representative</x:v>
      </x:c>
      <x:c r="E487" s="10" t="str">
        <x:v>TouchDream: 3D Object Completion through Imagined Touch</x:v>
      </x:c>
      <x:c r="F487" s="10" t="str">
        <x:v>3D Vision &amp; Geometry</x:v>
      </x:c>
      <x:c r="G487" s="10" t="str">
        <x:v>3D Reconstruction</x:v>
      </x:c>
      <x:c r="H487" s="10" t="str">
        <x:v>general_reconstruction; surface_occupancy</x:v>
      </x:c>
      <x:c r="I487" s="10" t="str"/>
      <x:c r="J487" s="10" t="str">
        <x:v>point map / point cloud; mesh / surface</x:v>
      </x:c>
      <x:c r="K487" s="10" t="str">
        <x:v>robustness</x:v>
      </x:c>
      <x:c r="L487" s="10" t="str">
        <x:v>Useful for a cluster subsection, but check whether the contribution is broad or narrowly incremental.</x:v>
      </x:c>
      <x:c r="M487" s="10" t="str"/>
      <x:c r="N487" s="10" t="str"/>
      <x:c r="O487" s="10" t="str">
        <x:v>Point cloud completion is crucial for robust 3D perception but remains challenging due to its ill-posed nature. Coarse-to-fine methods can lead to unconstrained local guesses in the absence of key structures, whereas diffusion-based approaches may introduce geometric inconsistencies. To overcome these limitations, we present TouchDream, a novel framework that leverages a diffusion model to 'dream' of tactile sensing on object surfaces, which reformulates the sensing process as a learnable generative modeling task. Unlike visual cues, tactile data provides rich local geometry that can be directly converted into 3D space for point fusion, offering a powerful guide for detail-aware completion. Specifically, our approach generate compact tactile latent representations conditioned on coarse points and sampled touch poses. A touch-guided refinement module then leverages touch features to optimize coarse points. Extensive experiments show that our TouchDream model achieves the state-of-the-art performance, significantly enhancing the recovery of local details.</x:v>
      </x:c>
    </x:row>
    <x:row r="488" ht="15" hidden="0" customHeight="1">
      <x:c r="A488" s="10" t="str">
        <x:v>487</x:v>
      </x:c>
      <x:c r="B488" s="10" t="str">
        <x:v>67</x:v>
      </x:c>
      <x:c r="C488" s="10" t="str">
        <x:v>specialized geometry paper</x:v>
      </x:c>
      <x:c r="D488" s="10" t="str">
        <x:v>C. cluster representative</x:v>
      </x:c>
      <x:c r="E488" s="10" t="str">
        <x:v>UZ3DVG: Unaided Zero-Shot 3D Visual Grounding with Generated Language Conditions</x:v>
      </x:c>
      <x:c r="F488" s="10" t="str">
        <x:v>3D Vision &amp; Geometry</x:v>
      </x:c>
      <x:c r="G488" s="10" t="str">
        <x:v>3D Reconstruction</x:v>
      </x:c>
      <x:c r="H488" s="10" t="str">
        <x:v>general_reconstruction; surface_occupancy</x:v>
      </x:c>
      <x:c r="I488" s="10" t="str">
        <x:v>RGB-D / depth; multimodal / language</x:v>
      </x:c>
      <x:c r="J488" s="10" t="str">
        <x:v>point map / point cloud; mesh / surface</x:v>
      </x:c>
      <x:c r="K488" s="10" t="str">
        <x:v>efficiency; robustness</x:v>
      </x:c>
      <x:c r="L488" s="10" t="str">
        <x:v>Useful for a cluster subsection, but check whether the contribution is broad or narrowly incremental.</x:v>
      </x:c>
      <x:c r="M488" s="10" t="str"/>
      <x:c r="N488" s="10" t="str"/>
      <x:c r="O488" s="10" t="str">
        <x:v>Zero-Shot 3D Visual Grounding (Zero-Shot 3DVG) aims to localize target objects in 3D scenes from natural language descriptions without relying on instance-wise description annotations. Existing methods rely on extra 2D images during inference and/or require multi-turn interactions with large language models (LLMs) or vision-language models (VLMs), which increase latency, computational cost, and deployment complexity. To overcome these limitations, we propose Unaided Zero-Shot 3D Visual Grounding with Generated Language Conditions (UZ3DVG), which is fed with 3D point clouds and textual descriptions only during inference and does not depend on external models. This is a new training paradigm: a VLM is employed solely to produce object-wise descriptions (pseudo labels) and reasoning chains for training a lightweight 3DVG model with robust spatial reasoning. Specifically, the introduced Open-Vocabulary Multi-Source Spatial Annotation and Reasoning Chain Generator processes RGB-D images or 3D-projected 2D images from open-world scenes to generate spatial pseudo-labels and reasoning chains for training. Then, we propose Reasoning Chain Distillation, which transfers reasoning knowledge extracted by a large teacher network to a lightweight student network. To represent both global and local geometric relationships, the Geometry-Aware Spatial Modeling (GeoSM) module is introduced to align textual reasoning with 3D spatial structures. Experiments show that UZ3DVG achieves SOTA zero-shot performance on ScanRefer and NR3D, with inference speeds up to $7.7~\mathrm{FPS}$, approximately 38 times faster than SOTA methods.</x:v>
      </x:c>
    </x:row>
    <x:row r="489" ht="15" hidden="0" customHeight="1">
      <x:c r="A489" s="10" t="str">
        <x:v>488</x:v>
      </x:c>
      <x:c r="B489" s="10" t="str">
        <x:v>66</x:v>
      </x:c>
      <x:c r="C489" s="10" t="str">
        <x:v>specialized geometry paper</x:v>
      </x:c>
      <x:c r="D489" s="10" t="str">
        <x:v>C. cluster representative</x:v>
      </x:c>
      <x:c r="E489" s="10" t="str">
        <x:v>CaT-GS: Efficient 3DGS Rendering for Large Scale Scenes via Inter-frame Caching and Tile Scheduling</x:v>
      </x:c>
      <x:c r="F489" s="10" t="str">
        <x:v>3D Vision &amp; Geometry</x:v>
      </x:c>
      <x:c r="G489" s="10" t="str">
        <x:v>3D Gaussian Splatting</x:v>
      </x:c>
      <x:c r="H489" s="10" t="str">
        <x:v>gaussian_radiance; data_benchmark</x:v>
      </x:c>
      <x:c r="I489" s="10" t="str"/>
      <x:c r="J489" s="10" t="str">
        <x:v>Gaussian map; radiance field / NVS</x:v>
      </x:c>
      <x:c r="K489" s="10" t="str">
        <x:v>efficiency; scale; benchmark/data</x:v>
      </x:c>
      <x:c r="L489" s="10" t="str">
        <x:v>Likely useful as evaluation context, but not necessarily the central technical thesis.</x:v>
      </x:c>
      <x:c r="M489" s="10" t="str"/>
      <x:c r="N489" s="10" t="str"/>
      <x:c r="O489" s="10" t="str">
        <x:v>Recent breakthroughs in 3D Gaussian Splatting (3DGS) have advanced neural rendering with high fidelity and speed. However, its performance degrades significantly in large-scale scenes due to the computational burden of tile-based rasterization. Existing optimization efforts either require costly scene re-training or focus on narrow aspects of the pipeline, overlooking critical inefficiencies in real-world deployments. Through a comprehensive analysis, we identify three primary sources of redundancy and low GPU utilization: redundant inter-frame pre-processing, viewpoint-based occlusion redundancy, and severe tile-level load imbalance. To address these issues, we propose CaT-GS, a novel and efficient 3DGS rendering pipeline. CaT-GS introduces a speculative multi-frame preprocessing method to eliminate redundant computations across consecutive frames, and an inter-frame caching mechanism to eliminate viewpoint redundant rendering stages. Furthermore, it refactors rasterization tasks with a dedicated kernel to mitigate tile load imbalance, significantly boosting GPU utilization. Extensive experiments demonstrate that CaT-GS achieves a speedup of up to 10\times over the original 3DGS and up to 70\% over previous state-of-the-art methods, establishing a new benchmark for high-fidelity, real-time rendering of large-scale scenes.</x:v>
      </x:c>
    </x:row>
    <x:row r="490" ht="15" hidden="0" customHeight="1">
      <x:c r="A490" s="10" t="str">
        <x:v>489</x:v>
      </x:c>
      <x:c r="B490" s="10" t="str">
        <x:v>65</x:v>
      </x:c>
      <x:c r="C490" s="10" t="str">
        <x:v>specialized geometry paper</x:v>
      </x:c>
      <x:c r="D490" s="10" t="str">
        <x:v>C. cluster representative</x:v>
      </x:c>
      <x:c r="E490" s="10" t="str">
        <x:v>ASFormer: Adaptive Serialized Transformers for Monocular Semantic Scene Completion from Indoor Environments</x:v>
      </x:c>
      <x:c r="F490" s="10" t="str">
        <x:v>3D Vision &amp; Geometry</x:v>
      </x:c>
      <x:c r="G490" s="10" t="str">
        <x:v>3D Reconstruction</x:v>
      </x:c>
      <x:c r="H490" s="10" t="str">
        <x:v>general_reconstruction; surface_occupancy</x:v>
      </x:c>
      <x:c r="I490" s="10" t="str">
        <x:v>single image</x:v>
      </x:c>
      <x:c r="J490" s="10" t="str">
        <x:v>mesh / surface</x:v>
      </x:c>
      <x:c r="K490" s="10" t="str">
        <x:v>dynamic</x:v>
      </x:c>
      <x:c r="L490" s="10" t="str">
        <x:v>Useful for a cluster subsection, but check whether the contribution is broad or narrowly incremental.</x:v>
      </x:c>
      <x:c r="M490" s="10" t="str"/>
      <x:c r="N490" s="10" t="str"/>
      <x:c r="O490" s="10" t="str">
        <x:v>Indoor monocular semantic scene completion (MSSC) is notably more challenging than its outdoor counterpart due to complex spatial layouts and severe occlusions. While transformers are well suited for modeling global dependencies, their high memory cost and difficulty in reconstructing fine-grained details have limited their use in indoor MSSC. To address these limitations, we introduce ASFormer, a serialized transformer framework tailored for indoor MSSC. Our model features three key designs: (1) an Adaptive Serialized Transformer with learnable shifts that dynamically adjust receptive fields; (2) a Center-Relative Positional Encoding that captures spatial information richness; and (3) a Convolution-Modulated Layer Normalization that bridges heterogeneous representations between convolutional and transformer features. Extensive experiments on NYUv2 and Occ-ScanNet demonstrate that ASFormer achieves state-of-the-art performance. Code will be made publicly available.</x:v>
      </x:c>
    </x:row>
    <x:row r="491" ht="15" hidden="0" customHeight="1">
      <x:c r="A491" s="10" t="str">
        <x:v>490</x:v>
      </x:c>
      <x:c r="B491" s="10" t="str">
        <x:v>65</x:v>
      </x:c>
      <x:c r="C491" s="10" t="str">
        <x:v>specialized geometry paper</x:v>
      </x:c>
      <x:c r="D491" s="10" t="str">
        <x:v>C. cluster representative</x:v>
      </x:c>
      <x:c r="E491" s="10" t="str">
        <x:v>AutoRegressive Generation with B-rep Holistic Token Sequence Representation</x:v>
      </x:c>
      <x:c r="F491" s="10" t="str">
        <x:v>3D Vision &amp; Geometry</x:v>
      </x:c>
      <x:c r="G491" s="10" t="str">
        <x:v>3D Reconstruction</x:v>
      </x:c>
      <x:c r="H491" s="10" t="str">
        <x:v>general_reconstruction; surface_occupancy</x:v>
      </x:c>
      <x:c r="I491" s="10" t="str"/>
      <x:c r="J491" s="10" t="str">
        <x:v>mesh / surface; editable / generative 3D</x:v>
      </x:c>
      <x:c r="K491" s="10" t="str">
        <x:v>editing/generation</x:v>
      </x:c>
      <x:c r="L491" s="10" t="str">
        <x:v>Useful for a cluster subsection, but check whether the contribution is broad or narrowly incremental.</x:v>
      </x:c>
      <x:c r="M491" s="10" t="str"/>
      <x:c r="N491" s="10" t="str"/>
      <x:c r="O491" s="10" t="str">
        <x:v>Previous representation and generation approaches for the B-rep relied on graph-based representations that disentangle geometric and topological features through decoupled computational pipelines, thereby precluding the application of sequence-based generative frameworks, such as transformer architectures that have demonstrated remarkable performance. In this paper, we propose BrepARG, the first attempt to encode B-rep's geometry and topology into a holistic token sequence representation, enabling sequence-based B-rep generation with an autoregressive architecture. Specifically, BrepARG encodes B-rep into 3 types of tokens: geometry and position tokens representing geometric features, and face index tokens representing topology. Then the holistic token sequence is constructed hierarchically, starting with constructing the geometry blocks (i.e., faces and edges) using the above tokens, followed by geometry block sequencing. Finally, we assemble the holistic sequence representation for the entire B-rep. We also construct a transformer-based autoregressive model that learns the distribution over holistic token sequences via next-token prediction, using a multi-layer decoder-only architecture with causal masking. Experiments demonstrate that BrepARG achieves state-of-the-art (SOTA) performance. BrepARG validates the feasibility of representing B-rep as holistic token sequences, opening new directions for B-rep generation.</x:v>
      </x:c>
    </x:row>
    <x:row r="492" ht="15" hidden="0" customHeight="1">
      <x:c r="A492" s="10" t="str">
        <x:v>491</x:v>
      </x:c>
      <x:c r="B492" s="10" t="str">
        <x:v>65</x:v>
      </x:c>
      <x:c r="C492" s="10" t="str">
        <x:v>specialized geometry paper</x:v>
      </x:c>
      <x:c r="D492" s="10" t="str">
        <x:v>C. cluster representative</x:v>
      </x:c>
      <x:c r="E492" s="10" t="str">
        <x:v>Bidirectional Query-Driven Generation of Parametric CAD Sketch</x:v>
      </x:c>
      <x:c r="F492" s="10" t="str">
        <x:v>3D Vision &amp; Geometry</x:v>
      </x:c>
      <x:c r="G492" s="10" t="str">
        <x:v>3D Reconstruction</x:v>
      </x:c>
      <x:c r="H492" s="10" t="str">
        <x:v>general_reconstruction; surface_occupancy</x:v>
      </x:c>
      <x:c r="I492" s="10" t="str">
        <x:v>multimodal / language</x:v>
      </x:c>
      <x:c r="J492" s="10" t="str">
        <x:v>mesh / surface; editable / generative 3D</x:v>
      </x:c>
      <x:c r="K492" s="10" t="str">
        <x:v>foundation/prior; robustness; editing/generation</x:v>
      </x:c>
      <x:c r="L492" s="10" t="str">
        <x:v>Useful for a cluster subsection, but check whether the contribution is broad or narrowly incremental.</x:v>
      </x:c>
      <x:c r="M492" s="10" t="str"/>
      <x:c r="N492" s="10" t="str"/>
      <x:c r="O492" s="10" t="str">
        <x:v>Learning-based CAD modeling shows great promise in automating parametric design, yet existing approaches often overlook the incremental and state-dependent nature of sketch construction. We present CADSketcher, a query-driven bidirectional framework for completing partial parametric sketches by internalizing the non-linear construction logic of interactive CAD processes. At the core of CADSketcher are two key innovations. First, a bidirectional sketch learner recovers both prior and posterior contexts from arbitrary-span partial sketches via a bidirectional query mechanism, enabling exploration of multiple plausible modeling trajectories. Second, a confidence-guided completion pipeline adaptively determines the expansion direction through a confidence gate and ensures executable instruction generation using a validity compiler, while a progressive context updater preserves sketch consistency throughout the evolving sketch state. In addition, a hybrid positional encoding integrates global modeling progression with local geometric semantics, reinforcing structural coherence during both learning and completion. Extensive experiments demonstrate that CADSketcher achieves superior geometric validity and instruction consistency across diverse sketch completion tasks, offering a robust and interpretable framework toward intelligent CAD automation.</x:v>
      </x:c>
    </x:row>
    <x:row r="493" ht="15" hidden="0" customHeight="1">
      <x:c r="A493" s="10" t="str">
        <x:v>492</x:v>
      </x:c>
      <x:c r="B493" s="10" t="str">
        <x:v>65</x:v>
      </x:c>
      <x:c r="C493" s="10" t="str">
        <x:v>specialized geometry paper</x:v>
      </x:c>
      <x:c r="D493" s="10" t="str">
        <x:v>C. cluster representative</x:v>
      </x:c>
      <x:c r="E493" s="10" t="str">
        <x:v>BrepVGAE: Variational Graph Autoencoder with Unified Latent Representation for B-rep</x:v>
      </x:c>
      <x:c r="F493" s="10" t="str">
        <x:v>3D Vision &amp; Geometry</x:v>
      </x:c>
      <x:c r="G493" s="10" t="str">
        <x:v>3D Reconstruction</x:v>
      </x:c>
      <x:c r="H493" s="10" t="str">
        <x:v>general_reconstruction; surface_occupancy</x:v>
      </x:c>
      <x:c r="I493" s="10" t="str"/>
      <x:c r="J493" s="10" t="str">
        <x:v>mesh / surface; editable / generative 3D</x:v>
      </x:c>
      <x:c r="K493" s="10" t="str">
        <x:v>unified pipeline; editing/generation</x:v>
      </x:c>
      <x:c r="L493" s="10" t="str">
        <x:v>Useful for a cluster subsection, but check whether the contribution is broad or narrowly incremental.</x:v>
      </x:c>
      <x:c r="M493" s="10" t="str"/>
      <x:c r="N493" s="10" t="str"/>
      <x:c r="O493" s="10" t="str">
        <x:v>Due to the heterogeneity of faces and edges in B-rep, conventional graph-based representations is incapable of establishing a unified formulation for faces and edges, thereby constraining the capabilities of B-rep generative models. We propose a B-rep Variational Graph Auto Encoding (BrepVGAE), the first variational graph autoencoder framework capable of holistically encoding and decoding boundary representations of B-rep models.Firstly, we novelly represent both geometry faces and edges as nodes in a graph representation. We then design a sparse graph autoencoder to aggregate the complete B-rep structure into a compact global latent vector. We then construct a decoder that employs set-based generation, which uses bilinear layers to reconstruct adjacency relationships, i.e., topology, with a single latent vector. Afterwards, the same decoder generates node features for all faces and edges through learnable query vectors and cross-attention mechanisms. Finally, a two-stage training strategy ensures effective coupling of geometry and topology throughout. Comprehensive experiments demonstrate that BrepVGAE significantly outperforms existing methods in reconstruction accuracy, topological validity, and generative diversity. This validates the feasibility and efficacy of decoding complete CAD geometric-topological distributions from a unified latent representation, while also offering novel insights for CAD part retrieval and feature recognition domains.</x:v>
      </x:c>
    </x:row>
    <x:row r="494" ht="15" hidden="0" customHeight="1">
      <x:c r="A494" s="10" t="str">
        <x:v>493</x:v>
      </x:c>
      <x:c r="B494" s="10" t="str">
        <x:v>65</x:v>
      </x:c>
      <x:c r="C494" s="10" t="str">
        <x:v>specialized geometry paper</x:v>
      </x:c>
      <x:c r="D494" s="10" t="str">
        <x:v>C. cluster representative</x:v>
      </x:c>
      <x:c r="E494" s="10" t="str">
        <x:v>CaliTex: Geometry-Calibrated Attention for View-Coherent 3D Texture Generation</x:v>
      </x:c>
      <x:c r="F494" s="10" t="str">
        <x:v>3D Vision &amp; Geometry</x:v>
      </x:c>
      <x:c r="G494" s="10" t="str">
        <x:v>3D Reconstruction</x:v>
      </x:c>
      <x:c r="H494" s="10" t="str">
        <x:v>general_reconstruction; surface_occupancy</x:v>
      </x:c>
      <x:c r="I494" s="10" t="str">
        <x:v>multimodal / language</x:v>
      </x:c>
      <x:c r="J494" s="10" t="str">
        <x:v>mesh / surface; editable / generative 3D</x:v>
      </x:c>
      <x:c r="K494" s="10" t="str">
        <x:v>editing/generation</x:v>
      </x:c>
      <x:c r="L494" s="10" t="str">
        <x:v>Useful for a cluster subsection, but check whether the contribution is broad or narrowly incremental.</x:v>
      </x:c>
      <x:c r="M494" s="10" t="str"/>
      <x:c r="N494" s="10" t="str"/>
      <x:c r="O494" s="10" t="str">
        <x:v>Despite major advances brought by diffusion-based models, current 3D texture generation systems remain hindered by cross-view inconsistency -- textures that appear convincing from one viewpoint often fail to align across others. We find that this issue arises from attention ambiguity, where unstructured full attention is applied indiscriminately across tokens and modalities, causing geometric confusion and unstable appearance-structure coupling.To address this, we introduce CaliTex, a framework of geometry-calibrated attention that explicitly aligns attention with 3D structure.It introduces two modules: Part-Aligned Attention that enforces spatial alignment across semantically matched parts, and Condition-Routed Attention which routes appearance information through geometry-conditioned pathways to maintain spatial fidelity.Coupled with a two-stage diffusion transformer, CaliTex makes geometric coherence an inherent behavior of the network rather than a byproduct of optimization.Empirically, CaliTex produces seamless and view-consistent textures and outperforms both open-source and commercial baselines.</x:v>
      </x:c>
    </x:row>
    <x:row r="495" ht="15" hidden="0" customHeight="1">
      <x:c r="A495" s="10" t="str">
        <x:v>494</x:v>
      </x:c>
      <x:c r="B495" s="10" t="str">
        <x:v>65</x:v>
      </x:c>
      <x:c r="C495" s="10" t="str">
        <x:v>specialized geometry paper</x:v>
      </x:c>
      <x:c r="D495" s="10" t="str">
        <x:v>C. cluster representative</x:v>
      </x:c>
      <x:c r="E495" s="10" t="str">
        <x:v>Erasing Invisible Watermarks via Novel View Synthesis</x:v>
      </x:c>
      <x:c r="F495" s="10" t="str">
        <x:v>3D Vision &amp; Geometry</x:v>
      </x:c>
      <x:c r="G495" s="10" t="str">
        <x:v>3D Gaussian Splatting</x:v>
      </x:c>
      <x:c r="H495" s="10" t="str">
        <x:v>gaussian_radiance; depth_correspondence</x:v>
      </x:c>
      <x:c r="I495" s="10" t="str"/>
      <x:c r="J495" s="10" t="str">
        <x:v>Gaussian map; radiance field / NVS</x:v>
      </x:c>
      <x:c r="K495" s="10" t="str">
        <x:v>robustness</x:v>
      </x:c>
      <x:c r="L495" s="10" t="str">
        <x:v>Useful for a cluster subsection, but check whether the contribution is broad or narrowly incremental.</x:v>
      </x:c>
      <x:c r="M495" s="10" t="str"/>
      <x:c r="N495" s="10" t="str"/>
      <x:c r="O495" s="10" t="str">
        <x:v>Invisible watermarking has become a critical mechanism for authenticating AI-generated image content, with major platforms deploying watermarking schemes at scale. However, evaluating the vulnerability of these schemes against sophisticated removal attacks remains essential to assess their reliability and guide robust design. In this work, we expose a fundamental vulnerability in invisible watermarks by reformulating watermark removal as a view synthesis problem. Our key insight is that generating a perceptually consistent alternative ``view" of the same semantic content, akin to re-observing a scene from a shifted perspective, naturally removes the embedded watermark while preserving visual fidelity. This reveals a critical gap: watermarks robust to pixel-space and frequency-domain attacks remain vulnerable to semantic-preserving viewpoint transformations. We introduce a zero-shot diffusion-based framework that applies controlled geometric transformations in latent space, augmented with view-guided correspondence attention to maintain structural consistency during reconstruction. Operating on frozen pre-trained models without detector access or watermark knowledge, our method achieves state-of-the-art watermark suppression across 15 watermarking methods--outperforming 14 baseline attacks while maintaining superior perceptual quality across multiple datasets.</x:v>
      </x:c>
    </x:row>
    <x:row r="496" ht="15" hidden="0" customHeight="1">
      <x:c r="A496" s="10" t="str">
        <x:v>495</x:v>
      </x:c>
      <x:c r="B496" s="10" t="str">
        <x:v>65</x:v>
      </x:c>
      <x:c r="C496" s="10" t="str">
        <x:v>specialized geometry paper</x:v>
      </x:c>
      <x:c r="D496" s="10" t="str">
        <x:v>C. cluster representative</x:v>
      </x:c>
      <x:c r="E496" s="10" t="str">
        <x:v>Fast SceneScript: Accurate and Efficient Structured Language Model via Multi-Token Prediction</x:v>
      </x:c>
      <x:c r="F496" s="10" t="str">
        <x:v>3D Vision &amp; Geometry</x:v>
      </x:c>
      <x:c r="G496" s="10" t="str">
        <x:v>3D Reconstruction</x:v>
      </x:c>
      <x:c r="H496" s="10" t="str">
        <x:v>general_reconstruction; surface_occupancy</x:v>
      </x:c>
      <x:c r="I496" s="10" t="str">
        <x:v>multimodal / language</x:v>
      </x:c>
      <x:c r="J496" s="10" t="str">
        <x:v>mesh / surface</x:v>
      </x:c>
      <x:c r="K496" s="10" t="str">
        <x:v>unified pipeline; efficiency</x:v>
      </x:c>
      <x:c r="L496" s="10" t="str">
        <x:v>Useful for a cluster subsection, but check whether the contribution is broad or narrowly incremental.</x:v>
      </x:c>
      <x:c r="M496" s="10" t="str"/>
      <x:c r="N496" s="10" t="str"/>
      <x:c r="O496" s="10" t="str">
        <x:v>Recent perception-generalist approaches based on language models have achieved state-of-the-art results across diverse tasks, including 3D scene layout estimation, via unified architecture and interface. However, these approaches rely on autoregressive next-token prediction, which is inherently slow. In this work, we introduce Fast SceneScript, a novel structured language model for accurate and efficient 3D scene layout estimation. Our method employs multi-token prediction (MTP) to reduce the number of autoregressive iterations and significantly accelerate inference. While MTP improves speed, unreliable token predictions can significantly reduce accuracy. To filter out unreliable tokens, we adapt self-speculative decoding (SSD) for structural language models and introduce confidence-guided decoding (CGD) with an improved scoring mechanism for token reliability.Furthermore, we design a parameter-efficient mechanism that reduces the parameter overhead of MTP. Extensive experiments on the ASE and Structured3D benchmarks demonstrate that Fast SceneScript can generate up to 9 tokens per decoder inference step without compromising accuracy, while adding only 7.5\% additional parameters.</x:v>
      </x:c>
    </x:row>
    <x:row r="497" ht="15" hidden="0" customHeight="1">
      <x:c r="A497" s="10" t="str">
        <x:v>496</x:v>
      </x:c>
      <x:c r="B497" s="10" t="str">
        <x:v>65</x:v>
      </x:c>
      <x:c r="C497" s="10" t="str">
        <x:v>specialized geometry paper</x:v>
      </x:c>
      <x:c r="D497" s="10" t="str">
        <x:v>C. cluster representative</x:v>
      </x:c>
      <x:c r="E497" s="10" t="str">
        <x:v>GeodesicNVS: Probability Density Geodesic Flow Matching for Novel View Synthesis</x:v>
      </x:c>
      <x:c r="F497" s="10" t="str">
        <x:v>3D Vision &amp; Geometry</x:v>
      </x:c>
      <x:c r="G497" s="10" t="str">
        <x:v>3D Gaussian Splatting</x:v>
      </x:c>
      <x:c r="H497" s="10" t="str">
        <x:v>gaussian_radiance; depth_correspondence</x:v>
      </x:c>
      <x:c r="I497" s="10" t="str"/>
      <x:c r="J497" s="10" t="str">
        <x:v>Gaussian map; radiance field / NVS; editable / generative 3D</x:v>
      </x:c>
      <x:c r="K497" s="10" t="str">
        <x:v>editing/generation</x:v>
      </x:c>
      <x:c r="L497" s="10" t="str">
        <x:v>Useful for a cluster subsection, but check whether the contribution is broad or narrowly incremental.</x:v>
      </x:c>
      <x:c r="M497" s="10" t="str"/>
      <x:c r="N497" s="10" t="str"/>
      <x:c r="O497" s="10" t="str">
        <x:v>Recent advances in generative modeling have substantially enhanced novel view synthesis, yet maintaining consistency across viewpoints remains challenging. Diffusion-based models rely on stochastic noise-to-data transitions, which obscure deterministic structures and yield inconsistent view predictions.We propose a Data-to-Data Flow Matching framework that learns deterministic transformations directly between paired views, enhancing view-consistent synthesis through explicit data coupling.To further enhance geometric coherence, we introduce Probability Density Geodesic Flow Matching (PDG-FM), which constrains flow trajectories using geodesic interpolants derived from probability density metrics of pretrained diffusion models. Such alignment with high-density regions of the data manifold promotes more realistic interpolants between samples.Empirically, our method surpasses diffusion-based NVS baselines, demonstrating improved structural coherence and smoother transitions across views. These results highlight the advantages of incorporating data-dependent geometric regularization into deterministic flow matching for consistent novel view generation.</x:v>
      </x:c>
    </x:row>
    <x:row r="498" ht="15" hidden="0" customHeight="1">
      <x:c r="A498" s="10" t="str">
        <x:v>497</x:v>
      </x:c>
      <x:c r="B498" s="10" t="str">
        <x:v>65</x:v>
      </x:c>
      <x:c r="C498" s="10" t="str">
        <x:v>specialized geometry paper</x:v>
      </x:c>
      <x:c r="D498" s="10" t="str">
        <x:v>C. cluster representative</x:v>
      </x:c>
      <x:c r="E498" s="10" t="str">
        <x:v>LAM: Language Articulated Object Modelers</x:v>
      </x:c>
      <x:c r="F498" s="10" t="str">
        <x:v>3D Vision &amp; Geometry</x:v>
      </x:c>
      <x:c r="G498" s="10" t="str">
        <x:v>3D Reconstruction</x:v>
      </x:c>
      <x:c r="H498" s="10" t="str">
        <x:v>general_reconstruction; surface_occupancy</x:v>
      </x:c>
      <x:c r="I498" s="10" t="str">
        <x:v>multimodal / language</x:v>
      </x:c>
      <x:c r="J498" s="10" t="str">
        <x:v>mesh / surface; editable / generative 3D</x:v>
      </x:c>
      <x:c r="K498" s="10" t="str">
        <x:v>unified pipeline; editing/generation</x:v>
      </x:c>
      <x:c r="L498" s="10" t="str">
        <x:v>Useful for a cluster subsection, but check whether the contribution is broad or narrowly incremental.</x:v>
      </x:c>
      <x:c r="M498" s="10" t="str"/>
      <x:c r="N498" s="10" t="str"/>
      <x:c r="O498" s="10" t="str">
        <x:v>We introduce LAM, a system that explores the collaboration of large-language mod-els and vision-language models to generate articulated objects from text prompts.Our approach differs from previous methods that either rely on input visual structure(e.g., an image) or assemble articulated models from pre-built assets. In contrast,we formulate articulated object generation as a unified code generation task, wheregeometry and articulations can be co-designed from scratch. Given an input text,LAM coordinates a team of specialized modules to generate code to represent thedesired articulated object procedurally. The LAM first reasons about the hierarchi-cal structure of parts (links) with Link Designer, then writes code, compiles it, anddebugs it with Geometry &amp; Articulation Coders and self-corrects with Geometry&amp; Articulation Checkers. The code serves as a structured and interpretable bridgebetween individual links, ensuring correct relationships among them. Representingeverything with code allows the system to determine appropriate joint types andcalculate their exact placements more reliably. Experiments demonstrate the powerof leveraging code as a generative medium within an agentic system, showcasingits effectiveness in automatically constructing complex articulated objects.</x:v>
      </x:c>
    </x:row>
    <x:row r="499" ht="15" hidden="0" customHeight="1">
      <x:c r="A499" s="10" t="str">
        <x:v>498</x:v>
      </x:c>
      <x:c r="B499" s="10" t="str">
        <x:v>65</x:v>
      </x:c>
      <x:c r="C499" s="10" t="str">
        <x:v>specialized geometry paper</x:v>
      </x:c>
      <x:c r="D499" s="10" t="str">
        <x:v>C. cluster representative</x:v>
      </x:c>
      <x:c r="E499" s="10" t="str">
        <x:v>LoG3D: Ultra-High-Resolution 3D Shape Modeling via Local-to-Global Partitioning</x:v>
      </x:c>
      <x:c r="F499" s="10" t="str">
        <x:v>3D Vision &amp; Geometry</x:v>
      </x:c>
      <x:c r="G499" s="10" t="str">
        <x:v>3D Reconstruction</x:v>
      </x:c>
      <x:c r="H499" s="10" t="str">
        <x:v>general_reconstruction; surface_occupancy</x:v>
      </x:c>
      <x:c r="I499" s="10" t="str"/>
      <x:c r="J499" s="10" t="str">
        <x:v>mesh / surface</x:v>
      </x:c>
      <x:c r="K499" s="10" t="str">
        <x:v>efficiency; robustness</x:v>
      </x:c>
      <x:c r="L499" s="10" t="str">
        <x:v>Useful for a cluster subsection, but check whether the contribution is broad or narrowly incremental.</x:v>
      </x:c>
      <x:c r="M499" s="10" t="str"/>
      <x:c r="N499" s="10" t="str"/>
      <x:c r="O499" s="10" t="str">
        <x:v>Generating high-fidelity 3D contents remains a fundamental challenge due to the complexity of representing arbitrary topologies—such as open surfaces and intricate internal structures—while preserving geometric details. Prevailing methods based on signed distance fields (SDFs) are hampered by costly watertight preprocessing and struggle with non-manifold geometries, while point-cloud representations often suffer from sampling artifacts and surface discontinuities. To overcome these limitations, we propose a novel 3D variational autoencoder (VAE) framework built upon unsigned distance fields (UDFs)—a more robust and computationally efficient representation that naturally handles complex and incomplete shapes. Our core innovation is a local-to-global (LoG) architecture that processes the UDF by partitioning it into uniform subvolumes, termed UBlocks. This architecture couples 3D convolutions for capturing local detail with sparse transformers for enforcing global coherence. A Pad-Average strategy further ensures smooth transitions at subvolume boundaries during reconstruction. This modular design enables seamless scaling to ultra-high resolutions up to $2048^3$-a regime previously unattainable for 3D VAEs. Experiments demonstrate state-of-the-art performance in both reconstruction accuracy and generative quality, yielding superior surface smoothness and geometric flexibility.</x:v>
      </x:c>
    </x:row>
    <x:row r="500" ht="15" hidden="0" customHeight="1">
      <x:c r="A500" s="10" t="str">
        <x:v>499</x:v>
      </x:c>
      <x:c r="B500" s="10" t="str">
        <x:v>65</x:v>
      </x:c>
      <x:c r="C500" s="10" t="str">
        <x:v>specialized geometry paper</x:v>
      </x:c>
      <x:c r="D500" s="10" t="str">
        <x:v>C. cluster representative</x:v>
      </x:c>
      <x:c r="E500" s="10" t="str">
        <x:v>MatMart: Material Reconstruction of 3D Objects via Diffusion</x:v>
      </x:c>
      <x:c r="F500" s="10" t="str">
        <x:v>3D Vision &amp; Geometry</x:v>
      </x:c>
      <x:c r="G500" s="10" t="str">
        <x:v>3D Reconstruction</x:v>
      </x:c>
      <x:c r="H500" s="10" t="str">
        <x:v>general_reconstruction; surface_occupancy</x:v>
      </x:c>
      <x:c r="I500" s="10" t="str"/>
      <x:c r="J500" s="10" t="str">
        <x:v>mesh / surface; editable / generative 3D</x:v>
      </x:c>
      <x:c r="K500" s="10" t="str">
        <x:v>foundation/prior; unified pipeline; editing/generation</x:v>
      </x:c>
      <x:c r="L500" s="10" t="str">
        <x:v>Useful for a cluster subsection, but check whether the contribution is broad or narrowly incremental.</x:v>
      </x:c>
      <x:c r="M500" s="10" t="str"/>
      <x:c r="N500" s="10" t="str"/>
      <x:c r="O500" s="10" t="str">
        <x:v>Applying diffusion models to physically-based material estimation and generation has recently gained prominence. In this paper, we propose MatMart, a novel material reconstruction framework for 3D objects, offering the following advantages. First, MatMart adopts a two-stage reconstruction, starting with accurate material prediction from inputs and followed by prior-guided material generation for unobserved views, yielding high-fidelity results. Second, by utilizing progressive inference alongside the proposed view-material cross-attention (VMCA), MatMart enables reconstruction from an arbitrary number of input images, demonstrating strong scalability and flexibility. Finally, MatMart achieves both material prediction and generation capabilities through end-to-end optimization of a single diffusion model, without relying on additional pre-trained models, thereby exhibiting enhanced stability across various types of objects. Extensive experiments demonstrate that MatMart achieves superior performance in material reconstruction compared to existing methods.</x:v>
      </x:c>
    </x:row>
    <x:row r="501" ht="15" hidden="0" customHeight="1">
      <x:c r="A501" s="10" t="str">
        <x:v>500</x:v>
      </x:c>
      <x:c r="B501" s="10" t="str">
        <x:v>65</x:v>
      </x:c>
      <x:c r="C501" s="10" t="str">
        <x:v>specialized geometry paper</x:v>
      </x:c>
      <x:c r="D501" s="10" t="str">
        <x:v>C. cluster representative</x:v>
      </x:c>
      <x:c r="E501" s="10" t="str">
        <x:v>NeAR: Coupled Neural Asset–Renderer Stack</x:v>
      </x:c>
      <x:c r="F501" s="10" t="str">
        <x:v>3D Vision &amp; Geometry</x:v>
      </x:c>
      <x:c r="G501" s="10" t="str">
        <x:v>3D Reconstruction</x:v>
      </x:c>
      <x:c r="H501" s="10" t="str">
        <x:v>general_reconstruction; surface_occupancy</x:v>
      </x:c>
      <x:c r="I501" s="10" t="str"/>
      <x:c r="J501" s="10" t="str">
        <x:v>mesh / surface</x:v>
      </x:c>
      <x:c r="K501" s="10" t="str">
        <x:v>unified pipeline</x:v>
      </x:c>
      <x:c r="L501" s="10" t="str">
        <x:v>Useful for a cluster subsection, but check whether the contribution is broad or narrowly incremental.</x:v>
      </x:c>
      <x:c r="M501" s="10" t="str"/>
      <x:c r="N501" s="10" t="str"/>
      <x:c r="O501" s="10" t="str">
        <x:v>Neural asset authoring and neural rendering have emerged as largely disjoint threads: one generates digital assets using neural networks for traditional graphics pipelines, while the other develops neural renderers that map conventional assets to images. However, the joint design of the asset representation and renderer remains largely unexplored. We argue that coupling them can unlock an end-to-end learnable graphics stack with benefits in fidelity, consistency, and efficiency. In this paper, we explore this possibility with **NeAR**: a Coupled Neural Asset–Renderer Stack. On the **asset** side, we build on Trellis-style Structured 3D Latents and introduce a lighting-homogenized neural asset: from a casually lit input, a rectified-flow backbone predicts a Lighting-Homogenized SLAT that encodes geometry and intrinsic material cues in a compact, view-agnostic latent. On the **renderer** side, we design a lighting-aware neural renderer that uses this neural asset, along with explicit view embeddings and HDR environment maps, to produce lighting-aware renderings in realtime. We validate NeAR on four tasks: (1) G-buffer–based forward rendering, (2) random-lit single-image reconstruction, (3) unknown-lit single-image relighting, and (4) novel-view relighting, where our coupled stack surpasses state-of-the-art baselines in quantitative metrics and perceptual quality. We hope this coupled asset-renderer perspective inspires new graphics stacks that view neural assets and renderers as co-designed components instead of independent ones.</x:v>
      </x:c>
    </x:row>
    <x:row r="502" ht="15" hidden="0" customHeight="1">
      <x:c r="A502" s="10" t="str">
        <x:v>501</x:v>
      </x:c>
      <x:c r="B502" s="10" t="str">
        <x:v>65</x:v>
      </x:c>
      <x:c r="C502" s="10" t="str">
        <x:v>specialized geometry paper</x:v>
      </x:c>
      <x:c r="D502" s="10" t="str">
        <x:v>C. cluster representative</x:v>
      </x:c>
      <x:c r="E502" s="10" t="str">
        <x:v>Online3R: Online Learning for Consistent Sequential Reconstruction Based on Geometry Foundation Model</x:v>
      </x:c>
      <x:c r="F502" s="10" t="str">
        <x:v>3D Vision &amp; Geometry</x:v>
      </x:c>
      <x:c r="G502" s="10" t="str">
        <x:v>3D Reconstruction</x:v>
      </x:c>
      <x:c r="H502" s="10" t="str">
        <x:v>general_reconstruction; surface_occupancy</x:v>
      </x:c>
      <x:c r="I502" s="10" t="str"/>
      <x:c r="J502" s="10" t="str">
        <x:v>mesh / surface</x:v>
      </x:c>
      <x:c r="K502" s="10" t="str">
        <x:v>foundation/prior; efficiency</x:v>
      </x:c>
      <x:c r="L502" s="10" t="str">
        <x:v>Useful for a cluster subsection, but check whether the contribution is broad or narrowly incremental.</x:v>
      </x:c>
      <x:c r="M502" s="10" t="str"/>
      <x:c r="N502" s="10" t="str"/>
      <x:c r="O502" s="10" t="str">
        <x:v>We present Online3R, a new sequential reconstruction framework that is capable of adapting to new scenes through online learning, effectively resolving inconsistency issues. Specifically, we introduce a set of learnable lightweight visual prompts into a pretrained, frozen geometry foundation model to capture the knowledge of new environments while preserving the fundamental capability of the foundation model for geometry prediction. To solve the problems of missing groundtruth and the requirement of high efficiency when updating these visual prompts at test time, we introduce a local-global self-supervised learning strategy by enforcing the local and global consistency constraints on predictions. The local consistency constraints are conducted on intermediate and previously local fused results, enabling the model to be trained with high-quality pseudo groundtruth signals; the global consistency constraints are operated on sparse keyframes spanning long distances rather than per frame, allowing the model to learn from a consistent prediction over a long trajectory in an efficient way. Our experiments demonstrate that Online3R outperforms previous state-of-the-art methods on various benchmarks.</x:v>
      </x:c>
    </x:row>
    <x:row r="503" ht="15" hidden="0" customHeight="1">
      <x:c r="A503" s="10" t="str">
        <x:v>502</x:v>
      </x:c>
      <x:c r="B503" s="10" t="str">
        <x:v>65</x:v>
      </x:c>
      <x:c r="C503" s="10" t="str">
        <x:v>specialized geometry paper</x:v>
      </x:c>
      <x:c r="D503" s="10" t="str">
        <x:v>C. cluster representative</x:v>
      </x:c>
      <x:c r="E503" s="10" t="str">
        <x:v>Opti-NeuS: Neural Reconstruction for Dual-Layered Transparent and Opaque Objects</x:v>
      </x:c>
      <x:c r="F503" s="10" t="str">
        <x:v>3D Vision &amp; Geometry</x:v>
      </x:c>
      <x:c r="G503" s="10" t="str">
        <x:v>3D Reconstruction</x:v>
      </x:c>
      <x:c r="H503" s="10" t="str">
        <x:v>general_reconstruction; surface_occupancy</x:v>
      </x:c>
      <x:c r="I503" s="10" t="str"/>
      <x:c r="J503" s="10" t="str">
        <x:v>mesh / surface</x:v>
      </x:c>
      <x:c r="K503" s="10" t="str">
        <x:v>foundation/prior; robustness</x:v>
      </x:c>
      <x:c r="L503" s="10" t="str">
        <x:v>Useful for a cluster subsection, but check whether the contribution is broad or narrowly incremental.</x:v>
      </x:c>
      <x:c r="M503" s="10" t="str"/>
      <x:c r="N503" s="10" t="str"/>
      <x:c r="O503" s="10" t="str">
        <x:v>3D reconstruction of transparent objects from multiple views has been a long-standing challenge. In contrast to opaque objects, transparent objects exhibit complex refraction that causes serious image distortion, resulting in a highly ill-posed problem. Existing reconstruction methods commonly depend on special capture devices or controlled environments, which provide more priors and simplify the modeling of refraction. More importantly, these methods lack the capability for reconstruction of mixed transparent and opaque objects, being confined to transparent or opaque materials. To address these challenges, we propose Opti-NeuS, a novel method for reconstructing transparent and opaque objects without controlled environments or additional input. Opti-NeuS incorporates a novel IoRNetwork to obtain spatially-varying IoR for tracing the refractive ray paths, which can finally model refractive visual distortion. To deal with dual-layered transparent and opaque objects, we devise a two-stage hierarchical reconstruction strategy that decouples outer and inner geometry, combined with alpha-blending for transparency-aware surface separation. Experiments show that Opti-NeuS achieves practical utility and effectiveness and outperforms prior works.</x:v>
      </x:c>
    </x:row>
    <x:row r="504" ht="15" hidden="0" customHeight="1">
      <x:c r="A504" s="10" t="str">
        <x:v>503</x:v>
      </x:c>
      <x:c r="B504" s="10" t="str">
        <x:v>65</x:v>
      </x:c>
      <x:c r="C504" s="10" t="str">
        <x:v>specialized geometry paper</x:v>
      </x:c>
      <x:c r="D504" s="10" t="str">
        <x:v>C. cluster representative</x:v>
      </x:c>
      <x:c r="E504" s="10" t="str">
        <x:v>PP-Brep: Few-Shot B-rep Classification with Hybrid Graph Representation</x:v>
      </x:c>
      <x:c r="F504" s="10" t="str">
        <x:v>3D Vision &amp; Geometry</x:v>
      </x:c>
      <x:c r="G504" s="10" t="str">
        <x:v>3D Reconstruction</x:v>
      </x:c>
      <x:c r="H504" s="10" t="str">
        <x:v>general_reconstruction; surface_occupancy</x:v>
      </x:c>
      <x:c r="I504" s="10" t="str"/>
      <x:c r="J504" s="10" t="str">
        <x:v>mesh / surface</x:v>
      </x:c>
      <x:c r="K504" s="10" t="str">
        <x:v>foundation/prior; efficiency; robustness</x:v>
      </x:c>
      <x:c r="L504" s="10" t="str">
        <x:v>Useful for a cluster subsection, but check whether the contribution is broad or narrowly incremental.</x:v>
      </x:c>
      <x:c r="M504" s="10" t="str"/>
      <x:c r="N504" s="10" t="str"/>
      <x:c r="O504" s="10" t="str">
        <x:v>In industrial settings, classification of 3D CAD models are critical for efficient manufacturing. However, the limited availability of annotated CAD models presents an obstacle to achieving rapid adaptation in few-shot part classification scenarios. In this paper, we propose a hybrid graph representation and a pre-training and graph prompt framework for B-rep few-shot classification. Specifically, hybrid graph representation captures comprehensive and multi-level structural information of B-rep models by constructing local topology graph, global parallel graph and regional association hypergraph. A hierarchical graph network then fuses component-level structures with topological details in the hybrid graph. Reinforcement-augmented contrastive pre-training produces robust universal representations while in-place perturbation reduces training time. Structure-aware graph prompts finally produce node-specific cues, enabling few-shot B-rep part classification without heavy fine-tuning. Experiments on the TraceParts-11and FabWave-31 datasets show that our method outperforms existing general-purpose approaches. This work provides an efficient and state-of-the-art solution for few-shot B-rep part classification.</x:v>
      </x:c>
    </x:row>
    <x:row r="505" ht="15" hidden="0" customHeight="1">
      <x:c r="A505" s="10" t="str">
        <x:v>504</x:v>
      </x:c>
      <x:c r="B505" s="10" t="str">
        <x:v>65</x:v>
      </x:c>
      <x:c r="C505" s="10" t="str">
        <x:v>specialized geometry paper</x:v>
      </x:c>
      <x:c r="D505" s="10" t="str">
        <x:v>C. cluster representative</x:v>
      </x:c>
      <x:c r="E505" s="10" t="str">
        <x:v>PRIMU: Uncertainty Estimation for Novel Views in Gaussian Splatting from Primitive-Based Representations of Error and Coverage</x:v>
      </x:c>
      <x:c r="F505" s="10" t="str">
        <x:v>3D Vision &amp; Geometry</x:v>
      </x:c>
      <x:c r="G505" s="10" t="str">
        <x:v>3D Gaussian Splatting</x:v>
      </x:c>
      <x:c r="H505" s="10" t="str">
        <x:v>gaussian_radiance; depth_correspondence</x:v>
      </x:c>
      <x:c r="I505" s="10" t="str">
        <x:v>RGB-D / depth</x:v>
      </x:c>
      <x:c r="J505" s="10" t="str">
        <x:v>depth / normals; Gaussian map; radiance field / NVS</x:v>
      </x:c>
      <x:c r="K505" s="10" t="str">
        <x:v>foundation/prior</x:v>
      </x:c>
      <x:c r="L505" s="10" t="str">
        <x:v>Useful for a cluster subsection, but check whether the contribution is broad or narrowly incremental.</x:v>
      </x:c>
      <x:c r="M505" s="10" t="str"/>
      <x:c r="N505" s="10" t="str"/>
      <x:c r="O505" s="10" t="str">
        <x:v>We introduce Primitive-based Representations of Uncertainty (PRIMU), a post-hoc uncertainty estimation (UE) framework for Gaussian Splatting (GS).Reliable UE is essential for deploying GS in safety-critical domains such as robotics and medicine.Existing approaches typically estimate Gaussian-primitive variances and rely on the rendering process to obtain pixel-wise uncertainties.In contrast, we construct primitive-level representations of error and visibility/coverage from training views, capturing interpretable uncertainty information. These representations are obtained by projecting view-dependent training errors and coverage statistics onto the primitives. Uncertainties for novel views are inferred by rendering these primitive-level representations, producing uncertainty feature maps, which are aggregate through pixel-wise regression on holdout data. We analyze combinations of uncertainty feature maps and regression models to understand how their interactions affect prediction accuracy and generalization.PRIMU also enables an effective active view selection strategy by directly leveraging these uncertainty feature maps.Additionally, we study the effect of separating splatting into foreground and background regions.Our estimates show strong correlations with true errors, outperforming state-of-the-art methods, especially for depth UE and foreground objects.Finally, our regression models show generalization capabilities to unseen scenes, enabling UE without additional holdout data.</x:v>
      </x:c>
    </x:row>
    <x:row r="506" ht="15" hidden="0" customHeight="1">
      <x:c r="A506" s="10" t="str">
        <x:v>505</x:v>
      </x:c>
      <x:c r="B506" s="10" t="str">
        <x:v>65</x:v>
      </x:c>
      <x:c r="C506" s="10" t="str">
        <x:v>specialized geometry paper</x:v>
      </x:c>
      <x:c r="D506" s="10" t="str">
        <x:v>C. cluster representative</x:v>
      </x:c>
      <x:c r="E506" s="10" t="str">
        <x:v>Residual Primitive Fitting of 3D Shapes with SuperFrusta</x:v>
      </x:c>
      <x:c r="F506" s="10" t="str">
        <x:v>3D Vision &amp; Geometry</x:v>
      </x:c>
      <x:c r="G506" s="10" t="str">
        <x:v>3D Reconstruction</x:v>
      </x:c>
      <x:c r="H506" s="10" t="str">
        <x:v>general_reconstruction; surface_occupancy</x:v>
      </x:c>
      <x:c r="I506" s="10" t="str"/>
      <x:c r="J506" s="10" t="str">
        <x:v>mesh / surface</x:v>
      </x:c>
      <x:c r="K506" s="10" t="str">
        <x:v>foundation/prior</x:v>
      </x:c>
      <x:c r="L506" s="10" t="str">
        <x:v>Useful for a cluster subsection, but check whether the contribution is broad or narrowly incremental.</x:v>
      </x:c>
      <x:c r="M506" s="10" t="str"/>
      <x:c r="N506" s="10" t="str"/>
      <x:c r="O506" s="10" t="str">
        <x:v>We introduce a framework for converting 3D shapes into compact and editable assemblies of analytic primitives, directly addressing the persistent trade-off between reconstruction fidelity and parsimony. Our approach combines two key contributions: a novel primitive, termed SuperFrustum, and an iterative inference algorithm, Residual Primitive Fitting (ResFit). SuperFrustum is a analytical primitive that is simultaneously (1) expressive, being able to express various common solids such as cylinders, spheres, cones &amp; their tapered and bent forms, (2) editable, being compactly parameterized with 8 parameters, and (3) optimizable, with a sign distance field differentiable w.r.t. its parameters almost everywhere. ResFit is an unsupervised procedure that interleaves global shape analysis with local optimization, iteratively fitting primitives to the unexplained residual of a shape to discover a parsimonious yet accurate decompositions for each input shape. On diverse 3D benchmarks, our method achieves state-of-the-art results, improving IoU by over 9 points while using nearly half as many primitives as prior work. The resulting assemblies bridge the gap between dense 3D data and human-controllable design, producing high-fidelity and editable shape programs.</x:v>
      </x:c>
    </x:row>
    <x:row r="507" ht="15" hidden="0" customHeight="1">
      <x:c r="A507" s="10" t="str">
        <x:v>506</x:v>
      </x:c>
      <x:c r="B507" s="10" t="str">
        <x:v>65</x:v>
      </x:c>
      <x:c r="C507" s="10" t="str">
        <x:v>specialized geometry paper</x:v>
      </x:c>
      <x:c r="D507" s="10" t="str">
        <x:v>C. cluster representative</x:v>
      </x:c>
      <x:c r="E507" s="10" t="str">
        <x:v>Revisiting 3D Reconstruction Kernels as Low-Pass Filters</x:v>
      </x:c>
      <x:c r="F507" s="10" t="str">
        <x:v>3D Vision &amp; Geometry</x:v>
      </x:c>
      <x:c r="G507" s="10" t="str">
        <x:v>3D Reconstruction</x:v>
      </x:c>
      <x:c r="H507" s="10" t="str">
        <x:v>general_reconstruction; surface_occupancy</x:v>
      </x:c>
      <x:c r="I507" s="10" t="str"/>
      <x:c r="J507" s="10" t="str">
        <x:v>mesh / surface</x:v>
      </x:c>
      <x:c r="K507" s="10" t="str"/>
      <x:c r="L507" s="10" t="str">
        <x:v>Useful for a cluster subsection, but check whether the contribution is broad or narrowly incremental.</x:v>
      </x:c>
      <x:c r="M507" s="10" t="str"/>
      <x:c r="N507" s="10" t="str"/>
      <x:c r="O507" s="10" t="str">
        <x:v>3D reconstruction is to recover 3D signals from the sampled discrete 2D pixels, with the goal to converge continuous 3D spaces.In this paper, we revisit 3D reconstruction from the perspective of signal processing, identifying the periodic spectral extension induced by discrete sampling as the fundamental challenge.Previous 3D reconstruction kernels, such as Gaussians, Exponential functions, and Student's t distributions, serve as the low pass filters to isolate the baseband spectrum.However, their unideal low-pass property results in the overlap of high-frequency components with low-frequency components in the discrete-time signal’s spectrum.To this end, we introduce Jinc kernel with an instantaneous drop to zero magnitude exactly at the cutoff frequency, which is corresponding to the ideal low pass filters.As Jinc kernel suffers from low decay speed in the spatial domain, we further propose modulated kernels to strick an effective balance, and achieves superior rendering performance by reconciling spatial efficiency and frequency-domain fidelity.Experimental results have demonstrated the effectiveness of our Jinc and modulated kernels.</x:v>
      </x:c>
    </x:row>
    <x:row r="508" ht="15" hidden="0" customHeight="1">
      <x:c r="A508" s="10" t="str">
        <x:v>507</x:v>
      </x:c>
      <x:c r="B508" s="10" t="str">
        <x:v>65</x:v>
      </x:c>
      <x:c r="C508" s="10" t="str">
        <x:v>specialized geometry paper</x:v>
      </x:c>
      <x:c r="D508" s="10" t="str">
        <x:v>C. cluster representative</x:v>
      </x:c>
      <x:c r="E508" s="10" t="str">
        <x:v>SparseOIT: Improving Order-Independent Transparency 3DGS via Active Set Method</x:v>
      </x:c>
      <x:c r="F508" s="10" t="str">
        <x:v>3D Vision &amp; Geometry</x:v>
      </x:c>
      <x:c r="G508" s="10" t="str">
        <x:v>3D Gaussian Splatting</x:v>
      </x:c>
      <x:c r="H508" s="10" t="str">
        <x:v>gaussian_radiance; depth_correspondence</x:v>
      </x:c>
      <x:c r="I508" s="10" t="str">
        <x:v>RGB-D / depth; multimodal / language</x:v>
      </x:c>
      <x:c r="J508" s="10" t="str">
        <x:v>depth / normals; Gaussian map; radiance field / NVS</x:v>
      </x:c>
      <x:c r="K508" s="10" t="str">
        <x:v>robustness</x:v>
      </x:c>
      <x:c r="L508" s="10" t="str">
        <x:v>Useful for a cluster subsection, but check whether the contribution is broad or narrowly incremental.</x:v>
      </x:c>
      <x:c r="M508" s="10" t="str"/>
      <x:c r="N508" s="10" t="str"/>
      <x:c r="O508" s="10" t="str">
        <x:v>3D Gaussian Splatting (3DGS) has received tremendous popularity over the past few years due to its photorealistic visual appearance. However, 3DGS uses volumetric rendering that is not suitable for objects with non-lambertian or transparent materials. To remedy this issue, a family of Order-Independent Transparency (OIT) rendering methods propose to remove or modify the depth sorting step in the 3DGS rendering equation. However, the potential of OIT-based method is still underexplored. In this paper, we observe that the OIT modifications to the rendering equation significantly reduce the inter-independence among individual gaussian splats, resulting in very sparse variable dependencies that can be harnessed by specific optimization techniques such as active set method. To this end, we propose \textbf{SparseOIT}, an OIT-based 3DGS reconstruction algorithm that maintains an active set of gaussian splats and enjoys an acceleration ratio that is proportional to the potential sparsity. SparseOIT is designed by jointly considering the OIT rendering equation, the reconstruction algorithm and the geometric regularization. Through extensive experiments, we demonstrate that SparseOIT outperforms existing methods in the OIT-family by a large margin and also achieves comparable performance to the state-of-the-art 3DGS reconstruction methods based on volumetric rendering.</x:v>
      </x:c>
    </x:row>
    <x:row r="509" ht="15" hidden="0" customHeight="1">
      <x:c r="A509" s="10" t="str">
        <x:v>508</x:v>
      </x:c>
      <x:c r="B509" s="10" t="str">
        <x:v>65</x:v>
      </x:c>
      <x:c r="C509" s="10" t="str">
        <x:v>specialized geometry paper</x:v>
      </x:c>
      <x:c r="D509" s="10" t="str">
        <x:v>C. cluster representative</x:v>
      </x:c>
      <x:c r="E509" s="10" t="str">
        <x:v>Stochastic Ray Tracing for the Reconstruction of 3D Gaussian Splatting</x:v>
      </x:c>
      <x:c r="F509" s="10" t="str">
        <x:v>3D Vision &amp; Geometry</x:v>
      </x:c>
      <x:c r="G509" s="10" t="str">
        <x:v>3D Gaussian Splatting</x:v>
      </x:c>
      <x:c r="H509" s="10" t="str">
        <x:v>gaussian_radiance; depth_correspondence</x:v>
      </x:c>
      <x:c r="I509" s="10" t="str">
        <x:v>RGB-D / depth</x:v>
      </x:c>
      <x:c r="J509" s="10" t="str">
        <x:v>depth / normals; Gaussian map; radiance field / NVS</x:v>
      </x:c>
      <x:c r="K509" s="10" t="str">
        <x:v>efficiency</x:v>
      </x:c>
      <x:c r="L509" s="10" t="str">
        <x:v>Useful for a cluster subsection, but check whether the contribution is broad or narrowly incremental.</x:v>
      </x:c>
      <x:c r="M509" s="10" t="str"/>
      <x:c r="N509" s="10" t="str"/>
      <x:c r="O509" s="10" t="str">
        <x:v>Ray-tracing-based 3D Gaussian splatting (3DGS) enjoys the generality of supporting non-pinhole camera models and relightable formulations. However, they are usually lacking in performance, partially due to the need for depth-based sorting of all intersecting Gaussians along the traced rays.In this paper, we introduce a sorting-free differentiable stochastic formulation for ray-traced 3DGS, enabling efficient reconstruction and rendering of both standard and relightable 3DGS scenes.For standard 3DGS, our method offers performance comparable to rasterization-based 3DGS and outperforms sorting-based ray tracing.For relightable 3DGS, our technique provides higher-quality reconstructions and renderings thanks to the accurate shadow and shading computation provided by fully ray-traced shadow and light rays.</x:v>
      </x:c>
    </x:row>
    <x:row r="510" ht="15" hidden="0" customHeight="1">
      <x:c r="A510" s="10" t="str">
        <x:v>509</x:v>
      </x:c>
      <x:c r="B510" s="10" t="str">
        <x:v>65</x:v>
      </x:c>
      <x:c r="C510" s="10" t="str">
        <x:v>specialized geometry paper</x:v>
      </x:c>
      <x:c r="D510" s="10" t="str">
        <x:v>C. cluster representative</x:v>
      </x:c>
      <x:c r="E510" s="10" t="str">
        <x:v>TeHOR: Text-Guided 3D Human and Object Reconstruction with Textures</x:v>
      </x:c>
      <x:c r="F510" s="10" t="str">
        <x:v>3D Vision &amp; Geometry</x:v>
      </x:c>
      <x:c r="G510" s="10" t="str">
        <x:v>3D Reconstruction</x:v>
      </x:c>
      <x:c r="H510" s="10" t="str">
        <x:v>general_reconstruction; surface_occupancy</x:v>
      </x:c>
      <x:c r="I510" s="10" t="str">
        <x:v>single image; video / temporal; multimodal / language</x:v>
      </x:c>
      <x:c r="J510" s="10" t="str">
        <x:v>mesh / surface</x:v>
      </x:c>
      <x:c r="K510" s="10" t="str"/>
      <x:c r="L510" s="10" t="str">
        <x:v>Useful for a cluster subsection, but check whether the contribution is broad or narrowly incremental.</x:v>
      </x:c>
      <x:c r="M510" s="10" t="str"/>
      <x:c r="N510" s="10" t="str"/>
      <x:c r="O510" s="10" t="str">
        <x:v>Joint reconstruction of 3D human and object from a single image is an active research area, with pivotal applications in robotics and digital content creation. Despite recent advances, existing approaches suffer from two fundamental limitations. First, their reconstructions rely heavily on physical contact information, which inherently cannot capture non-contact human–object interactions, such as gazing at or pointing toward an object. Second, the reconstruction process is primarily driven by local geometric proximity, neglecting the human and object appearances that provide global context crucial for understanding holistic interactions. To address these issues, we introduce TeHOR, a framework built upon two core designs. First, beyond contact information, our framework leverages text descriptions of human–object interactions to enforce semantic alignment between the 3D reconstruction and its textual cues, enabling reasoning over a wider spectrum of interactions, including non-contact cases. Second, we incorporate appearance cues of the 3D human and object into the alignment process to capture holistic contextual information, thereby ensuring visually plausible reconstructions. As a result, our framework produces accurate and semantically coherent reconstructions, achieving state-of-the-art performance.</x:v>
      </x:c>
    </x:row>
    <x:row r="511" ht="15" hidden="0" customHeight="1">
      <x:c r="A511" s="10" t="str">
        <x:v>510</x:v>
      </x:c>
      <x:c r="B511" s="10" t="str">
        <x:v>65</x:v>
      </x:c>
      <x:c r="C511" s="10" t="str">
        <x:v>specialized geometry paper</x:v>
      </x:c>
      <x:c r="D511" s="10" t="str">
        <x:v>C. cluster representative</x:v>
      </x:c>
      <x:c r="E511" s="10" t="str">
        <x:v>Underground Plant Exploration: Non-Destructive 3D Root Assessment with GPR Based on Point Graph Neural Network</x:v>
      </x:c>
      <x:c r="F511" s="10" t="str">
        <x:v>3D Vision &amp; Geometry</x:v>
      </x:c>
      <x:c r="G511" s="10" t="str">
        <x:v>3D Reconstruction</x:v>
      </x:c>
      <x:c r="H511" s="10" t="str">
        <x:v>general_reconstruction; surface_occupancy</x:v>
      </x:c>
      <x:c r="I511" s="10" t="str"/>
      <x:c r="J511" s="10" t="str">
        <x:v>mesh / surface</x:v>
      </x:c>
      <x:c r="K511" s="10" t="str">
        <x:v>foundation/prior</x:v>
      </x:c>
      <x:c r="L511" s="10" t="str">
        <x:v>Useful for a cluster subsection, but check whether the contribution is broad or narrowly incremental.</x:v>
      </x:c>
      <x:c r="M511" s="10" t="str"/>
      <x:c r="N511" s="10" t="str"/>
      <x:c r="O511" s="10" t="str">
        <x:v>This paper introduces a novel application of machine learning in agriculture for non-destructive 3D root structure reconstruction. Plant roots are critical for providing resources for the entire plant. Ground Penetrating Radar (GPR) is a key tool for identifying subterranean objects with easy and obvious shapes, such as large pipes, but remaining challenging to assess the 3D shapes of roots. In our study, we introduce a novel approach specifically designed based on GPR signal shape priors to detect target signals and perform curve parameter regression based on multiple B-scans from GPR. This process enables the derivation of a precise curve from the detection and regression outcomes. To achieve the reconstruction of a comprehensive 3D root structure, we have developed a shape reconstruction network that processes sparse sliced 3D points through a dedicated point graph network and an upsampling network module. Our method has been rigorously trained and validated using synthetic 3D root datasets and GPR data simulated by gprMax, as well as real GPR data.</x:v>
      </x:c>
    </x:row>
    <x:row r="512" ht="15" hidden="0" customHeight="1">
      <x:c r="A512" s="10" t="str">
        <x:v>511</x:v>
      </x:c>
      <x:c r="B512" s="10" t="str">
        <x:v>64</x:v>
      </x:c>
      <x:c r="C512" s="10" t="str">
        <x:v>specialized geometry paper</x:v>
      </x:c>
      <x:c r="D512" s="10" t="str">
        <x:v>C. cluster representative</x:v>
      </x:c>
      <x:c r="E512" s="10" t="str">
        <x:v>A Geometric Algebra-Informed 3DGS Framework for Wireless Channel Prediction</x:v>
      </x:c>
      <x:c r="F512" s="10" t="str">
        <x:v>3D Vision &amp; Geometry</x:v>
      </x:c>
      <x:c r="G512" s="10" t="str">
        <x:v>3D Gaussian Splatting</x:v>
      </x:c>
      <x:c r="H512" s="10" t="str">
        <x:v>gaussian_radiance; data_benchmark</x:v>
      </x:c>
      <x:c r="I512" s="10" t="str"/>
      <x:c r="J512" s="10" t="str">
        <x:v>Gaussian map; radiance field / NVS</x:v>
      </x:c>
      <x:c r="K512" s="10" t="str">
        <x:v>unified pipeline; benchmark/data</x:v>
      </x:c>
      <x:c r="L512" s="10" t="str">
        <x:v>Likely useful as evaluation context, but not necessarily the central technical thesis.</x:v>
      </x:c>
      <x:c r="M512" s="10" t="str"/>
      <x:c r="N512" s="10" t="str"/>
      <x:c r="O512" s="10" t="str">
        <x:v>In this paper, we introduce Geometric Algebra–Informed 3D Gaussian Splatting (GAI-GS), a framework for wireless modeling that couples 3D Gaussian splatting with a geometric-algebra–based attention mechanism to explicitly model ray–object interactions in complex propagation environments. GAI-GS encodes joint spatial–electromagnetic (EM) relations into token representations, enabling scene-level aggregation within a unified, end-to-end neural architecture. This design renders ray tracing for wireless propagation physically grounded, with token interactions that respect EM constraints including multipath, path-dependent attenuation, and reflection/diffraction. Through extensive evaluations on on multiple real-world indoor datasets, GAI-GS consistently surpasses current baselines across various wireless tasks.</x:v>
      </x:c>
    </x:row>
    <x:row r="513" ht="15" hidden="0" customHeight="1">
      <x:c r="A513" s="10" t="str">
        <x:v>512</x:v>
      </x:c>
      <x:c r="B513" s="10" t="str">
        <x:v>64</x:v>
      </x:c>
      <x:c r="C513" s="10" t="str">
        <x:v>specialized geometry paper</x:v>
      </x:c>
      <x:c r="D513" s="10" t="str">
        <x:v>C. cluster representative</x:v>
      </x:c>
      <x:c r="E513" s="10" t="str">
        <x:v>Mamba Learns in Context: Structure-Aware Domain Generalization for Multi-Task Point Cloud Understanding</x:v>
      </x:c>
      <x:c r="F513" s="10" t="str">
        <x:v>3D Vision &amp; Geometry</x:v>
      </x:c>
      <x:c r="G513" s="10" t="str">
        <x:v>Point Cloud</x:v>
      </x:c>
      <x:c r="H513" s="10" t="str">
        <x:v>pose_calibration_localization; surface_occupancy; data_benchmark</x:v>
      </x:c>
      <x:c r="I513" s="10" t="str">
        <x:v>multimodal / language</x:v>
      </x:c>
      <x:c r="J513" s="10" t="str">
        <x:v>point map / point cloud</x:v>
      </x:c>
      <x:c r="K513" s="10" t="str">
        <x:v>foundation/prior; efficiency; robustness; benchmark/data</x:v>
      </x:c>
      <x:c r="L513" s="10" t="str">
        <x:v>Useful for a cluster subsection, but check whether the contribution is broad or narrowly incremental.</x:v>
      </x:c>
      <x:c r="M513" s="10" t="str"/>
      <x:c r="N513" s="10" t="str"/>
      <x:c r="O513" s="10" t="str">
        <x:v>While recent Transformer and Mamba architectures have advanced point cloud representation learning, they are typically developed for single-task or single-domain settings. Directly applying them to multi-task domain generalization (DG) leads to degraded performance. Transformers effectively model global dependencies but suffer from quadratic attention cost and lack explicit structural ordering, whereas Mamba offers linear-time recurrence yet often depends on coordinate-driven serialization, which is sensitive to viewpoint changes and missing regions, causing structural drift and unstable sequential modeling. In this paper, we propose Structure-Aware Domain Generalization (SADG), a Mamba-based In-Context Learning framework that preserves structural hierarchy across domains and tasks. We design structure-aware serialization (SAS) that generates transformation-invariant sequences using centroid-based topology and geodesic curvature continuity. We further devise hierarchical domain-aware modeling (HDM) that stabilizes cross-domain reasoning by consolidating intra-domain structure and fusing inter-domain relations. At test time, we introduce a lightweight spectral graph alignment (SGA) that shifts target features toward source prototypes in the spectral domain without updating model parameters, ensuring structure-preserving test-time feature shifting. In addition, we introduce MP3DObject, a real-scan object dataset for multi-task DG evaluation. Comprehensive experiments demonstrate that the proposed approach improves structural fidelity and consistently outperforms state-of-the-art methods across multiple tasks including reconstruction, denoising, and registration.</x:v>
      </x:c>
    </x:row>
    <x:row r="514" ht="15" hidden="0" customHeight="1">
      <x:c r="A514" s="10" t="str">
        <x:v>513</x:v>
      </x:c>
      <x:c r="B514" s="10" t="str">
        <x:v>64</x:v>
      </x:c>
      <x:c r="C514" s="10" t="str">
        <x:v>specialized geometry paper</x:v>
      </x:c>
      <x:c r="D514" s="10" t="str">
        <x:v>C. cluster representative</x:v>
      </x:c>
      <x:c r="E514" s="10" t="str">
        <x:v>Speeding Up the Learning of 3D Gaussians with Much Shorter Gaussian Lists</x:v>
      </x:c>
      <x:c r="F514" s="10" t="str">
        <x:v>3D Vision &amp; Geometry</x:v>
      </x:c>
      <x:c r="G514" s="10" t="str">
        <x:v>3D Gaussian Splatting</x:v>
      </x:c>
      <x:c r="H514" s="10" t="str">
        <x:v>gaussian_radiance; data_benchmark</x:v>
      </x:c>
      <x:c r="I514" s="10" t="str">
        <x:v>multi-view images</x:v>
      </x:c>
      <x:c r="J514" s="10" t="str">
        <x:v>Gaussian map; radiance field / NVS</x:v>
      </x:c>
      <x:c r="K514" s="10" t="str">
        <x:v>benchmark/data</x:v>
      </x:c>
      <x:c r="L514" s="10" t="str">
        <x:v>Likely useful as evaluation context, but not necessarily the central technical thesis.</x:v>
      </x:c>
      <x:c r="M514" s="10" t="str"/>
      <x:c r="N514" s="10" t="str"/>
      <x:c r="O514" s="10" t="str">
        <x:v>3D Gaussian splatting (3DGS) has become a vital tool for learning a radiance field from multiple posed images. Although 3DGS shows great advantages over NeRF in terms of rendering quality and efficiency, it remains a research challenge to further improve the efficiency of learning 3D Gaussians. To overcome this challenge, we propose novel training strategies and losses to shorten each Gaussian list used to render a pixel, which speeds up the splatting by involving fewer Gaussians along a ray. Specifically, we shrink the size of each Gaussian by resetting their scales regularly, encouraging smaller Gaussians to cover fewer nearby pixels, which shortens the Gaussian lists of pixels. Additionally, we introduce an entropy constraint on the alpha blending procedure to sharpen the weight distribution of Gaussians along each ray, which drives dominant weights larger while making minor weights smaller. As a result, each Gaussian becomes more focused on the pixels where it is dominant, which reduces its impact on nearby pixels, leading to even shorter Gaussian lists. Eventually, we integrate our method into a rendering resolution scheduler which further improves efficiency through progressive resolution increase. We evaluate our method by comparing it with state-of-the-art methods on widely used benchmarks. Our results show significant advantages over others in efficiency without sacrificing rendering quality.</x:v>
      </x:c>
    </x:row>
    <x:row r="515" ht="15" hidden="0" customHeight="1">
      <x:c r="A515" s="10" t="str">
        <x:v>514</x:v>
      </x:c>
      <x:c r="B515" s="10" t="str">
        <x:v>64</x:v>
      </x:c>
      <x:c r="C515" s="10" t="str">
        <x:v>specialized geometry paper</x:v>
      </x:c>
      <x:c r="D515" s="10" t="str">
        <x:v>C. cluster representative</x:v>
      </x:c>
      <x:c r="E515" s="10" t="str">
        <x:v>Towards Balanced Multi-Modal Learning in 3D Human Pose Estimation</x:v>
      </x:c>
      <x:c r="F515" s="10" t="str">
        <x:v>3D Vision &amp; Geometry</x:v>
      </x:c>
      <x:c r="G515" s="10" t="str">
        <x:v>Point Cloud</x:v>
      </x:c>
      <x:c r="H515" s="10" t="str">
        <x:v>pose_calibration_localization; surface_occupancy; data_benchmark</x:v>
      </x:c>
      <x:c r="I515" s="10" t="str">
        <x:v>video / temporal; LiDAR / driving</x:v>
      </x:c>
      <x:c r="J515" s="10" t="str">
        <x:v>camera pose; point map / point cloud</x:v>
      </x:c>
      <x:c r="K515" s="10" t="str">
        <x:v>benchmark/data</x:v>
      </x:c>
      <x:c r="L515" s="10" t="str">
        <x:v>Useful for a cluster subsection, but check whether the contribution is broad or narrowly incremental.</x:v>
      </x:c>
      <x:c r="M515" s="10" t="str"/>
      <x:c r="N515" s="10" t="str"/>
      <x:c r="O515" s="10" t="str">
        <x:v>3D human pose estimation (3D HPE) has emerged as a prominent research topic, particularly in the realm of RGB-based methods. However, the use of RGB images is often limited by issues such as occlusion and privacy constraints. Consequently, multi-modal sensing, which leverages non-intrusive sensors, is gaining increasing attention. Nevertheless, multi-modal 3D HPE still faces challenges, including modality imbalance. In this work, we introduce a novel balanced multi-modal learning method for 3D HPE, which harnesses the power of RGB, LiDAR, mmWave, and WiFi. Specifically, we propose a Shapley value-based contribution algorithm to assess the contribution of each modality and detect modality imbalance. To address this imbalance, we design a modality learning regulation strategy that decelerates the learning process during the early stages of training. We conduct extensive experiments on the widely adopted multi-modal dataset, MM-Fi, demonstrating the superiority of our approach in enhancing 3D pose estimation under complex conditions. We will release our codes soon.</x:v>
      </x:c>
    </x:row>
    <x:row r="516" ht="15" hidden="0" customHeight="1">
      <x:c r="A516" s="10" t="str">
        <x:v>515</x:v>
      </x:c>
      <x:c r="B516" s="10" t="str">
        <x:v>63</x:v>
      </x:c>
      <x:c r="C516" s="10" t="str">
        <x:v>specialized geometry paper</x:v>
      </x:c>
      <x:c r="D516" s="10" t="str">
        <x:v>C. cluster representative</x:v>
      </x:c>
      <x:c r="E516" s="10" t="str">
        <x:v>4D Local Modeling Toward Dynamic Global Perception for Ambiguity-free Rotation-Invariant Point Cloud Analysis</x:v>
      </x:c>
      <x:c r="F516" s="10" t="str">
        <x:v>3D Vision &amp; Geometry</x:v>
      </x:c>
      <x:c r="G516" s="10" t="str">
        <x:v>Point Cloud</x:v>
      </x:c>
      <x:c r="H516" s="10" t="str">
        <x:v>dynamic_4d; surface_occupancy; data_benchmark</x:v>
      </x:c>
      <x:c r="I516" s="10" t="str">
        <x:v>multimodal / language</x:v>
      </x:c>
      <x:c r="J516" s="10" t="str">
        <x:v>point map / point cloud; 4D scene</x:v>
      </x:c>
      <x:c r="K516" s="10" t="str">
        <x:v>robustness; dynamic; benchmark/data</x:v>
      </x:c>
      <x:c r="L516" s="10" t="str">
        <x:v>Useful for a cluster subsection, but check whether the contribution is broad or narrowly incremental.</x:v>
      </x:c>
      <x:c r="M516" s="10" t="str"/>
      <x:c r="N516" s="10" t="str"/>
      <x:c r="O516" s="10" t="str">
        <x:v>Rotation invariance remains a core challenge in point cloud analysis, where existing methods often struggle with structural ambiguities and insufficient global context. Most rotation-invariant (RI) representations are derived from local coordinate systems, which inherently suffer from point-pair ambiguities and fail to capture discriminative features in symmetric or repetitive structures, while discarding informative global pose cues. To overcome these limitations, we propose Ga4DPF, a novel framework that offers a robust, global-aware RI representation by converting rotation-equivariant geometric representations into invariant ones, while concurrently integrating global pose awareness. Specifically, Ga4DPF introduces a learnable steerable transform that equivariantly lifts point clouds into 4D space, facilitating robust local feature construction and mitigating point-pair ambiguities. Concurrently, we model a dynamic global pose reference using the Bingham distribution, which adaptively estimates a consistent global rotation and enhances global feature discriminability. Extensive experiments on multiple benchmark datasets demonstrate that Ga4DPF achieves state-of-the-art performance with high computational efficiency, offering a new paradigm for rotation-invariant point cloud analysis.</x:v>
      </x:c>
    </x:row>
    <x:row r="517" ht="15" hidden="0" customHeight="1">
      <x:c r="A517" s="10" t="str">
        <x:v>516</x:v>
      </x:c>
      <x:c r="B517" s="10" t="str">
        <x:v>63</x:v>
      </x:c>
      <x:c r="C517" s="10" t="str">
        <x:v>specialized geometry paper</x:v>
      </x:c>
      <x:c r="D517" s="10" t="str">
        <x:v>C. cluster representative</x:v>
      </x:c>
      <x:c r="E517" s="10" t="str">
        <x:v>OMG-Avatar: One-shot Multi-LOD Gaussian Head Avatar</x:v>
      </x:c>
      <x:c r="F517" s="10" t="str">
        <x:v>3D Vision &amp; Geometry</x:v>
      </x:c>
      <x:c r="G517" s="10" t="str">
        <x:v>3D Gaussian Splatting</x:v>
      </x:c>
      <x:c r="H517" s="10" t="str">
        <x:v>gaussian_radiance; depth_correspondence</x:v>
      </x:c>
      <x:c r="I517" s="10" t="str">
        <x:v>single image; RGB-D / depth</x:v>
      </x:c>
      <x:c r="J517" s="10" t="str">
        <x:v>depth / normals; Gaussian map; radiance field / NVS</x:v>
      </x:c>
      <x:c r="K517" s="10" t="str">
        <x:v>unified pipeline</x:v>
      </x:c>
      <x:c r="L517" s="10" t="str">
        <x:v>Useful for a cluster subsection, but check whether the contribution is broad or narrowly incremental.</x:v>
      </x:c>
      <x:c r="M517" s="10" t="str"/>
      <x:c r="N517" s="10" t="str"/>
      <x:c r="O517" s="10" t="str">
        <x:v>We propose OMG-Avatar, a novel One-shot method that leverages a Multi-LOD (Level-of-Detail) Gaussian representation for animatable 3D head reconstruction from a single image in 0.2s. Our method enables LOD head avatar modeling using a unified model that accommodates diverse hardware capabilities and inference speed requirements. To capture both global and local facial characteristics, we employ a transformer-based architecture for global feature extraction and projection-based sampling for local feature acquisition. These features are effectively fused under the guidance of a depth buffer, ensuring occlusion plausibility. We further introduce a coarse-to-fine learning paradigm to support Level-of-Detail functionality and enhance the perception of hierarchical details. To address the limitations of 3DMMs in modeling non-head regions such as the shoulders, we introduce a multi-region decomposition scheme in which the head and shoulders are predicted separately and then integrated through cross-region combination. Extensive experiments demonstrate that OMG-Avatar outperforms state-of-the-art methods in reconstruction quality, reenactment performance, and computational efficiency.</x:v>
      </x:c>
    </x:row>
    <x:row r="518" ht="15" hidden="0" customHeight="1">
      <x:c r="A518" s="10" t="str">
        <x:v>517</x:v>
      </x:c>
      <x:c r="B518" s="10" t="str">
        <x:v>63</x:v>
      </x:c>
      <x:c r="C518" s="10" t="str">
        <x:v>specialized geometry paper</x:v>
      </x:c>
      <x:c r="D518" s="10" t="str">
        <x:v>C. cluster representative</x:v>
      </x:c>
      <x:c r="E518" s="10" t="str">
        <x:v>Stay in your Lane: Role Specific Queries with Overlap Suppression Loss for Dense Video Captioning</x:v>
      </x:c>
      <x:c r="F518" s="10" t="str">
        <x:v>3D Vision &amp; Geometry</x:v>
      </x:c>
      <x:c r="G518" s="10" t="str">
        <x:v>Pose Estimation</x:v>
      </x:c>
      <x:c r="H518" s="10" t="str">
        <x:v>pose_calibration_localization; dynamic_4d</x:v>
      </x:c>
      <x:c r="I518" s="10" t="str">
        <x:v>video / temporal; multimodal / language</x:v>
      </x:c>
      <x:c r="J518" s="10" t="str">
        <x:v>camera pose</x:v>
      </x:c>
      <x:c r="K518" s="10" t="str">
        <x:v>unified pipeline; efficiency; dynamic</x:v>
      </x:c>
      <x:c r="L518" s="10" t="str">
        <x:v>Useful for a cluster subsection, but check whether the contribution is broad or narrowly incremental.</x:v>
      </x:c>
      <x:c r="M518" s="10" t="str"/>
      <x:c r="N518" s="10" t="str"/>
      <x:c r="O518" s="10" t="str">
        <x:v>Dense Video Captioning (DVC) is a challenging multimodal task that involves temporally localizing multiple events within a video and describing them with natural language. While query-based frameworks enable the simultaneous, end-to-end processing of localization and captioning, their reliance on shared queries often leads to significant multi-task interference between the two tasks, as well as temporal redundancy in localization. In this paper, we propose utilizing role-specific queries that separate localization and captioning into independent components, allowing each to exclusively learn its role. We then employ contrastive alignment to enforce semantic consistency between the corresponding outputs, ensuring coherent behavior across the separated queries. Furthermore, we design a novel suppression mechanism in which mutual temporal overlaps across queries are penalized to tackle temporal redundancy, supervising the model to learn distinct, non-overlapping event regions for more precise localization. Additionally, we introduce a lightweight module that captures core event concepts to further enhance semantic richness in captions through concept-level representations. We demonstrate the effectiveness of our method through extensive experiments on major DVC benchmarks YouCook2 and ActivityNet Captions.</x:v>
      </x:c>
    </x:row>
    <x:row r="519" ht="15" hidden="0" customHeight="1">
      <x:c r="A519" s="10" t="str">
        <x:v>518</x:v>
      </x:c>
      <x:c r="B519" s="10" t="str">
        <x:v>63</x:v>
      </x:c>
      <x:c r="C519" s="10" t="str">
        <x:v>specialized geometry paper</x:v>
      </x:c>
      <x:c r="D519" s="10" t="str">
        <x:v>C. cluster representative</x:v>
      </x:c>
      <x:c r="E519" s="10" t="str">
        <x:v>UFVideo: Towards Unified Fine-Grained Video Cooperative Understanding with Large Language Models</x:v>
      </x:c>
      <x:c r="F519" s="10" t="str">
        <x:v>3D Vision &amp; Geometry</x:v>
      </x:c>
      <x:c r="G519" s="10" t="str">
        <x:v>Pose Estimation</x:v>
      </x:c>
      <x:c r="H519" s="10" t="str">
        <x:v>pose_calibration_localization; dynamic_4d</x:v>
      </x:c>
      <x:c r="I519" s="10" t="str">
        <x:v>video / temporal; multimodal / language</x:v>
      </x:c>
      <x:c r="J519" s="10" t="str">
        <x:v>camera pose</x:v>
      </x:c>
      <x:c r="K519" s="10" t="str">
        <x:v>unified pipeline; dynamic</x:v>
      </x:c>
      <x:c r="L519" s="10" t="str">
        <x:v>Useful for a cluster subsection, but check whether the contribution is broad or narrowly incremental.</x:v>
      </x:c>
      <x:c r="M519" s="10" t="str"/>
      <x:c r="N519" s="10" t="str"/>
      <x:c r="O519" s="10" t="str">
        <x:v>With the advancement of multi-modal Large Language Models (LLMs), Video LLMs have been further developed to perform on holistic and specialized video understanding. However, existing works are limited to specialized video understanding tasks, failing to achieve a comprehensive and multi-grained video perception. To bridge this gap, we introduce $\textbf{UFVideo}$, the first Video LLM with $\textbf{unified multi-grained cooperative understanding}$ capabilities. Specifically, we design unified visual-language guided alignment to flexibly handle video understanding across global, pixel and temporal scales within a single model. UFVideo dynamically encodes the visual and text inputs of different tasks and generates the textual response, temporal localization, or grounded mask. Additionally, to evaluate challenging multi-grained video understanding tasks, we construct the $\textbf{UFVideo-Bench}$ consisting of three distinct collaborative tasks within the scales, which demonstrates UFVideo's flexibility and advantages over GPT-4o. Furthermore, we validate the effectiveness of our model across 9 public benchmarks covering various common video understanding tasks, providing valuable insights for future Video LLMs.</x:v>
      </x:c>
    </x:row>
    <x:row r="520" ht="15" hidden="0" customHeight="1">
      <x:c r="A520" s="10" t="str">
        <x:v>519</x:v>
      </x:c>
      <x:c r="B520" s="10" t="str">
        <x:v>62</x:v>
      </x:c>
      <x:c r="C520" s="10" t="str">
        <x:v>specialized geometry paper</x:v>
      </x:c>
      <x:c r="D520" s="10" t="str">
        <x:v>C. cluster representative</x:v>
      </x:c>
      <x:c r="E520" s="10" t="str">
        <x:v>B$^3$-Seg: Camera-Free, Training-Free 3DGS Segmentation via Analytic EIG and Beta–Bernoulli Bayesian Updates</x:v>
      </x:c>
      <x:c r="F520" s="10" t="str">
        <x:v>3D Vision &amp; Geometry</x:v>
      </x:c>
      <x:c r="G520" s="10" t="str">
        <x:v>3D Gaussian Splatting</x:v>
      </x:c>
      <x:c r="H520" s="10" t="str">
        <x:v>gaussian_radiance; generation_editing</x:v>
      </x:c>
      <x:c r="I520" s="10" t="str">
        <x:v>multimodal / language</x:v>
      </x:c>
      <x:c r="J520" s="10" t="str">
        <x:v>Gaussian map; radiance field / NVS; editable / generative 3D</x:v>
      </x:c>
      <x:c r="K520" s="10" t="str">
        <x:v>unified pipeline; efficiency; editing/generation</x:v>
      </x:c>
      <x:c r="L520" s="10" t="str">
        <x:v>Useful for a cluster subsection, but check whether the contribution is broad or narrowly incremental.</x:v>
      </x:c>
      <x:c r="M520" s="10" t="str"/>
      <x:c r="N520" s="10" t="str"/>
      <x:c r="O520" s="10" t="str">
        <x:v>Interactive 3D Gaussian Splatting (3DGS) segmentation is essential for real-time editing of pre-reconstructed assets in film and game production.However, existing methods rely on predefined camera viewpoints, ground-truth labels, or costly retraining, making them impractical for low-latency use.We propose \textbf{B$^3$-Seg (Beta--Bernoulli Bayesian Segmentation for 3DGS)}, a fast and theoretically grounded method for open-vocabulary 3DGS segmentation under \textbf{camera-free} and \textbf{training-free} conditions.Our approach reformulates segmentation as sequential Beta--Bernoulli Bayesian updates and actively selects the next view via analytic Expected Information Gain (EIG).This Bayesian formulation guarantees the adaptive monotonicity and submodularity of EIG, which produces a greedy $(1{-}1/e)$ approximation to the optimal view sampling policy.Experiments on multiple datasets show that B$^3$-Seg achieves competitive results to high-cost supervised methods while operating end-to-end segmentation within a few seconds.The results demonstrate that B$^3$-Seg enables practical, interactive 3DGS segmentation with provable information efficiency.</x:v>
      </x:c>
    </x:row>
    <x:row r="521" ht="15" hidden="0" customHeight="1">
      <x:c r="A521" s="10" t="str">
        <x:v>520</x:v>
      </x:c>
      <x:c r="B521" s="10" t="str">
        <x:v>62</x:v>
      </x:c>
      <x:c r="C521" s="10" t="str">
        <x:v>specialized geometry paper</x:v>
      </x:c>
      <x:c r="D521" s="10" t="str">
        <x:v>C. cluster representative</x:v>
      </x:c>
      <x:c r="E521" s="10" t="str">
        <x:v>BEA-GS : BEyond RAdiance Supervision in 3DGS for Precise Object Extraction</x:v>
      </x:c>
      <x:c r="F521" s="10" t="str">
        <x:v>3D Vision &amp; Geometry</x:v>
      </x:c>
      <x:c r="G521" s="10" t="str">
        <x:v>3D Gaussian Splatting</x:v>
      </x:c>
      <x:c r="H521" s="10" t="str">
        <x:v>gaussian_radiance; generation_editing</x:v>
      </x:c>
      <x:c r="I521" s="10" t="str"/>
      <x:c r="J521" s="10" t="str">
        <x:v>Gaussian map; radiance field / NVS; editable / generative 3D</x:v>
      </x:c>
      <x:c r="K521" s="10" t="str">
        <x:v>editing/generation</x:v>
      </x:c>
      <x:c r="L521" s="10" t="str">
        <x:v>Useful for a cluster subsection, but check whether the contribution is broad or narrowly incremental.</x:v>
      </x:c>
      <x:c r="M521" s="10" t="str"/>
      <x:c r="N521" s="10" t="str"/>
      <x:c r="O521" s="10" t="str">
        <x:v>Most Gaussian Splatting techniques that provide a 3D semantic representation of the scene don't optimize the underlying 3D geometry of the scene. This makes object-level editing or asset extraction challenging. Recent methods, like COBGS, Trace3D, and ObjectGS, acknowledge this limitation and propose approaches that modify the geometry of the scene to represent the underlying semantics. We go a step further and propose a novel solution that provides near perfect boundaries in object extraction. We do so by introducing two new losses in the optimization that take care of: 1. Modifying the geometry of visible Gaussians to respect semantic boundaries, and, 2. Modifying the geometry of non-visible Gaussians that appear once the object is extracted. Our first loss propagates gradients directly through the rasterization to allow for seamless integration within the optimization of the Gaussian parameters. Our second loss also propagates gradients to the Gaussian parameters, but does so without passing through the rasterization. This allows it to modify the geometry of the scene, even if not much transmittance arrives to a Gaussian (partial or non-visible). Exhaustive comparisons to 12 state of the art methods over 4 datasets, using six metrics, demonstrate that our approach produces overall the best boundary segmentation to date.</x:v>
      </x:c>
    </x:row>
    <x:row r="522" ht="15" hidden="0" customHeight="1">
      <x:c r="A522" s="10" t="str">
        <x:v>521</x:v>
      </x:c>
      <x:c r="B522" s="10" t="str">
        <x:v>62</x:v>
      </x:c>
      <x:c r="C522" s="10" t="str">
        <x:v>specialized geometry paper</x:v>
      </x:c>
      <x:c r="D522" s="10" t="str">
        <x:v>C. cluster representative</x:v>
      </x:c>
      <x:c r="E522" s="10" t="str">
        <x:v>Clay-to-Stone: Phase-wise 3D Gaussian Splatting for Monocular Articulated Hand-Object Manipulation Modeling</x:v>
      </x:c>
      <x:c r="F522" s="10" t="str">
        <x:v>3D Vision &amp; Geometry</x:v>
      </x:c>
      <x:c r="G522" s="10" t="str">
        <x:v>3D Gaussian Splatting</x:v>
      </x:c>
      <x:c r="H522" s="10" t="str">
        <x:v>gaussian_radiance; data_benchmark</x:v>
      </x:c>
      <x:c r="I522" s="10" t="str">
        <x:v>single image; video / temporal</x:v>
      </x:c>
      <x:c r="J522" s="10" t="str">
        <x:v>Gaussian map; radiance field / NVS</x:v>
      </x:c>
      <x:c r="K522" s="10" t="str">
        <x:v>foundation/prior; benchmark/data</x:v>
      </x:c>
      <x:c r="L522" s="10" t="str">
        <x:v>Likely useful as evaluation context, but not necessarily the central technical thesis.</x:v>
      </x:c>
      <x:c r="M522" s="10" t="str"/>
      <x:c r="N522" s="10" t="str"/>
      <x:c r="O522" s="10" t="str">
        <x:v>Understanding hand-object interaction from monocular videos is crucial for immersive and dexterous interactions in AR/VR and robotic applications. However, existing monocular reconstruction methods primarily assume rigid grasping and static object geometry. When applied to articulated manipulations, the continuous joint rotations and frequent component deformations introduce a strong coupling between shape and motion, leading to severe ambiguity and instability in articulation optimization under monocular observation. To address this challenge, we propose a Clay-to-Stone dual-phase framework, modeling the articulated manipulation at hierarchical granularities, enabling a progression from flexible semantic exploration to structured articulation recovery. In the CLAY phase, our method performs fine-grained control over geometric deformation, guided by inter-part semantic correlation learning. As semantic and motion priors emerge, the STONE phase enforces rigid constraints to consolidate articulated structures and explicitly estimates motion parameters. Experiments on a real-world manipulation dataset show that our method achieves state-of-the-art reconstruction quality and plausible articulation modeling from monocular videos.</x:v>
      </x:c>
    </x:row>
    <x:row r="523" ht="15" hidden="0" customHeight="1">
      <x:c r="A523" s="10" t="str">
        <x:v>522</x:v>
      </x:c>
      <x:c r="B523" s="10" t="str">
        <x:v>62</x:v>
      </x:c>
      <x:c r="C523" s="10" t="str">
        <x:v>specialized geometry paper</x:v>
      </x:c>
      <x:c r="D523" s="10" t="str">
        <x:v>C. cluster representative</x:v>
      </x:c>
      <x:c r="E523" s="10" t="str">
        <x:v>Deformation-based In-Context Learning for Point Cloud Understanding</x:v>
      </x:c>
      <x:c r="F523" s="10" t="str">
        <x:v>3D Vision &amp; Geometry</x:v>
      </x:c>
      <x:c r="G523" s="10" t="str">
        <x:v>Point Cloud</x:v>
      </x:c>
      <x:c r="H523" s="10" t="str">
        <x:v>pose_calibration_localization; surface_occupancy; data_benchmark</x:v>
      </x:c>
      <x:c r="I523" s="10" t="str">
        <x:v>multimodal / language</x:v>
      </x:c>
      <x:c r="J523" s="10" t="str">
        <x:v>point map / point cloud</x:v>
      </x:c>
      <x:c r="K523" s="10" t="str">
        <x:v>foundation/prior; benchmark/data</x:v>
      </x:c>
      <x:c r="L523" s="10" t="str">
        <x:v>Useful for a cluster subsection, but check whether the contribution is broad or narrowly incremental.</x:v>
      </x:c>
      <x:c r="M523" s="10" t="str"/>
      <x:c r="N523" s="10" t="str"/>
      <x:c r="O523" s="10" t="str">
        <x:v>Recent advances in point cloud In-Context Learning (ICL) have demonstrated strong multitask capabilities. Existing approaches typically adopt a Masked Point Modeling (MPM)-based paradigm for point cloud ICL. However, MPM-based methods directly predict the target point cloud from masked tokens without leveraging geometric priors, requiring the model to infer spatial structure and geometric details solely from token-level correlations via transformers. Additionally, these methods suffer from a training–inference objective mismatch, as the model learns to predict the target point cloud using target-side information that is unavailable at inference time. To address these challenges, we propose DeformPIC, a deformation-based framework for point cloud ICL. Unlike existing approaches that rely on masked reconstruction, DeformPIC learns to deform the query point cloud under task-specific guidance from prompts, enabling explicit geometric reasoning and consistent objectives. Extensive experiments demonstrate that DeformPIC consistently outperforms previous state-of-the-art methods, achieving reductions of 1.6, 1.8, and 4.7 points in average Chamfer Distance on reconstruction, denoising, and registration tasks, respectively. Furthermore, we introduce a new out-of-domain benchmark to evaluate generalization across unseen data distributions, where DeformPIC achieves state-of-the-art performance.</x:v>
      </x:c>
    </x:row>
    <x:row r="524" ht="15" hidden="0" customHeight="1">
      <x:c r="A524" s="10" t="str">
        <x:v>523</x:v>
      </x:c>
      <x:c r="B524" s="10" t="str">
        <x:v>62</x:v>
      </x:c>
      <x:c r="C524" s="10" t="str">
        <x:v>specialized geometry paper</x:v>
      </x:c>
      <x:c r="D524" s="10" t="str">
        <x:v>C. cluster representative</x:v>
      </x:c>
      <x:c r="E524" s="10" t="str">
        <x:v>ExtrinSplat: Decoupling Geometry and Semantics for Open-Vocabulary Understanding in 3D Gaussian Splatting</x:v>
      </x:c>
      <x:c r="F524" s="10" t="str">
        <x:v>3D Vision &amp; Geometry</x:v>
      </x:c>
      <x:c r="G524" s="10" t="str">
        <x:v>3D Gaussian Splatting</x:v>
      </x:c>
      <x:c r="H524" s="10" t="str">
        <x:v>gaussian_radiance; data_benchmark</x:v>
      </x:c>
      <x:c r="I524" s="10" t="str">
        <x:v>multimodal / language</x:v>
      </x:c>
      <x:c r="J524" s="10" t="str">
        <x:v>Gaussian map; radiance field / NVS</x:v>
      </x:c>
      <x:c r="K524" s="10" t="str">
        <x:v>benchmark/data</x:v>
      </x:c>
      <x:c r="L524" s="10" t="str">
        <x:v>Likely useful as evaluation context, but not necessarily the central technical thesis.</x:v>
      </x:c>
      <x:c r="M524" s="10" t="str"/>
      <x:c r="N524" s="10" t="str"/>
      <x:c r="O524" s="10" t="str">
        <x:v>Lifting 2D open-vocabulary understanding into 3D Gaussian Splatting (3DGS) scenes is a critical challenge. Mainstream methods, built on an embedding paradigm, suffer from three key flaws: (i) geometry-semantic inconsistency, where points, rather than objects, serve as the semantic basis, limiting semantic fidelity; (ii) semantic bloat from injecting gigabytes of feature data into the geometry; and (iii) semantic rigidity, as one feature per Gaussian struggles to capture rich polysemy. To overcome these limitations, we introduce ExtrinSplat, a framework built on the extrinsic paradigm that decouples geometry from semantics. Instead of embedding features, ExtrinSplat clusters Gaussians into multi-granularity, overlapping 3D object groups. A Vision-Language Model (VLM) then interprets these groups to generate lightweight textual hypotheses, creating an extrinsic index layer that natively supports complex polysemy. By replacing costly feature embedding with lightweight indices, ExtrinSplat reduces scene adaptation time from hours to minutes and lowers storage overhead by several orders of magnitude. On benchmark tasks for open-vocabulary 3D object selection and semantic segmentation, ExtrinSplat outperforms established embedding-based frameworks, validating the efficacy and efficiency of the proposed extrinsic paradigm.</x:v>
      </x:c>
    </x:row>
    <x:row r="525" ht="15" hidden="0" customHeight="1">
      <x:c r="A525" s="10" t="str">
        <x:v>524</x:v>
      </x:c>
      <x:c r="B525" s="10" t="str">
        <x:v>62</x:v>
      </x:c>
      <x:c r="C525" s="10" t="str">
        <x:v>specialized geometry paper</x:v>
      </x:c>
      <x:c r="D525" s="10" t="str">
        <x:v>C. cluster representative</x:v>
      </x:c>
      <x:c r="E525" s="10" t="str">
        <x:v>Fusion of Depth and Semantic for Probabilistic Floorplan Localization</x:v>
      </x:c>
      <x:c r="F525" s="10" t="str">
        <x:v>3D Vision &amp; Geometry</x:v>
      </x:c>
      <x:c r="G525" s="10" t="str">
        <x:v>Pose Estimation</x:v>
      </x:c>
      <x:c r="H525" s="10" t="str">
        <x:v>pose_calibration_localization; depth_correspondence</x:v>
      </x:c>
      <x:c r="I525" s="10" t="str">
        <x:v>RGB-D / depth</x:v>
      </x:c>
      <x:c r="J525" s="10" t="str">
        <x:v>camera pose; depth / normals</x:v>
      </x:c>
      <x:c r="K525" s="10" t="str">
        <x:v>foundation/prior; unified pipeline; scale; robustness</x:v>
      </x:c>
      <x:c r="L525" s="10" t="str">
        <x:v>Useful for a cluster subsection, but check whether the contribution is broad or narrowly incremental.</x:v>
      </x:c>
      <x:c r="M525" s="10" t="str"/>
      <x:c r="N525" s="10" t="str"/>
      <x:c r="O525" s="10" t="str">
        <x:v>Floorplan localization aims to estimate the camera pose of a query image with respect to a 2D floorplan, providing a lightweight and long-term stable alternative to localization based on 3D maps or large image databases for indoor robotics and AR. Recent methods frame the problem as ray-based matching, representing the image as a set of rays annotated with depth or semantic labels and aligning them with the floorplan. However, they still face challenges in addressing the complexity of indoor environments, which can be decomposed into environmental, geometric, and semantic ambiguities.To address these ambiguities, we propose a floorplan-aware probabilistic fusion framework that models both depth and semantic information within a unified architecture. Our framework also combines a distribution-based ray confidence estimator, which down-weights uncertain geometric hypotheses, with a probabilistic semantic matching scheme based on Jensen–Shannon divergence (JSD), which preserves and leverages informative semantic ambiguity instead of collapsing it into hard labels. Experiments on challenging benchmarks demonstrate that our approach significantly outperforms prior methods in both robustness and accuracy.</x:v>
      </x:c>
    </x:row>
    <x:row r="526" ht="15" hidden="0" customHeight="1">
      <x:c r="A526" s="10" t="str">
        <x:v>525</x:v>
      </x:c>
      <x:c r="B526" s="10" t="str">
        <x:v>62</x:v>
      </x:c>
      <x:c r="C526" s="10" t="str">
        <x:v>specialized geometry paper</x:v>
      </x:c>
      <x:c r="D526" s="10" t="str">
        <x:v>C. cluster representative</x:v>
      </x:c>
      <x:c r="E526" s="10" t="str">
        <x:v>HyperGaussians: High-Dimensional Gaussian Splatting for High-Fidelity Animatable Face Avatars</x:v>
      </x:c>
      <x:c r="F526" s="10" t="str">
        <x:v>3D Vision &amp; Geometry</x:v>
      </x:c>
      <x:c r="G526" s="10" t="str">
        <x:v>3D Gaussian Splatting</x:v>
      </x:c>
      <x:c r="H526" s="10" t="str">
        <x:v>gaussian_radiance; data_benchmark</x:v>
      </x:c>
      <x:c r="I526" s="10" t="str"/>
      <x:c r="J526" s="10" t="str">
        <x:v>Gaussian map; radiance field / NVS</x:v>
      </x:c>
      <x:c r="K526" s="10" t="str">
        <x:v>dynamic; benchmark/data</x:v>
      </x:c>
      <x:c r="L526" s="10" t="str">
        <x:v>Likely useful as evaluation context, but not necessarily the central technical thesis.</x:v>
      </x:c>
      <x:c r="M526" s="10" t="str"/>
      <x:c r="N526" s="10" t="str"/>
      <x:c r="O526" s="10" t="str">
        <x:v>We introduce HyperGaussians, a novel extension of 3D Gaussian Splatting for high-quality animatable face avatars. While tremendous successes have been achieved for static faces, animatable avatars from dynamic videos still fall in the uncanny valley. The de facto standard, 3D Gaussian Splatting (3DGS), represents a face through a collection of 3D Gaussian primitives. 3DGS excels at rendering static faces, but the state-of-the-art still struggles with nonlinear deformations, complex lighting effects, and fine details. While most related works focus on predicting better Gaussian parameters from expression codes, we rethink the 3D Gaussian representation itself and how to make it more expressive. Our insights lead to a novel extension of 3D Gaussians to high-dimensional multivariate Gaussians, dubbed 'HyperGaussians'. The higher dimensionality increases expressivity through conditioning on a learnable local embedding. However, splatting HyperGaussians is computationally expensive because it requires inverting a high-dimensional covariance matrix. We solve this by reparameterizing the covariance matrix, dubbed the 'inverse covariance trick'. This trick boosts the efficiency so that HyperGaussians can be seamlessly integrated into existing models. To demonstrate this, we plug in HyperGaussians into two state-of-the-art methods for face avatars: FlashAvatar and GaussianHeadAvatar. Our evaluation on 29 subjects from 6 face datasets shows that HyperGaussians outperform 3DGS numerically and visually, particularly for high-frequency details like eyes, teeth, wrinkles, and specular reflections.</x:v>
      </x:c>
    </x:row>
    <x:row r="527" ht="15" hidden="0" customHeight="1">
      <x:c r="A527" s="10" t="str">
        <x:v>526</x:v>
      </x:c>
      <x:c r="B527" s="10" t="str">
        <x:v>62</x:v>
      </x:c>
      <x:c r="C527" s="10" t="str">
        <x:v>specialized geometry paper</x:v>
      </x:c>
      <x:c r="D527" s="10" t="str">
        <x:v>C. cluster representative</x:v>
      </x:c>
      <x:c r="E527" s="10" t="str">
        <x:v>Learning Coordinate-based Convolutional Kernels for Continuous SE(3) Equivariant and Efficient Point Cloud Analysis</x:v>
      </x:c>
      <x:c r="F527" s="10" t="str">
        <x:v>3D Vision &amp; Geometry</x:v>
      </x:c>
      <x:c r="G527" s="10" t="str">
        <x:v>Point Cloud</x:v>
      </x:c>
      <x:c r="H527" s="10" t="str">
        <x:v>pose_calibration_localization; surface_occupancy; data_benchmark</x:v>
      </x:c>
      <x:c r="I527" s="10" t="str"/>
      <x:c r="J527" s="10" t="str">
        <x:v>point map / point cloud</x:v>
      </x:c>
      <x:c r="K527" s="10" t="str">
        <x:v>efficiency; scale</x:v>
      </x:c>
      <x:c r="L527" s="10" t="str">
        <x:v>Useful for a cluster subsection, but check whether the contribution is broad or narrowly incremental.</x:v>
      </x:c>
      <x:c r="M527" s="10" t="str"/>
      <x:c r="N527" s="10" t="str"/>
      <x:c r="O527" s="10" t="str">
        <x:v>A symmetry on rigid motion is one of the salient factors in efficient learning of 3D point cloud problems. Group convolution has been a representative method to extract equivariant features, but its realizations have struggled to retain both rigorous symmetry and scalability simultaneously. We advocate utilizing the intertwiner framework to resolve this trade-off, but previous works on it, which did not achieve complete SE(3) symmetry or scalability to large-scale problems, necessitate a more advanced kernel architecture. We present Equivariant Coordinate-based Kernel Convolution, or ECKConv. It acquires SE(3) equivariance from the kernel domain defined in a double coset space, and its explicit kernel design using coordinate-based networks enhances its learning capability and memory efficiency. The experiments on diverse point cloud tasks, e.g., classification, pose registration, part segmentation, and large-scale semantic segmentation, validate the rigid equivariance, memory scalability, and outstanding performance of ECKConv compared to state-of-the-art equivariant methods.</x:v>
      </x:c>
    </x:row>
    <x:row r="528" ht="15" hidden="0" customHeight="1">
      <x:c r="A528" s="10" t="str">
        <x:v>527</x:v>
      </x:c>
      <x:c r="B528" s="10" t="str">
        <x:v>62</x:v>
      </x:c>
      <x:c r="C528" s="10" t="str">
        <x:v>specialized geometry paper</x:v>
      </x:c>
      <x:c r="D528" s="10" t="str">
        <x:v>C. cluster representative</x:v>
      </x:c>
      <x:c r="E528" s="10" t="str">
        <x:v>MLLMSplat: A 2D MLLM-Powered Framework for 3D Gaussian Splatting Understanding, Generation, and Editing</x:v>
      </x:c>
      <x:c r="F528" s="10" t="str">
        <x:v>3D Vision &amp; Geometry</x:v>
      </x:c>
      <x:c r="G528" s="10" t="str">
        <x:v>3D Gaussian Splatting</x:v>
      </x:c>
      <x:c r="H528" s="10" t="str">
        <x:v>gaussian_radiance; generation_editing</x:v>
      </x:c>
      <x:c r="I528" s="10" t="str">
        <x:v>multimodal / language</x:v>
      </x:c>
      <x:c r="J528" s="10" t="str">
        <x:v>Gaussian map; radiance field / NVS; editable / generative 3D</x:v>
      </x:c>
      <x:c r="K528" s="10" t="str">
        <x:v>editing/generation</x:v>
      </x:c>
      <x:c r="L528" s="10" t="str">
        <x:v>Useful for a cluster subsection, but check whether the contribution is broad or narrowly incremental.</x:v>
      </x:c>
      <x:c r="M528" s="10" t="str"/>
      <x:c r="N528" s="10" t="str"/>
      <x:c r="O528" s="10" t="str">
        <x:v>3D Gaussian Splatting (3DGS) has emerged as a mainstream representation for 3D scenes, drawing increasing research attention to its understanding, generation, and editing. However, existing studies remain limited to low-level perception, low-quality generation, and low-efficiency editing, lagging far behind their image counterparts in the era of Multimodal Large Language Models (MLLMs). To bridge this gap, we propose MLLMSplat, a novel framework that adapts 2D MLLMs to achieve high-level understanding, high-quality generation, and high-efficiency editing of 3DGS scenes. Specifically, our comprehensive framework consists of three core designs: (1) a 3DGS tokenizer that can be seamlessly integrated into existing MLLMs in a training-free manner; (2) a 3DGS de-tokenizer that non-intrusively extends the 2D latent diffusion model in MLLMs using a dual positional encoding space, while augmenting it with a jointly trained and sampled 3DGS decoder; and (3) a surrogate task that enhances feedforward editing capabilities. Extensive experiments demonstrate that MLLMSplat delivers state-of-the-art performance across 3DGS understanding, generation, and editing.</x:v>
      </x:c>
    </x:row>
    <x:row r="529" ht="15" hidden="0" customHeight="1">
      <x:c r="A529" s="10" t="str">
        <x:v>528</x:v>
      </x:c>
      <x:c r="B529" s="10" t="str">
        <x:v>62</x:v>
      </x:c>
      <x:c r="C529" s="10" t="str">
        <x:v>specialized geometry paper</x:v>
      </x:c>
      <x:c r="D529" s="10" t="str">
        <x:v>C. cluster representative</x:v>
      </x:c>
      <x:c r="E529" s="10" t="str">
        <x:v>PlanaReLoc: Camera Relocalization in 3D Planar Primitives via Region-based Structure Matching</x:v>
      </x:c>
      <x:c r="F529" s="10" t="str">
        <x:v>3D Vision &amp; Geometry</x:v>
      </x:c>
      <x:c r="G529" s="10" t="str">
        <x:v>Pose Estimation</x:v>
      </x:c>
      <x:c r="H529" s="10" t="str">
        <x:v>pose_calibration_localization; depth_correspondence</x:v>
      </x:c>
      <x:c r="I529" s="10" t="str">
        <x:v>multimodal / language</x:v>
      </x:c>
      <x:c r="J529" s="10" t="str">
        <x:v>camera pose</x:v>
      </x:c>
      <x:c r="K529" s="10" t="str">
        <x:v>foundation/prior; unified pipeline; robustness</x:v>
      </x:c>
      <x:c r="L529" s="10" t="str">
        <x:v>Useful for a cluster subsection, but check whether the contribution is broad or narrowly incremental.</x:v>
      </x:c>
      <x:c r="M529" s="10" t="str"/>
      <x:c r="N529" s="10" t="str"/>
      <x:c r="O529" s="10" t="str">
        <x:v>While structure-based relocalizers have long strived for *point* correspondences when establish or regress query-map associations, in this paper, we pioneer the use of **planar primitives** and planar 3D maps for lightweight 6-DoF camera relocalization in structured environments.Planar primitives, beyond being fundamental entities in projective geometry, also serve as region-based representations that encapsulate both structural and semantic richness.This motivates us to introduce *PlanaReLoc*, a streamlined "plane-centric" paradigm where a deep matcher associates planar primitives across the query image and the map within a learned unified embedding space, after which the 6-DoF pose is solved and refined under a robust framework.Through extensive experiments on the *ScanNet* and *12Scenes* datasets across hundreds of scenes, our method demonstrates the superiority of planar primitives in facilitating reliable cross-modality structural correspondences and achieving effective camera relocalization without requiring realistically textured/colored maps, pose priors, or per-scene training.The code and data will be released.</x:v>
      </x:c>
    </x:row>
    <x:row r="530" ht="15" hidden="0" customHeight="1">
      <x:c r="A530" s="10" t="str">
        <x:v>529</x:v>
      </x:c>
      <x:c r="B530" s="10" t="str">
        <x:v>62</x:v>
      </x:c>
      <x:c r="C530" s="10" t="str">
        <x:v>specialized geometry paper</x:v>
      </x:c>
      <x:c r="D530" s="10" t="str">
        <x:v>C. cluster representative</x:v>
      </x:c>
      <x:c r="E530" s="10" t="str">
        <x:v>Prune Wisely, Reconstruct Sharply: Compact 3D Gaussian Splatting via Adaptive Pruning and Difference-of-Gaussian Primitives</x:v>
      </x:c>
      <x:c r="F530" s="10" t="str">
        <x:v>3D Vision &amp; Geometry</x:v>
      </x:c>
      <x:c r="G530" s="10" t="str">
        <x:v>3D Gaussian Splatting</x:v>
      </x:c>
      <x:c r="H530" s="10" t="str">
        <x:v>gaussian_radiance; data_benchmark</x:v>
      </x:c>
      <x:c r="I530" s="10" t="str"/>
      <x:c r="J530" s="10" t="str">
        <x:v>Gaussian map; radiance field / NVS</x:v>
      </x:c>
      <x:c r="K530" s="10" t="str">
        <x:v>efficiency; scale</x:v>
      </x:c>
      <x:c r="L530" s="10" t="str">
        <x:v>Likely useful as evaluation context, but not necessarily the central technical thesis.</x:v>
      </x:c>
      <x:c r="M530" s="10" t="str"/>
      <x:c r="N530" s="10" t="str"/>
      <x:c r="O530" s="10" t="str">
        <x:v>Recent significant advances in 3D scene representation have been driven by 3D Gaussian Splatting (3DGS), which has enabled real-time rendering with photorealistic quality. 3DGS often requires a large number of primitives to achieve high fidelity, leading to redundant representations and high resource consumption, thereby limiting its scalability for complex or large-scale scenes. Consequently, effective pruning strategies and more expressive primitives that can reduce redundancy while preserving visual quality are crucial for practical deployment. We propose an efficient, integrated reconstruction-aware pruning strategy that adaptively determines pruning timing and refining intervals based on reconstruction quality, thus reducing model size while enhancing rendering quality. Moreover, we introduce a 3D Difference-of-Gaussians primitive that jointly models both positive and negative densities in a single primitive, improving the expressiveness of Gaussians under compact configurations. Our method significantly improves model compactness, achieving up to 90% reduction in Gaussian-count while delivering visual quality that is similar to, or in some cases better than, that produced by state-of-the-art methods. Code will be made publicly available.</x:v>
      </x:c>
    </x:row>
    <x:row r="531" ht="15" hidden="0" customHeight="1">
      <x:c r="A531" s="10" t="str">
        <x:v>530</x:v>
      </x:c>
      <x:c r="B531" s="10" t="str">
        <x:v>62</x:v>
      </x:c>
      <x:c r="C531" s="10" t="str">
        <x:v>specialized geometry paper</x:v>
      </x:c>
      <x:c r="D531" s="10" t="str">
        <x:v>C. cluster representative</x:v>
      </x:c>
      <x:c r="E531" s="10" t="str">
        <x:v>Spherical Voronoi: Directional Appearance as a Differentiable Partition of the Sphere</x:v>
      </x:c>
      <x:c r="F531" s="10" t="str">
        <x:v>3D Vision &amp; Geometry</x:v>
      </x:c>
      <x:c r="G531" s="10" t="str">
        <x:v>3D Gaussian Splatting</x:v>
      </x:c>
      <x:c r="H531" s="10" t="str">
        <x:v>gaussian_radiance; data_benchmark</x:v>
      </x:c>
      <x:c r="I531" s="10" t="str"/>
      <x:c r="J531" s="10" t="str">
        <x:v>Gaussian map; radiance field / NVS</x:v>
      </x:c>
      <x:c r="K531" s="10" t="str">
        <x:v>unified pipeline; efficiency</x:v>
      </x:c>
      <x:c r="L531" s="10" t="str">
        <x:v>Likely useful as evaluation context, but not necessarily the central technical thesis.</x:v>
      </x:c>
      <x:c r="M531" s="10" t="str"/>
      <x:c r="N531" s="10" t="str"/>
      <x:c r="O531" s="10" t="str">
        <x:v>Radiance field methods (e.g.~3D Gaussian Splatting) have emerged as a powerful paradigm for novel view synthesis, yet their appearance modeling often relies on Spherical Harmonics (SH), which impose fundamental limitations.SH struggle with high-frequency signals, exhibit Gibbs ringing artifacts, and critically fail to capture specular reflections -- a key component of realistic rendering. While alternatives like Spherical Gaussians offer improvements, they introduce significant optimization complexity.We propose Spherical Voronoi (SV) as a unified framework for appearance representation in 3D Gaussian Splatting.SV partitions the directional domain into learnable regions with smooth boundaries, providing an intuitive and stable parameterization for view-dependent effects. For diffuse appearance, SV achieves competitive results while maintaining simpler optimization compared to existing alternatives. For reflections -- where SH fundamentally fail -- we leverage SV as learnable reflection probes, taking reflected directions as input following principles from traditional graphics. This formulation achieves state-of-the-art results across both synthetic and real-world datasets, demonstrating that SV offers a principled, efficient, and general solution for appearance modeling in explicit 3D representations.</x:v>
      </x:c>
    </x:row>
    <x:row r="532" ht="15" hidden="0" customHeight="1">
      <x:c r="A532" s="10" t="str">
        <x:v>531</x:v>
      </x:c>
      <x:c r="B532" s="10" t="str">
        <x:v>62</x:v>
      </x:c>
      <x:c r="C532" s="10" t="str">
        <x:v>specialized geometry paper</x:v>
      </x:c>
      <x:c r="D532" s="10" t="str">
        <x:v>C. cluster representative</x:v>
      </x:c>
      <x:c r="E532" s="10" t="str">
        <x:v>Topology-aware Feature Propagation for Unsupervised Non-rigid Point Cloud Correspondence</x:v>
      </x:c>
      <x:c r="F532" s="10" t="str">
        <x:v>3D Vision &amp; Geometry</x:v>
      </x:c>
      <x:c r="G532" s="10" t="str">
        <x:v>Point Cloud</x:v>
      </x:c>
      <x:c r="H532" s="10" t="str">
        <x:v>depth_correspondence; surface_occupancy; data_benchmark</x:v>
      </x:c>
      <x:c r="I532" s="10" t="str">
        <x:v>RGB-D / depth</x:v>
      </x:c>
      <x:c r="J532" s="10" t="str">
        <x:v>depth / normals; point map / point cloud</x:v>
      </x:c>
      <x:c r="K532" s="10" t="str">
        <x:v>efficiency; robustness; benchmark/data</x:v>
      </x:c>
      <x:c r="L532" s="10" t="str">
        <x:v>Useful for a cluster subsection, but check whether the contribution is broad or narrowly incremental.</x:v>
      </x:c>
      <x:c r="M532" s="10" t="str"/>
      <x:c r="N532" s="10" t="str"/>
      <x:c r="O532" s="10" t="str">
        <x:v>Unsupervised non-rigid point cloud correspondence aims to predict point-to-point correspondences without annotations. Existing methods leverage the spatial-relation-based feature propagation strategy that includes non-physical connections, which are sensitive to non-rigid deformation. To address this issue, we advocate to learn shape topology robust to non-rigid deformation, and propose the topology-aware feature propagation module integrated into a coarse-to-fine propagation and optimization pipeline. To extract point features robust to non-rigid deformation, we estimate keypoints as superpoints and encode superpoint features with topology weights, which learns reasonable topologies under non-rigid deformation. The vector quantization codebook is leveraged to enhance the original superpoint features with stored representative features across the dataset, improving feature robustness against shape variance. Robust point-wise correspondence is yielded after coarse-to-fine feature fusion and efficient test-time optimization. Extensive experiments on multiple benchmarks demonstrate the state-of-the-art performance of our method.</x:v>
      </x:c>
    </x:row>
    <x:row r="533" ht="15" hidden="0" customHeight="1">
      <x:c r="A533" s="10" t="str">
        <x:v>532</x:v>
      </x:c>
      <x:c r="B533" s="10" t="str">
        <x:v>61</x:v>
      </x:c>
      <x:c r="C533" s="10" t="str">
        <x:v>specialized geometry paper</x:v>
      </x:c>
      <x:c r="D533" s="10" t="str">
        <x:v>C. cluster representative</x:v>
      </x:c>
      <x:c r="E533" s="10" t="str">
        <x:v>Superman: Unifying Skeleton and Vision for Human Motion Perception and Generation</x:v>
      </x:c>
      <x:c r="F533" s="10" t="str">
        <x:v>3D Vision &amp; Geometry</x:v>
      </x:c>
      <x:c r="G533" s="10" t="str">
        <x:v>Pose Estimation</x:v>
      </x:c>
      <x:c r="H533" s="10" t="str">
        <x:v>pose_calibration_localization; dynamic_4d</x:v>
      </x:c>
      <x:c r="I533" s="10" t="str">
        <x:v>video / temporal; multimodal / language</x:v>
      </x:c>
      <x:c r="J533" s="10" t="str">
        <x:v>camera pose; editable / generative 3D</x:v>
      </x:c>
      <x:c r="K533" s="10" t="str">
        <x:v>unified pipeline; efficiency; scale; robustness; dynamic; editing/generation</x:v>
      </x:c>
      <x:c r="L533" s="10" t="str">
        <x:v>Useful for a cluster subsection, but check whether the contribution is broad or narrowly incremental.</x:v>
      </x:c>
      <x:c r="M533" s="10" t="str"/>
      <x:c r="N533" s="10" t="str"/>
      <x:c r="O533" s="10" t="str">
        <x:v>Human motion analysis tasks, such as temporal 3D pose estimation, motion prediction, and motion in-betweening, play an essential role in computer vision. However, current paradigms suffer from severe fragmentation. First, the field is split between "perception" models that understand motion from video but only output text, and "generation" models that cannot perceive from raw visual input. Second, generative MLLMs are often limited to single-frame, static poses using dense, parametric SMPL models, failing to handle temporal motion. Third, existing motion vocabularies are built from skeleton data alone, severing the link to the visual domain. To address these challenges, we introduce Superman, a unified framework that bridges visual perception with temporal, skeleton-based motion generation. Our solution is twofold. First, to overcome the modality disconnect, we propose a Vision-Guided Motion Tokenizer. Leveraging the natural geometric alignment between 3D skeletons and visual data, this module pioneers robust joint learning from both modalities, creating a unified, cross-modal motion vocabulary. Second, grounded in this motion language, a single, unified MLLM architecture is trained to handle all tasks. This module flexibly processes diverse, temporal inputs, unifying 3D skeleton pose estimation from video (perception) with skeleton-based motion prediction and in-betweening (generation). Extensive experiments on standard benchmarks, including Human3.6M, demonstrate that our unified method achieves state-of-the-art or competitive performance across all motion tasks. This showcases a more efficient and scalable path for generative motion analysis using skeletons. Code is in the supplementary material.</x:v>
      </x:c>
    </x:row>
    <x:row r="534" ht="15" hidden="0" customHeight="1">
      <x:c r="A534" s="10" t="str">
        <x:v>533</x:v>
      </x:c>
      <x:c r="B534" s="10" t="str">
        <x:v>60</x:v>
      </x:c>
      <x:c r="C534" s="10" t="str">
        <x:v>specialized geometry paper</x:v>
      </x:c>
      <x:c r="D534" s="10" t="str">
        <x:v>C. cluster representative</x:v>
      </x:c>
      <x:c r="E534" s="10" t="str">
        <x:v>COG: Confidence-aware Optimal Geometric Correspondence for Unsupervised Single-reference Novel Object Pose Estimation</x:v>
      </x:c>
      <x:c r="F534" s="10" t="str">
        <x:v>3D Vision &amp; Geometry</x:v>
      </x:c>
      <x:c r="G534" s="10" t="str">
        <x:v>Pose Estimation</x:v>
      </x:c>
      <x:c r="H534" s="10" t="str">
        <x:v>pose_calibration_localization; depth_correspondence</x:v>
      </x:c>
      <x:c r="I534" s="10" t="str"/>
      <x:c r="J534" s="10" t="str">
        <x:v>camera pose</x:v>
      </x:c>
      <x:c r="K534" s="10" t="str">
        <x:v>foundation/prior; unified pipeline; robustness</x:v>
      </x:c>
      <x:c r="L534" s="10" t="str">
        <x:v>Useful for a cluster subsection, but check whether the contribution is broad or narrowly incremental.</x:v>
      </x:c>
      <x:c r="M534" s="10" t="str"/>
      <x:c r="N534" s="10" t="str"/>
      <x:c r="O534" s="10" t="str">
        <x:v>Estimating the 6DoF pose of a novel object with a single reference view is challenging due to occlusions, viewpoint changes, and outliers.A core difficulty lies in finding robust cross-view correspondences, as existing methods often rely on discrete one-to-one matching that is non-differentiable and tends to collapse onto sparse keypoints.We propose Confidence-aware Optimal Geometric Correspondence (COG), an unsupervised framework that formulates correspondence estimation as a confidence-aware optimal transport problem.COG produces balanced soft correspondences by predicting point-wise confidences and injecting them as target marginals, naturally suppressing non-overlapping regions.Semantic priors from vision foundation model features further regularize the correspondences, leading to stable pose estimation.This design integrates confidence into the end-to-end correspondence finding and pose estimation pipeline, enabling fully unsupervised learning.Experiments show unsupervised COG achieves comparable performance to supervised methods, while the supervised variant outperforms them.</x:v>
      </x:c>
    </x:row>
    <x:row r="535" ht="15" hidden="0" customHeight="1">
      <x:c r="A535" s="10" t="str">
        <x:v>534</x:v>
      </x:c>
      <x:c r="B535" s="10" t="str">
        <x:v>60</x:v>
      </x:c>
      <x:c r="C535" s="10" t="str">
        <x:v>specialized geometry paper</x:v>
      </x:c>
      <x:c r="D535" s="10" t="str">
        <x:v>C. cluster representative</x:v>
      </x:c>
      <x:c r="E535" s="10" t="str">
        <x:v>FilterGS: Traversal-Free Parallel Filtering and Adaptive Shrinkage for Large-scale LoD 3D Gaussian Splatting</x:v>
      </x:c>
      <x:c r="F535" s="10" t="str">
        <x:v>3D Vision &amp; Geometry</x:v>
      </x:c>
      <x:c r="G535" s="10" t="str">
        <x:v>3D Gaussian Splatting</x:v>
      </x:c>
      <x:c r="H535" s="10" t="str">
        <x:v>gaussian_radiance; data_benchmark</x:v>
      </x:c>
      <x:c r="I535" s="10" t="str"/>
      <x:c r="J535" s="10" t="str">
        <x:v>Gaussian map; radiance field / NVS</x:v>
      </x:c>
      <x:c r="K535" s="10" t="str">
        <x:v>efficiency; scale</x:v>
      </x:c>
      <x:c r="L535" s="10" t="str">
        <x:v>Likely useful as evaluation context, but not necessarily the central technical thesis.</x:v>
      </x:c>
      <x:c r="M535" s="10" t="str"/>
      <x:c r="N535" s="10" t="str"/>
      <x:c r="O535" s="10" t="str">
        <x:v>3D Gaussian Splatting has revolutionized neural rendering with real-time performance. However, scaling this approach to large scenes using Level-of-Detail methods faces critical challenges: inefficient serial traversal consuming over 60\% of rendering time, and redundant Gaussian-tile pairs that incur unnecessary processing overhead. To address these limitations, we propose FilterGS, featuring a parallel filtering mechanism with two complementary filters that enable efficient selection without tree traversal, coupled with a scene-adaptive Gaussian shrinkage strategy that minimizes redundancy through opacity-based scaling. Extensive experiments demonstrate that FilterGS achieves state-of-the-art rendering speeds while maintaining competitive visual quality across multiple large-scale datasets.</x:v>
      </x:c>
    </x:row>
    <x:row r="536" ht="15" hidden="0" customHeight="1">
      <x:c r="A536" s="10" t="str">
        <x:v>535</x:v>
      </x:c>
      <x:c r="B536" s="10" t="str">
        <x:v>60</x:v>
      </x:c>
      <x:c r="C536" s="10" t="str">
        <x:v>specialized geometry paper</x:v>
      </x:c>
      <x:c r="D536" s="10" t="str">
        <x:v>C. cluster representative</x:v>
      </x:c>
      <x:c r="E536" s="10" t="str">
        <x:v>LEADER: Learning Reliable Local-to-Global Correspondences for LiDAR Relocalization</x:v>
      </x:c>
      <x:c r="F536" s="10" t="str">
        <x:v>3D Vision &amp; Geometry</x:v>
      </x:c>
      <x:c r="G536" s="10" t="str">
        <x:v>Pose Estimation</x:v>
      </x:c>
      <x:c r="H536" s="10" t="str">
        <x:v>pose_calibration_localization; depth_correspondence</x:v>
      </x:c>
      <x:c r="I536" s="10" t="str">
        <x:v>LiDAR / driving</x:v>
      </x:c>
      <x:c r="J536" s="10" t="str">
        <x:v>camera pose</x:v>
      </x:c>
      <x:c r="K536" s="10" t="str">
        <x:v>efficiency; robustness</x:v>
      </x:c>
      <x:c r="L536" s="10" t="str">
        <x:v>Useful for a cluster subsection, but check whether the contribution is broad or narrowly incremental.</x:v>
      </x:c>
      <x:c r="M536" s="10" t="str"/>
      <x:c r="N536" s="10" t="str"/>
      <x:c r="O536" s="10" t="str">
        <x:v>LiDAR relocalization has attracted increasing attention as it can deliver accurate 6-DoF pose estimation in complex 3D environments. Recent learning-based regression methods offer efficient solutions by directly predicting global poses without the need for explicit map storage. However, these methods often struggle in challenging scenes due to their equal treatment of all predicted points, which is vulnerable to noise and outliers. In this paper, we propose **LEADER**, a robust LiDAR-based localization framework enhanced by a simple, yet effective geometric encoder. Specifically, a Robust Projection-based Geometric Encoder architecture which captures multi-scale geometric features is first presented to enhance descriptiveness in geometric representation. A Truncated Relative Reliability loss is then formulated to model point-wise ambiguity and mitigate the influence of unreliable predictions. Extensive experiments on the Oxford RobotCar and NCLT datasets demonstrate that PerfectLoc outperforms state-of-the-art methods, achieving 24.1% and 73.9% relative reductions in position error over existing techniques, respectively. Source code will be released soon.</x:v>
      </x:c>
    </x:row>
    <x:row r="537" ht="15" hidden="0" customHeight="1">
      <x:c r="A537" s="10" t="str">
        <x:v>536</x:v>
      </x:c>
      <x:c r="B537" s="10" t="str">
        <x:v>60</x:v>
      </x:c>
      <x:c r="C537" s="10" t="str">
        <x:v>specialized geometry paper</x:v>
      </x:c>
      <x:c r="D537" s="10" t="str">
        <x:v>C. cluster representative</x:v>
      </x:c>
      <x:c r="E537" s="10" t="str">
        <x:v>Let it Snow! Animating 3D Gaussian Scenes with Dynamic Weather Effects via Physics-Guided Score Distillation</x:v>
      </x:c>
      <x:c r="F537" s="10" t="str">
        <x:v>3D Vision &amp; Geometry</x:v>
      </x:c>
      <x:c r="G537" s="10" t="str">
        <x:v>3D Gaussian Splatting</x:v>
      </x:c>
      <x:c r="H537" s="10" t="str">
        <x:v>gaussian_radiance; generation_editing</x:v>
      </x:c>
      <x:c r="I537" s="10" t="str">
        <x:v>video / temporal</x:v>
      </x:c>
      <x:c r="J537" s="10" t="str">
        <x:v>Gaussian map; radiance field / NVS; editable / generative 3D</x:v>
      </x:c>
      <x:c r="K537" s="10" t="str">
        <x:v>foundation/prior; unified pipeline; efficiency; dynamic; editing/generation</x:v>
      </x:c>
      <x:c r="L537" s="10" t="str">
        <x:v>Useful for a cluster subsection, but check whether the contribution is broad or narrowly incremental.</x:v>
      </x:c>
      <x:c r="M537" s="10" t="str"/>
      <x:c r="N537" s="10" t="str"/>
      <x:c r="O537" s="10" t="str">
        <x:v>3D Gaussian Splatting has recently enabled fast and photorealistic reconstruction of static 3D scenes. However, dynamic editing of such scenes remains a significant challenge. We introduce a novel framework, Physics-Guided Score Distillation, to address a fundamental conflict: physics simulation provides a strong motion prior that is insufficient for photorealism , while video-based Score Distillation Sampling (SDS) alone cannot generate coherent motion for complex, multi-particle scenarios. We resolve this through a unified optimization framework where physics simulation guides Score Distillation to jointly refine the motion prior for photorealism while simultaneously optimizing appearance. Specifically, we learn a neural dynamics model that predicts particle motion and appearance, optimized end-to-end via a combined loss integrating Video-SDS for photorealism with our physics-guidance prior. This allows for photorealistic refinements while ensuring the dynamics remain plausible. Our framework enables scene-wide dynamic weather effects, including snowfall, rainfall, fog, and sandstorms, with physically plausible motion. Experiments demonstrate our physics-guided approach significantly outperforms baselines, with ablations confirming this joint refinement is essential for generating coherent, high-fidelity dynamics.</x:v>
      </x:c>
    </x:row>
    <x:row r="538" ht="15" hidden="0" customHeight="1">
      <x:c r="A538" s="10" t="str">
        <x:v>537</x:v>
      </x:c>
      <x:c r="B538" s="10" t="str">
        <x:v>59</x:v>
      </x:c>
      <x:c r="C538" s="10" t="str">
        <x:v>specialized geometry paper</x:v>
      </x:c>
      <x:c r="D538" s="10" t="str">
        <x:v>C. cluster representative</x:v>
      </x:c>
      <x:c r="E538" s="10" t="str">
        <x:v>Exploring 6D Object Pose Estimation with Deformation</x:v>
      </x:c>
      <x:c r="F538" s="10" t="str">
        <x:v>3D Vision &amp; Geometry</x:v>
      </x:c>
      <x:c r="G538" s="10" t="str">
        <x:v>Pose Estimation</x:v>
      </x:c>
      <x:c r="H538" s="10" t="str">
        <x:v>pose_calibration_localization; data_benchmark</x:v>
      </x:c>
      <x:c r="I538" s="10" t="str">
        <x:v>RGB-D / depth; multimodal / language</x:v>
      </x:c>
      <x:c r="J538" s="10" t="str">
        <x:v>camera pose</x:v>
      </x:c>
      <x:c r="K538" s="10" t="str">
        <x:v>scale; robustness; dynamic; benchmark/data</x:v>
      </x:c>
      <x:c r="L538" s="10" t="str">
        <x:v>Likely useful as evaluation context, but not necessarily the central technical thesis.</x:v>
      </x:c>
      <x:c r="M538" s="10" t="str"/>
      <x:c r="N538" s="10" t="str"/>
      <x:c r="O538" s="10" t="str">
        <x:v>We present DeSOPE, a large-scale dataset designed for Deformed Six-DoF Object Pose Estimation. Most existing 6D object pose approaches assume rigid or articulated objects, leaving deformed daily objects largely unexplored. This gap limits the realism and robustness of current pose estimation methods, which often fail when objects deviate from their canonical shapes due to wear, collision, or deformation. To address this issue, we present DeSOPE, a large-scale real-world dataset specifically designed for deformed object pose estimation. DeSOPE contains two major components: (1) a collection of high-fidelity 3D scans of 26 common object categories, each captured in one canonical and three deformed states using a non-rigid alignment framework; and (2) a real-scene RGB-D dataset comprising 133K frames and 665K pose annotations across 104 deformed instances, recorded in both static and dynamic scenarios. The varying degrees of deformation introduce substantial geometric and textural changes, presenting new challenges for existing methods. We benchmark several state-of-the-art algorithms on DeSOPE and demonstrate significant performance degradation as deformation increases, highlighting the limitations of current pose estimators. As the first large-scale dataset designed for systematic study of deformed object pose estimation, DeSOPE lays the groundwork for developing 6D pose estimators capable of handling real-world deformation and variability.</x:v>
      </x:c>
    </x:row>
    <x:row r="539" ht="15" hidden="0" customHeight="1">
      <x:c r="A539" s="10" t="str">
        <x:v>538</x:v>
      </x:c>
      <x:c r="B539" s="10" t="str">
        <x:v>59</x:v>
      </x:c>
      <x:c r="C539" s="10" t="str">
        <x:v>specialized geometry paper</x:v>
      </x:c>
      <x:c r="D539" s="10" t="str">
        <x:v>C. cluster representative</x:v>
      </x:c>
      <x:c r="E539" s="10" t="str">
        <x:v>Gaze Target Estimation with Concepts</x:v>
      </x:c>
      <x:c r="F539" s="10" t="str">
        <x:v>3D Vision &amp; Geometry</x:v>
      </x:c>
      <x:c r="G539" s="10" t="str">
        <x:v>Pose Estimation</x:v>
      </x:c>
      <x:c r="H539" s="10" t="str">
        <x:v>pose_calibration_localization; data_benchmark</x:v>
      </x:c>
      <x:c r="I539" s="10" t="str">
        <x:v>multimodal / language</x:v>
      </x:c>
      <x:c r="J539" s="10" t="str">
        <x:v>camera pose</x:v>
      </x:c>
      <x:c r="K539" s="10" t="str">
        <x:v>foundation/prior; unified pipeline; scale; robustness; benchmark/data</x:v>
      </x:c>
      <x:c r="L539" s="10" t="str">
        <x:v>Likely useful as evaluation context, but not necessarily the central technical thesis.</x:v>
      </x:c>
      <x:c r="M539" s="10" t="str"/>
      <x:c r="N539" s="10" t="str"/>
      <x:c r="O539" s="10" t="str">
        <x:v>Estimating human gaze targets from images in-the-wild is an important and formidable task. Existing approaches primarily employ brittle, multi-stage pipelines that require explicit inputs, like head bounding boxes and human pose, in order to identify the subject of gaze analysis. As a result, detection errors can cascade and lead to failure. Moreover, these prior works lack the flexibility of specifying the gaze analysis task via natural language prompting, an approach which has been shown to have significant benefits in convenience and scalability for other image analysis tasks. To overcome these liimtations, we introduce the **Promptable Gaze Target Estimation (PGE)** task, a new end-to-end, concept-driven paradigm for gaze analysis. PGE conditions gaze prediction on flexible user text or visual prompts (e.g., "the boy in the red shirt" or "person in point [0.52, 0.48]") to identify a specific subject for gaze analysis. This approach integrates subject localization with gaze estimation, and eliminates the rigid dependency on intermediate analysis stages. We develop a scalable data engine to generate **Gaze-Co** (Gaze Estimation with Concepts), a dataset and benchmark of 120K high-quality, prompt-annotated image pairs. We also propose **AnyGaze**, the first model designed for PGE. AnyGaze uses a transformer-based detector to fuse features from frozen encoders and simultaneously solves subject localization, in/out-of-frame presence, and gaze target heatmap estimation. AnyGaze achieves state-of-the-art performance on multiple PGE benchmarks, setting a strong baseline for this new problem even on a difficult out-of-domain, real-world clinical dataset. We will open-source the AnyGaze model and the Gaze-Co benchmark.</x:v>
      </x:c>
    </x:row>
    <x:row r="540" ht="15" hidden="0" customHeight="1">
      <x:c r="A540" s="10" t="str">
        <x:v>539</x:v>
      </x:c>
      <x:c r="B540" s="10" t="str">
        <x:v>58</x:v>
      </x:c>
      <x:c r="C540" s="10" t="str">
        <x:v>specialized geometry paper</x:v>
      </x:c>
      <x:c r="D540" s="10" t="str">
        <x:v>C. cluster representative</x:v>
      </x:c>
      <x:c r="E540" s="10" t="str">
        <x:v>AsymLoc: Towards Asymmetric Feature Matching for Efficient Visual Localization</x:v>
      </x:c>
      <x:c r="F540" s="10" t="str">
        <x:v>3D Vision &amp; Geometry</x:v>
      </x:c>
      <x:c r="G540" s="10" t="str">
        <x:v>Pose Estimation</x:v>
      </x:c>
      <x:c r="H540" s="10" t="str">
        <x:v>pose_calibration_localization; depth_correspondence</x:v>
      </x:c>
      <x:c r="I540" s="10" t="str"/>
      <x:c r="J540" s="10" t="str">
        <x:v>camera pose</x:v>
      </x:c>
      <x:c r="K540" s="10" t="str">
        <x:v>efficiency</x:v>
      </x:c>
      <x:c r="L540" s="10" t="str">
        <x:v>Useful for a cluster subsection, but check whether the contribution is broad or narrowly incremental.</x:v>
      </x:c>
      <x:c r="M540" s="10" t="str"/>
      <x:c r="N540" s="10" t="str"/>
      <x:c r="O540" s="10" t="str">
        <x:v>Precise and real-time visual localization is critical for applications like AR/VR and robotics, especially on resource-constrained edge devices such as smart glasses, where battery life and heat dissipation can be primary concerns. While many efficient models exist, further reducing compute without sacrificing accuracy is essential for practical deployment. To address this, we propose asymmetric visual localization: a large Teacher model processes pre-mapped database images offline, while a lightweight Student model processes the query image online. This creates a challenge in matching features from two different models without resorting to heavy, learned matchers.We introduce AsymLoc, a novel distillation framework that aligns a Student to its Teacher through a combination of a geometry-driven matching objective and a joint detector-descriptor distillation objective, enabling fast, parameter-less nearest-neighbor matching.Extensive experiments on HPatches, ScanNet, IMC2022, and Aachen show that AsymLoc achieves up to 95% of the teacher's localization accuracy using an order of magnitude smaller models, significantly outperforming existing baselines and establishing a new state-of-the-art efficiency-accuracy trade-off.</x:v>
      </x:c>
    </x:row>
    <x:row r="541" ht="15" hidden="0" customHeight="1">
      <x:c r="A541" s="10" t="str">
        <x:v>540</x:v>
      </x:c>
      <x:c r="B541" s="10" t="str">
        <x:v>58</x:v>
      </x:c>
      <x:c r="C541" s="10" t="str">
        <x:v>specialized geometry paper</x:v>
      </x:c>
      <x:c r="D541" s="10" t="str">
        <x:v>C. cluster representative</x:v>
      </x:c>
      <x:c r="E541" s="10" t="str">
        <x:v>CLIPoint3D: Language-Grounded Few-Shot Unsupervised 3D Point Cloud Domain Adaptation</x:v>
      </x:c>
      <x:c r="F541" s="10" t="str">
        <x:v>3D Vision &amp; Geometry</x:v>
      </x:c>
      <x:c r="G541" s="10" t="str">
        <x:v>Point Cloud</x:v>
      </x:c>
      <x:c r="H541" s="10" t="str">
        <x:v>depth_correspondence; surface_occupancy; data_benchmark</x:v>
      </x:c>
      <x:c r="I541" s="10" t="str">
        <x:v>RGB-D / depth; multimodal / language</x:v>
      </x:c>
      <x:c r="J541" s="10" t="str">
        <x:v>depth / normals; point map / point cloud</x:v>
      </x:c>
      <x:c r="K541" s="10" t="str">
        <x:v>foundation/prior; efficiency; robustness</x:v>
      </x:c>
      <x:c r="L541" s="10" t="str">
        <x:v>Useful for a cluster subsection, but check whether the contribution is broad or narrowly incremental.</x:v>
      </x:c>
      <x:c r="M541" s="10" t="str"/>
      <x:c r="N541" s="10" t="str"/>
      <x:c r="O541" s="10" t="str">
        <x:v>Recent vision-language models (VLMs) such as CLIP demonstrate impressive cross-modal reasoning, extending beyond images to 3D perception. Yet, these models remain fragile under domain shifts, especially when adapting from synthetic to real-world point clouds. Conventional 3D domain adaptation approaches rely on heavy trainable encoders, yielding strong accuracy but at the cost of efficiency. We introduce $\textbf{CLIPoint3D}$, the first framework for $\textit{few-shot unsupervised 3D point cloud domain adaptation}$ built upon CLIP. Our approach projects 3D samples into multiple depth maps and exploits the frozen CLIP backbone, refined through a knowledge-driven prompt tuning scheme that integrates high-level language priors with geometric cues from a lightweight 3D encoder. To adapt task-specific features effectively, we apply parameter-efficient fine-tuning to CLIP's encoders and design an entropy-guided view sampling strategy for selecting confident projections. Furthermore, an optimal transport-based alignment loss and an uncertainty-aware prototype alignment loss collaboratively bridge source-target distribution gaps while maintaining class separability. Extensive experiments on PointDA-10 and GraspNetPC-10 benchmarks show that $\textit{CLIPoint3D}$ achieves consistent $\textit{3-16}$% accuracy gains over both CLIP-based and conventional encoder-based baselines.</x:v>
      </x:c>
    </x:row>
    <x:row r="542" ht="15" hidden="0" customHeight="1">
      <x:c r="A542" s="10" t="str">
        <x:v>541</x:v>
      </x:c>
      <x:c r="B542" s="10" t="str">
        <x:v>58</x:v>
      </x:c>
      <x:c r="C542" s="10" t="str">
        <x:v>specialized geometry paper</x:v>
      </x:c>
      <x:c r="D542" s="10" t="str">
        <x:v>C. cluster representative</x:v>
      </x:c>
      <x:c r="E542" s="10" t="str">
        <x:v>DualReg: Dual-Space Filtering and Reinforcement for Rigid Registration</x:v>
      </x:c>
      <x:c r="F542" s="10" t="str">
        <x:v>3D Vision &amp; Geometry</x:v>
      </x:c>
      <x:c r="G542" s="10" t="str">
        <x:v>Pose Estimation</x:v>
      </x:c>
      <x:c r="H542" s="10" t="str">
        <x:v>pose_calibration_localization; depth_correspondence</x:v>
      </x:c>
      <x:c r="I542" s="10" t="str"/>
      <x:c r="J542" s="10" t="str">
        <x:v>camera pose</x:v>
      </x:c>
      <x:c r="K542" s="10" t="str">
        <x:v>efficiency</x:v>
      </x:c>
      <x:c r="L542" s="10" t="str">
        <x:v>Useful for a cluster subsection, but check whether the contribution is broad or narrowly incremental.</x:v>
      </x:c>
      <x:c r="M542" s="10" t="str"/>
      <x:c r="N542" s="10" t="str"/>
      <x:c r="O542" s="10" t="str">
        <x:v>Noisy, partially overlapping data and the need for real-time processing pose major challenges for rigid registration. Considering that feature-based matching can handle large transformation differences but suffers from limited accuracy, while local geometry-based matching can achieve fine-grained local alignment but relies heavily on a good initial transformation, we propose a novel dual-space paradigm to fully leverage the strengths of both approaches. First, we introduce an efficient filtering mechanism that incorporates a computationally lightweight single-point RANSAC algorithm followed by a refinement module to eliminate unreliable feature-based correspondences. Subsequently, we treat filtered correspondences as anchor points, extract geometric proxies, and formulate an effective objective function with a tailored solver to estimate the transformation. Experiments verify our method's effectiveness, as shown by achieving up to a 32x CPU-time speedup over MAC on KITTI with comparable accuracy. The code will be made publicly available.</x:v>
      </x:c>
    </x:row>
    <x:row r="543" ht="15" hidden="0" customHeight="1">
      <x:c r="A543" s="10" t="str">
        <x:v>542</x:v>
      </x:c>
      <x:c r="B543" s="10" t="str">
        <x:v>58</x:v>
      </x:c>
      <x:c r="C543" s="10" t="str">
        <x:v>specialized geometry paper</x:v>
      </x:c>
      <x:c r="D543" s="10" t="str">
        <x:v>C. cluster representative</x:v>
      </x:c>
      <x:c r="E543" s="10" t="str">
        <x:v>LiREC-Net: A Target-Free and Learning-Based Network for LiDAR, RGB, and Event Calibration</x:v>
      </x:c>
      <x:c r="F543" s="10" t="str">
        <x:v>3D Vision &amp; Geometry</x:v>
      </x:c>
      <x:c r="G543" s="10" t="str">
        <x:v>Pose Estimation</x:v>
      </x:c>
      <x:c r="H543" s="10" t="str">
        <x:v>pose_calibration_localization; depth_correspondence</x:v>
      </x:c>
      <x:c r="I543" s="10" t="str">
        <x:v>LiDAR / driving; RGB-D / depth</x:v>
      </x:c>
      <x:c r="J543" s="10" t="str">
        <x:v>camera pose; depth / normals</x:v>
      </x:c>
      <x:c r="K543" s="10" t="str">
        <x:v>unified pipeline; robustness</x:v>
      </x:c>
      <x:c r="L543" s="10" t="str">
        <x:v>Useful for a cluster subsection, but check whether the contribution is broad or narrowly incremental.</x:v>
      </x:c>
      <x:c r="M543" s="10" t="str"/>
      <x:c r="N543" s="10" t="str"/>
      <x:c r="O543" s="10" t="str">
        <x:v>Advanced autonomous systems rely on multi-sensor fusion for safer and more robust perception. To enable effective fusion, calibrating directly from natural driving scenes (i.e., target-free) with high accuracy is crucial for precise multi-sensor alignment. Existing learning-based calibration methods are typically designed for only a single pair of sensor modalities (i.e., a bi-modal setup). Unlike these methods, we propose LiREC-Net, a target-free, learning-based calibration network that jointly calibrates multiple sensor modality pairs, including LiDAR, RGB, and event data, within a unified framework. To reduce redundant computation and improve efficiency, we introduce a shared LiDAR representation that leverages features from both its 3D nature and projected depth map, ensuring better consistency across modalities. Trained and evaluated on established datasets, such as KITTI and DSEC, our LiREC-Net achieves competitive performance to bi-modal models and sets a new strong baseline for the tri-modal use case.</x:v>
      </x:c>
    </x:row>
    <x:row r="544" ht="15" hidden="0" customHeight="1">
      <x:c r="A544" s="10" t="str">
        <x:v>543</x:v>
      </x:c>
      <x:c r="B544" s="10" t="str">
        <x:v>58</x:v>
      </x:c>
      <x:c r="C544" s="10" t="str">
        <x:v>specialized geometry paper</x:v>
      </x:c>
      <x:c r="D544" s="10" t="str">
        <x:v>C. cluster representative</x:v>
      </x:c>
      <x:c r="E544" s="10" t="str">
        <x:v>mmWaveFlow: Unified Enhancement and Generation of mmWave Human Point Clouds</x:v>
      </x:c>
      <x:c r="F544" s="10" t="str">
        <x:v>3D Vision &amp; Geometry</x:v>
      </x:c>
      <x:c r="G544" s="10" t="str">
        <x:v>Point Cloud</x:v>
      </x:c>
      <x:c r="H544" s="10" t="str">
        <x:v>depth_correspondence; surface_occupancy; data_benchmark</x:v>
      </x:c>
      <x:c r="I544" s="10" t="str"/>
      <x:c r="J544" s="10" t="str">
        <x:v>point map / point cloud; editable / generative 3D</x:v>
      </x:c>
      <x:c r="K544" s="10" t="str">
        <x:v>unified pipeline; scale; robustness; editing/generation</x:v>
      </x:c>
      <x:c r="L544" s="10" t="str">
        <x:v>Useful for a cluster subsection, but check whether the contribution is broad or narrowly incremental.</x:v>
      </x:c>
      <x:c r="M544" s="10" t="str"/>
      <x:c r="N544" s="10" t="str"/>
      <x:c r="O544" s="10" t="str">
        <x:v>Millimeter-wave (mmWave) point clouds have attracted growing interest in human sensing due to their robustness, privacy preservation, and low cost. However, their practical use is hindered by the inherent sparsity of data and the lack of large-scale data. We revisit generative modeling for mmWave point clouds and propose a unified flow-matching framework mmWaveFlow that unifies enhancement and generation by learning an invertible transport between dense and sparse point clouds. We leverage paired data and a latent-alignment module to enforce semantic alignment and bridge the modality gap. We find that condition-free flow matching is more vulnerable to latent path crossings, which impair bidirectional transport. Therefore, we propose Origin-Aware Flow Matching (OA-Flow), which conditioning transport on the origin of the path mitigates ambiguity in bidirectional transport. Results of experiments across multiple datasets demonstrate the effectiveness of mmWaveFlow for mmWave human point clouds generation and enhancement. We also observe consistent gains in downstream tasks, highlighting the promise of our framework for human sensing. We will release the code.</x:v>
      </x:c>
    </x:row>
    <x:row r="545" ht="15" hidden="0" customHeight="1">
      <x:c r="A545" s="10" t="str">
        <x:v>544</x:v>
      </x:c>
      <x:c r="B545" s="10" t="str">
        <x:v>58</x:v>
      </x:c>
      <x:c r="C545" s="10" t="str">
        <x:v>specialized geometry paper</x:v>
      </x:c>
      <x:c r="D545" s="10" t="str">
        <x:v>C. cluster representative</x:v>
      </x:c>
      <x:c r="E545" s="10" t="str">
        <x:v>RINO: Rotation-Invariant Non-Rigid Correspondences</x:v>
      </x:c>
      <x:c r="F545" s="10" t="str">
        <x:v>3D Vision &amp; Geometry</x:v>
      </x:c>
      <x:c r="G545" s="10" t="str">
        <x:v>Pose Estimation</x:v>
      </x:c>
      <x:c r="H545" s="10" t="str">
        <x:v>pose_calibration_localization; depth_correspondence</x:v>
      </x:c>
      <x:c r="I545" s="10" t="str"/>
      <x:c r="J545" s="10" t="str">
        <x:v>camera pose</x:v>
      </x:c>
      <x:c r="K545" s="10" t="str">
        <x:v>unified pipeline; robustness</x:v>
      </x:c>
      <x:c r="L545" s="10" t="str">
        <x:v>Useful for a cluster subsection, but check whether the contribution is broad or narrowly incremental.</x:v>
      </x:c>
      <x:c r="M545" s="10" t="str"/>
      <x:c r="N545" s="10" t="str"/>
      <x:c r="O545" s="10" t="str">
        <x:v>Dense 3D shape correspondence remains a central challenge in computer vision and graphics as many deep learning approaches still rely on intermediate geometric features or handcrafted descriptors,  limiting their effectiveness under non-isometric deformations, partial data, and non-manifold inputs. To overcome these issues, we introduce RINO, an unsupervised, rotation-invariant dense correspondence framework that effectively unifies rigid and non-rigid shape matching. The core of our method is the novel RINONet, a feature extractor that integrates vector-based SO(3)-invariant learning with orientation-aware complex functional maps to extract robust features directly from raw geometry. This allows for a fully end-to-end, data-driven approach that bypasses the need for shape pre-alignment or handcrafted features. Extensive experiments show unprecedented performance of RINO across challenging non-rigid matching tasks, including arbitrary poses, non-isometry, partiality, non-manifoldness, and noise.</x:v>
      </x:c>
    </x:row>
    <x:row r="546" ht="15" hidden="0" customHeight="1">
      <x:c r="A546" s="10" t="str">
        <x:v>545</x:v>
      </x:c>
      <x:c r="B546" s="10" t="str">
        <x:v>58</x:v>
      </x:c>
      <x:c r="C546" s="10" t="str">
        <x:v>specialized geometry paper</x:v>
      </x:c>
      <x:c r="D546" s="10" t="str">
        <x:v>C. cluster representative</x:v>
      </x:c>
      <x:c r="E546" s="10" t="str">
        <x:v>Scalable Feature Matching via State Space Modeling and Sparse Correlation</x:v>
      </x:c>
      <x:c r="F546" s="10" t="str">
        <x:v>3D Vision &amp; Geometry</x:v>
      </x:c>
      <x:c r="G546" s="10" t="str">
        <x:v>Pose Estimation</x:v>
      </x:c>
      <x:c r="H546" s="10" t="str">
        <x:v>pose_calibration_localization; depth_correspondence</x:v>
      </x:c>
      <x:c r="I546" s="10" t="str">
        <x:v>multimodal / language</x:v>
      </x:c>
      <x:c r="J546" s="10" t="str">
        <x:v>camera pose</x:v>
      </x:c>
      <x:c r="K546" s="10" t="str">
        <x:v>efficiency; scale; robustness</x:v>
      </x:c>
      <x:c r="L546" s="10" t="str">
        <x:v>Useful for a cluster subsection, but check whether the contribution is broad or narrowly incremental.</x:v>
      </x:c>
      <x:c r="M546" s="10" t="str"/>
      <x:c r="N546" s="10" t="str"/>
      <x:c r="O546" s="10" t="str">
        <x:v>Efficient and robust feature matching is crucial for latency-sensitive and resource-constrained applications. While current semi-dense feature matching approaches commonly suffer from quadratic complexity in spatial resolution due to transformer-based long-range context modeling or redundant full correlation computations. To overcome these limitations, we present a novel scalable feature matching method that delivers reliable correspondences with low memory footprint and latency, especially at high resolutions. Our approach introduces three key innovations: (1) a hybrid Conv-Mamba backbone for efficient cross-scale and cross-view feature extraction with linear complexity, (2) a training-free norm-based feature filtering mechanism, enabling sparse correlation that significantly reduces computation overhead during inference, and (3) a lightweight recurrent coordinate refinement that surpasses expectation-based regression in subpixel accuracy. Experimental results demonstrate our method's superior accuracy and efficiency performance over state-of-the-art (SOTA) approaches on both indoor and outdoor datasets. Notably, in resolution scaling tests, our method achieves 45\% lower memory usage and 2.4$\times$ faster inference than JamMa, while also outperforming Efficient LoFTR with 57\% memory reduction and 1.8$\times$ speedup at high resolution. These results demonstrate the strong scalability and practical efficiency of our method.</x:v>
      </x:c>
    </x:row>
    <x:row r="547" ht="15" hidden="0" customHeight="1">
      <x:c r="A547" s="10" t="str">
        <x:v>546</x:v>
      </x:c>
      <x:c r="B547" s="10" t="str">
        <x:v>57</x:v>
      </x:c>
      <x:c r="C547" s="10" t="str">
        <x:v>specialized geometry paper</x:v>
      </x:c>
      <x:c r="D547" s="10" t="str">
        <x:v>C. cluster representative</x:v>
      </x:c>
      <x:c r="E547" s="10" t="str">
        <x:v>KASALv2: Fully Automatic 3D Rotational Symmetry Classification and Axis Localization</x:v>
      </x:c>
      <x:c r="F547" s="10" t="str">
        <x:v>3D Vision &amp; Geometry</x:v>
      </x:c>
      <x:c r="G547" s="10" t="str">
        <x:v>Pose Estimation</x:v>
      </x:c>
      <x:c r="H547" s="10" t="str">
        <x:v>pose_calibration_localization; data_benchmark</x:v>
      </x:c>
      <x:c r="I547" s="10" t="str">
        <x:v>multimodal / language</x:v>
      </x:c>
      <x:c r="J547" s="10" t="str">
        <x:v>camera pose</x:v>
      </x:c>
      <x:c r="K547" s="10" t="str">
        <x:v>foundation/prior; benchmark/data</x:v>
      </x:c>
      <x:c r="L547" s="10" t="str">
        <x:v>Likely useful as evaluation context, but not necessarily the central technical thesis.</x:v>
      </x:c>
      <x:c r="M547" s="10" t="str"/>
      <x:c r="N547" s="10" t="str"/>
      <x:c r="O547" s="10" t="str">
        <x:v>Rotational symmetry is an important prior in 6D pose estimation, improving pose accuracy and ensuring the consistency of symmetry-aware evaluation metrics. However, current symmetry annotations for 3D objects are still largely manual or semi-automatic, often requiring predefined symmetry types or rotational orders and thus limiting scalability. This work introduces a fully automatic and reference-free framework that performs symmetry-type classification, rotational-order identification, and full-axis localization across all eight canonical 3D rotational symmetry types. The method localizes a dominant high-order axis, infers its rotational order through self-consistency analysis, and reconstructs the complete symmetry structure under a hierarchy-guided geometric formulation. A texture-aware extension further models appearance-induced reductions in rotational order while preserving axis orientations. Extensive experiments on idealized and real-world datasets demonstrate strong accuracy and generalization, achieving 94.75% accuracy on 438 symmetric objects in GSO. Training FoundationPose with these priors improves accuracy by up to 1.0% across five BOP datasets, indicating that automatically estimated rotational priors can provide quantitative gains in downstream 6D pose estimation.</x:v>
      </x:c>
    </x:row>
    <x:row r="548" ht="15" hidden="0" customHeight="1">
      <x:c r="A548" s="10" t="str">
        <x:v>547</x:v>
      </x:c>
      <x:c r="B548" s="10" t="str">
        <x:v>57</x:v>
      </x:c>
      <x:c r="C548" s="10" t="str">
        <x:v>specialized geometry paper</x:v>
      </x:c>
      <x:c r="D548" s="10" t="str">
        <x:v>C. cluster representative</x:v>
      </x:c>
      <x:c r="E548" s="10" t="str">
        <x:v>SinGeo: Unlock Single Model's Potential for Robust Cross-View Geo-Localization</x:v>
      </x:c>
      <x:c r="F548" s="10" t="str">
        <x:v>3D Vision &amp; Geometry</x:v>
      </x:c>
      <x:c r="G548" s="10" t="str">
        <x:v>Pose Estimation</x:v>
      </x:c>
      <x:c r="H548" s="10" t="str">
        <x:v>pose_calibration_localization; data_benchmark</x:v>
      </x:c>
      <x:c r="I548" s="10" t="str"/>
      <x:c r="J548" s="10" t="str">
        <x:v>camera pose</x:v>
      </x:c>
      <x:c r="K548" s="10" t="str">
        <x:v>robustness; dynamic; benchmark/data</x:v>
      </x:c>
      <x:c r="L548" s="10" t="str">
        <x:v>Likely useful as evaluation context, but not necessarily the central technical thesis.</x:v>
      </x:c>
      <x:c r="M548" s="10" t="str"/>
      <x:c r="N548" s="10" t="str"/>
      <x:c r="O548" s="10" t="str">
        <x:v>Robust cross-view geo-localization (CVGL) remains challenging despite the surge in recent progress. Existing methods still rely on field-of-view (FoV)-specific training paradigms, where models are optimized under a fixed FoV but collapse when tested on unseen FoVs and unknown orientations. This limitation necessitates deploying multiple models to cover diverse variations. Although studies have explored dynamic FoV training by simply randomizing FoVs, they failed to achieve robustness across diverse conditions---implicitly assuming all FoVs are equally difficult. To address this gap, we present SinGeo, a simple yet powerful framework that enables a single model to realize robust cross-view geo-localization without additional modules or explicit transformations. SinGeo employs a dual discriminative learning architecture that enhances intra-view discriminability within both ground and satellite branches, and is the first to introduce a curriculum learning strategy to achieve robust CVGL. Extensive evaluations on four benchmark datasets reveal that SinGeo sets state-of-the-art (SOTA) results under diverse conditions, and notably outperforms methods specifically trained for extreme FoVs. Beyond superior performance, SinGeo also exhibits cross-architecture transferability. Furthermore, we propose a consistency evaluation method to quantitatively assess model stability under varying views, providing an explainable perspective for understanding and advancing robustness in future CVGL research. Codes will be available upon acceptance.</x:v>
      </x:c>
    </x:row>
    <x:row r="549" ht="15" hidden="0" customHeight="1">
      <x:c r="A549" s="10" t="str">
        <x:v>548</x:v>
      </x:c>
      <x:c r="B549" s="10" t="str">
        <x:v>56</x:v>
      </x:c>
      <x:c r="C549" s="10" t="str">
        <x:v>specialized geometry paper</x:v>
      </x:c>
      <x:c r="D549" s="10" t="str">
        <x:v>C. cluster representative</x:v>
      </x:c>
      <x:c r="E549" s="10" t="str">
        <x:v>Affine Perspective-Three-Point Problem</x:v>
      </x:c>
      <x:c r="F549" s="10" t="str">
        <x:v>3D Vision &amp; Geometry</x:v>
      </x:c>
      <x:c r="G549" s="10" t="str">
        <x:v>Pose Estimation</x:v>
      </x:c>
      <x:c r="H549" s="10" t="str">
        <x:v>pose_calibration_localization; depth_correspondence</x:v>
      </x:c>
      <x:c r="I549" s="10" t="str">
        <x:v>RGB-D / depth</x:v>
      </x:c>
      <x:c r="J549" s="10" t="str">
        <x:v>camera pose; depth / normals</x:v>
      </x:c>
      <x:c r="K549" s="10" t="str"/>
      <x:c r="L549" s="10" t="str">
        <x:v>Useful for a cluster subsection, but check whether the contribution is broad or narrowly incremental.</x:v>
      </x:c>
      <x:c r="M549" s="10" t="str"/>
      <x:c r="N549" s="10" t="str"/>
      <x:c r="O549" s="10" t="str">
        <x:v>This paper addresses the Perspective-Three-Point (P3P) problem under affine camera models. We derive direct closed-form solvers for weak perspective and para perspective, which are representative affine camera models. The affine P3P solution reduces to a bi-quadratic equation. Unlike exact P3P solvers that require a cubic or quartic equation, it allows for the simple and stable calculation of real solutions using the quadratic formula. Since affine approximations are valid only when scene depth variation is small, we further propose an iterative correction that upgrades the affine solution to the exact P3P solution. Through extensive comparisons using synthetic data and public datasets, we demonstrate that affine P3P solvers with two upgrade iterations achieve performance substantially comparable to that of the state-of-the-art P3P solver.</x:v>
      </x:c>
    </x:row>
    <x:row r="550" ht="15" hidden="0" customHeight="1">
      <x:c r="A550" s="10" t="str">
        <x:v>549</x:v>
      </x:c>
      <x:c r="B550" s="10" t="str">
        <x:v>56</x:v>
      </x:c>
      <x:c r="C550" s="10" t="str">
        <x:v>specialized geometry paper</x:v>
      </x:c>
      <x:c r="D550" s="10" t="str">
        <x:v>C. cluster representative</x:v>
      </x:c>
      <x:c r="E550" s="10" t="str">
        <x:v>Cov2Pose: Leveraging Spatial Covariance for Direct Manifold-aware 6-DoF Object Pose Estimation</x:v>
      </x:c>
      <x:c r="F550" s="10" t="str">
        <x:v>3D Vision &amp; Geometry</x:v>
      </x:c>
      <x:c r="G550" s="10" t="str">
        <x:v>Pose Estimation</x:v>
      </x:c>
      <x:c r="H550" s="10" t="str">
        <x:v>pose_calibration_localization; depth_correspondence</x:v>
      </x:c>
      <x:c r="I550" s="10" t="str"/>
      <x:c r="J550" s="10" t="str">
        <x:v>camera pose</x:v>
      </x:c>
      <x:c r="K550" s="10" t="str">
        <x:v>unified pipeline; efficiency; robustness</x:v>
      </x:c>
      <x:c r="L550" s="10" t="str">
        <x:v>Useful for a cluster subsection, but check whether the contribution is broad or narrowly incremental.</x:v>
      </x:c>
      <x:c r="M550" s="10" t="str"/>
      <x:c r="N550" s="10" t="str"/>
      <x:c r="O550" s="10" t="str">
        <x:v>In this paper, we address the problem of 6-DoF object pose estimation from a single RGB image. Indirect methods that typically predict intermediate 2D keypoints, followed by a Perspective-$n$-Point solver, have shown great performance. Direct approaches, which regress the pose in an end-to-end manner, are usually computationally more efficient but less accurate. However, direct heads rely on globally pooled features, ignoring spatial second-order statistics despite their informativeness in pose prediction. They also predict, in most cases, discontinuous pose representations that lack robustness.  Herein, we therefore propose a covariance-pooled representation that encodes convolutional feature distributions as a symmetric positive definite (SPD) matrix. Moreover, we propose a novel pose encoding in the form of an SPD matrix via its Cholesky decomposition. Pose is then regressed in an end-to-end manner with a manifold-aware network head, taking into account the Riemannian geometry of SPD matrices. Experiments and ablations consistently demonstrate the relevance of second-order pooling and continuous representations for direct pose regression, including under partial occlusion.</x:v>
      </x:c>
    </x:row>
    <x:row r="551" ht="15" hidden="0" customHeight="1">
      <x:c r="A551" s="10" t="str">
        <x:v>550</x:v>
      </x:c>
      <x:c r="B551" s="10" t="str">
        <x:v>56</x:v>
      </x:c>
      <x:c r="C551" s="10" t="str">
        <x:v>specialized geometry paper</x:v>
      </x:c>
      <x:c r="D551" s="10" t="str">
        <x:v>C. cluster representative</x:v>
      </x:c>
      <x:c r="E551" s="10" t="str">
        <x:v>Linear Fundamental Matrix Estimation from 7 or 5 Points</x:v>
      </x:c>
      <x:c r="F551" s="10" t="str">
        <x:v>3D Vision &amp; Geometry</x:v>
      </x:c>
      <x:c r="G551" s="10" t="str">
        <x:v>Pose Estimation</x:v>
      </x:c>
      <x:c r="H551" s="10" t="str">
        <x:v>pose_calibration_localization; depth_correspondence</x:v>
      </x:c>
      <x:c r="I551" s="10" t="str"/>
      <x:c r="J551" s="10" t="str">
        <x:v>camera pose</x:v>
      </x:c>
      <x:c r="K551" s="10" t="str"/>
      <x:c r="L551" s="10" t="str">
        <x:v>Useful for a cluster subsection, but check whether the contribution is broad or narrowly incremental.</x:v>
      </x:c>
      <x:c r="M551" s="10" t="str"/>
      <x:c r="N551" s="10" t="str"/>
      <x:c r="O551" s="10" t="str">
        <x:v>We revisit the problem of estimating the fundamental matrix of a pair of perspective cameras, a cornerstone of geometric computer vision.As is well-known, linear solvers require at least 8 point correspondences, whereas nonlinear minimal solvers require just 7 in the uncalibrated case or 5 in the calibrated case.In this paper, we consider a special case of the 7-point problem where 5 of the points are configured to lie on two lines, which has previously been shown to have a unique solution.As a theoretical contribution, we offer an analysis of how this uniqueness manifests in the standard 7-point algorithm. On a practical level, we provide the first practical linear solver for the minimal problem associated to this special configuration.Additionally, we evaluate a heuristic 5-point fundamental matrix solver based on the construction of virtual midpoints.When combined with early non-minimal fitting, the runtime and accuracy of our solver is competitive with the state-of-the-art (SoTA) on multiple benchmarks.</x:v>
      </x:c>
    </x:row>
    <x:row r="552" ht="15" hidden="0" customHeight="1">
      <x:c r="A552" s="10" t="str">
        <x:v>551</x:v>
      </x:c>
      <x:c r="B552" s="10" t="str">
        <x:v>55</x:v>
      </x:c>
      <x:c r="C552" s="10" t="str">
        <x:v>specialized geometry paper</x:v>
      </x:c>
      <x:c r="D552" s="10" t="str">
        <x:v>C. cluster representative</x:v>
      </x:c>
      <x:c r="E552" s="10" t="str">
        <x:v>GazeOnce360: Fisheye-Based 360° Multi-Person Gaze Estimation with Global–Local Feature Fusion</x:v>
      </x:c>
      <x:c r="F552" s="10" t="str">
        <x:v>3D Vision &amp; Geometry</x:v>
      </x:c>
      <x:c r="G552" s="10" t="str">
        <x:v>Pose Estimation</x:v>
      </x:c>
      <x:c r="H552" s="10" t="str">
        <x:v>pose_calibration_localization; data_benchmark</x:v>
      </x:c>
      <x:c r="I552" s="10" t="str">
        <x:v>panorama; multimodal / language</x:v>
      </x:c>
      <x:c r="J552" s="10" t="str">
        <x:v>camera pose</x:v>
      </x:c>
      <x:c r="K552" s="10" t="str">
        <x:v>unified pipeline; scale; benchmark/data</x:v>
      </x:c>
      <x:c r="L552" s="10" t="str">
        <x:v>Likely useful as evaluation context, but not necessarily the central technical thesis.</x:v>
      </x:c>
      <x:c r="M552" s="10" t="str"/>
      <x:c r="N552" s="10" t="str"/>
      <x:c r="O552" s="10" t="str">
        <x:v>We present GazeOnce360, a novel end-to-end model for multi-person gaze estimation from a single tabletop-mounted upward-facing fisheye camera. Unlike conventional approaches that rely on forward-facing cameras in constrained viewpoints, we address the underexplored setting of estimating the 3D gaze direction of multiple people distributed across a 360° scene from an upward fisheye perspective. To support research in this setting, we introduce MPSGaze360, a large-scale synthetic dataset rendered using Unreal Engine, featuring diverse multi-person configurations with accurate 3D gaze and eye landmark annotations.Our model tackles the severe distortion and perspective variation inherent in fisheye imagery by incorporating rotational convolutions and eye landmark supervision. To better capture fine-grained eye features crucial for gaze estimation, we propose a dual-resolution architecture that fuses global low-resolution context with high-resolution local eye regions. Experimental results demonstrate the effectiveness of each component in our model. This work highlights the feasibility and potential of fisheye-based 360° gaze estimation in practical multi-person scenarios.</x:v>
      </x:c>
    </x:row>
    <x:row r="553" ht="15" hidden="0" customHeight="1">
      <x:c r="A553" s="10" t="str">
        <x:v>552</x:v>
      </x:c>
      <x:c r="B553" s="10" t="str">
        <x:v>55</x:v>
      </x:c>
      <x:c r="C553" s="10" t="str">
        <x:v>specialized geometry paper</x:v>
      </x:c>
      <x:c r="D553" s="10" t="str">
        <x:v>C. cluster representative</x:v>
      </x:c>
      <x:c r="E553" s="10" t="str">
        <x:v>Latent Action Pretraining Meets Pose Estimation</x:v>
      </x:c>
      <x:c r="F553" s="10" t="str">
        <x:v>3D Vision &amp; Geometry</x:v>
      </x:c>
      <x:c r="G553" s="10" t="str">
        <x:v>Pose Estimation</x:v>
      </x:c>
      <x:c r="H553" s="10" t="str">
        <x:v>pose_calibration_localization; data_benchmark</x:v>
      </x:c>
      <x:c r="I553" s="10" t="str"/>
      <x:c r="J553" s="10" t="str">
        <x:v>camera pose</x:v>
      </x:c>
      <x:c r="K553" s="10" t="str">
        <x:v>foundation/prior; unified pipeline; scale; dynamic</x:v>
      </x:c>
      <x:c r="L553" s="10" t="str">
        <x:v>Likely useful as evaluation context, but not necessarily the central technical thesis.</x:v>
      </x:c>
      <x:c r="M553" s="10" t="str"/>
      <x:c r="N553" s="10" t="str"/>
      <x:c r="O553" s="10" t="str">
        <x:v>This paper revisits camera pose estimation through the lens of self-supervised pretraining, focusing on inverse-dynamics pretraining as a scalable alternative to the current trend of fully supervised training with 3D annotations. Concretely, we employ inverse- and forward-dynamics models to learn latent action representations, similar to Genie from large-scale driving videos.Our idea is simple yet effective. Existing methods use latent actions in their original capacity, that is, as action conditioning of world-models or as proxies of robot action parameters in policy networks.Our method, dubbed LA-Pose, repurposes the latent action features as inputs to a camera pose estimator, finetuned on a limited set of high-quality 3D annotations.This formulation enables accurate and generalizable pose prediction while maintaining feed-forward efficiency. Extensive experiments on driving benchmarks show that LA-Pose achieves competitive and even superior performance to state-of-the-art methods while using orders of magnitude less labeled data. Concretely, on the Waymo and PandaSet benchmarks, LA-Pose achieves over 10% higher pose accuracy than recent feed-forward methods.To our knowledge, this work is the first to demonstrate the power of inverse-dynamics self-supervised learning for pose estimation.</x:v>
      </x:c>
    </x:row>
    <x:row r="554" ht="15" hidden="0" customHeight="1">
      <x:c r="A554" s="10" t="str">
        <x:v>553</x:v>
      </x:c>
      <x:c r="B554" s="10" t="str">
        <x:v>55</x:v>
      </x:c>
      <x:c r="C554" s="10" t="str">
        <x:v>specialized geometry paper</x:v>
      </x:c>
      <x:c r="D554" s="10" t="str">
        <x:v>C. cluster representative</x:v>
      </x:c>
      <x:c r="E554" s="10" t="str">
        <x:v>LoD-Loc v3: Generalized Aerial Localization in Dense Cities using Instance Silhouette Alignment</x:v>
      </x:c>
      <x:c r="F554" s="10" t="str">
        <x:v>3D Vision &amp; Geometry</x:v>
      </x:c>
      <x:c r="G554" s="10" t="str">
        <x:v>Pose Estimation</x:v>
      </x:c>
      <x:c r="H554" s="10" t="str">
        <x:v>pose_calibration_localization; data_benchmark</x:v>
      </x:c>
      <x:c r="I554" s="10" t="str">
        <x:v>multimodal / language</x:v>
      </x:c>
      <x:c r="J554" s="10" t="str">
        <x:v>camera pose; editable / generative 3D</x:v>
      </x:c>
      <x:c r="K554" s="10" t="str">
        <x:v>foundation/prior; benchmark/data; editing/generation</x:v>
      </x:c>
      <x:c r="L554" s="10" t="str">
        <x:v>Likely useful as evaluation context, but not necessarily the central technical thesis.</x:v>
      </x:c>
      <x:c r="M554" s="10" t="str"/>
      <x:c r="N554" s="10" t="str"/>
      <x:c r="O554" s="10" t="str">
        <x:v>We present LoD-Loc v3, a novel method for generalized aerial visual localization in dense urban environments. While prior work LoD-Loc v2 [89] achieves localization through semantic building silhouette alignment with low-detail city models, it suffers from two key limitations: poor cross-scene generalization and frequent failure in dense building scenes. Our method addresses these challenges through two key innovations. First, we develop a new synthetic data generation pipeline that produces $\textbf{InsLoD-Loc}$ - the largest instance segmentation dataset for aerial imagery to date, comprising 100k images with precise instance-level building annotations. This enables trained models to exhibit remarkable zero-shot generalization capability. Second, we reformulate the localization paradigm by shifting from semantic to instance-level silhouette alignment, which significantly reduces pose estimation ambiguity in dense scenes. Extensive experiments demonstrate that LoD-Loc v3 outperforms existing state-of-the-art (SOTA) baselines, achieving superior performance in both cross-scene and dense urban scenarios with a large margin.</x:v>
      </x:c>
    </x:row>
    <x:row r="555" ht="15" hidden="0" customHeight="1">
      <x:c r="A555" s="10" t="str">
        <x:v>554</x:v>
      </x:c>
      <x:c r="B555" s="10" t="str">
        <x:v>55</x:v>
      </x:c>
      <x:c r="C555" s="10" t="str">
        <x:v>specialized geometry paper</x:v>
      </x:c>
      <x:c r="D555" s="10" t="str">
        <x:v>C. cluster representative</x:v>
      </x:c>
      <x:c r="E555" s="10" t="str">
        <x:v>Structure-Aware Representation Distillation for Tiny-Dense Object Segmentation</x:v>
      </x:c>
      <x:c r="F555" s="10" t="str">
        <x:v>3D Vision &amp; Geometry</x:v>
      </x:c>
      <x:c r="G555" s="10" t="str">
        <x:v>Pose Estimation</x:v>
      </x:c>
      <x:c r="H555" s="10" t="str">
        <x:v>pose_calibration_localization; data_benchmark</x:v>
      </x:c>
      <x:c r="I555" s="10" t="str">
        <x:v>multimodal / language</x:v>
      </x:c>
      <x:c r="J555" s="10" t="str">
        <x:v>camera pose</x:v>
      </x:c>
      <x:c r="K555" s="10" t="str">
        <x:v>unified pipeline; efficiency; benchmark/data</x:v>
      </x:c>
      <x:c r="L555" s="10" t="str">
        <x:v>Likely useful as evaluation context, but not necessarily the central technical thesis.</x:v>
      </x:c>
      <x:c r="M555" s="10" t="str"/>
      <x:c r="N555" s="10" t="str"/>
      <x:c r="O555" s="10" t="str">
        <x:v>Dense scenes containing numerous tiny objects pose a fundamental challenge for segmentation models, where small localization errors can significantly degrade downstream measurements. We present Structure-Aware Representation Distillation (SARD), a teacher-compatible framework that transfers structural knowledge from a large teacher to a compact student via feature-space alignment rather than mask imitation. SARD constructs a structure-importance map that combines boundary salience, local density, and teacher confidence, and uses it to weight a unified representation loss integrating feature consistency, distribution alignment, and structural contrast. This encourages the student to allocate capacity to geometrically informative regions while preserving global context. Experiments on Cityscapes, ADE20K, and a challenging rock fragmentation benchmark (RockFrag) show that SARD consistently improves both mIoU and boundary IoU over strong distillation baselines; on RockFrag, SARD improves a Swin-T student over CWD by +4.3 mIoU and +6.7 bIoU. A ResNet-50 student distilled from a Swin-L teacher achieves up to 7.7$\times$ parameter reduction and 9$\times$ higher throughput than the teacher, with no additional inference overhead beyond the student network, demonstrating that structure-aware representation distillation is effective and efficient for tiny-dense segmentation.</x:v>
      </x:c>
    </x:row>
    <x:row r="556" ht="15" hidden="0" customHeight="1">
      <x:c r="A556" s="10" t="str">
        <x:v>555</x:v>
      </x:c>
      <x:c r="B556" s="10" t="str">
        <x:v>55</x:v>
      </x:c>
      <x:c r="C556" s="10" t="str">
        <x:v>specialized geometry paper</x:v>
      </x:c>
      <x:c r="D556" s="10" t="str">
        <x:v>C. cluster representative</x:v>
      </x:c>
      <x:c r="E556" s="10" t="str">
        <x:v>Through the Frequency Lens: Cross-Domain Generalisable Gaze Estimation with Adaptive Modulation</x:v>
      </x:c>
      <x:c r="F556" s="10" t="str">
        <x:v>3D Vision &amp; Geometry</x:v>
      </x:c>
      <x:c r="G556" s="10" t="str">
        <x:v>Pose Estimation</x:v>
      </x:c>
      <x:c r="H556" s="10" t="str">
        <x:v>pose_calibration_localization; data_benchmark</x:v>
      </x:c>
      <x:c r="I556" s="10" t="str"/>
      <x:c r="J556" s="10" t="str">
        <x:v>camera pose</x:v>
      </x:c>
      <x:c r="K556" s="10" t="str">
        <x:v>foundation/prior; robustness; benchmark/data</x:v>
      </x:c>
      <x:c r="L556" s="10" t="str">
        <x:v>Likely useful as evaluation context, but not necessarily the central technical thesis.</x:v>
      </x:c>
      <x:c r="M556" s="10" t="str"/>
      <x:c r="N556" s="10" t="str"/>
      <x:c r="O556" s="10" t="str">
        <x:v>Deep learning-based gaze estimation methods often exhibit significant performance degradation on unseen target domains. Through systematic frequency-domain analysis, we reveal that face images contain frequency components with distinct contributions: some facilitate cross-domain generalization while others introduce domain-specific interference that impedes it, with both components varying across datasets and constituting a key source of domain gap. Based on these observations, we propose the Frequency-Guided Adaptive Learning framework (FGAL), a novel framework enhancing domain generalization without accessing target domain data. The FGAL consists of two complementary modules: the Adaptive Interference Suppression Module (AISM) and the Spectrum Diversification Module (SDM). AISM adaptively suppresses sample-specific interfering frequency components through learnable modulation maps, while SDM diversifies frequency distribution patterns to enhance robustness against cross-domain variations. Experiments demonstrate that FGAL achieves substantial improvements, outperforming baselines by up to 28.2\% and state-of-the-art methods by up to 19.5\% across multiple cross-domain settings, demonstrating our framework's potential for broader domain generalization tasks.</x:v>
      </x:c>
    </x:row>
    <x:row r="557" ht="15" hidden="0" customHeight="1">
      <x:c r="A557" s="10" t="str">
        <x:v>556</x:v>
      </x:c>
      <x:c r="B557" s="10" t="str">
        <x:v>55</x:v>
      </x:c>
      <x:c r="C557" s="10" t="str">
        <x:v>specialized geometry paper</x:v>
      </x:c>
      <x:c r="D557" s="10" t="str">
        <x:v>C. cluster representative</x:v>
      </x:c>
      <x:c r="E557" s="10" t="str">
        <x:v>UniVerse: A Unified Modulation Framework for Segmentation-Free, Disentangled Multi-Concept Personalization</x:v>
      </x:c>
      <x:c r="F557" s="10" t="str">
        <x:v>3D Vision &amp; Geometry</x:v>
      </x:c>
      <x:c r="G557" s="10" t="str">
        <x:v>Pose Estimation</x:v>
      </x:c>
      <x:c r="H557" s="10" t="str">
        <x:v>pose_calibration_localization; generation_editing</x:v>
      </x:c>
      <x:c r="I557" s="10" t="str">
        <x:v>multimodal / language</x:v>
      </x:c>
      <x:c r="J557" s="10" t="str">
        <x:v>camera pose; editable / generative 3D</x:v>
      </x:c>
      <x:c r="K557" s="10" t="str">
        <x:v>foundation/prior; unified pipeline; robustness; editing/generation</x:v>
      </x:c>
      <x:c r="L557" s="10" t="str">
        <x:v>Useful for a cluster subsection, but check whether the contribution is broad or narrowly incremental.</x:v>
      </x:c>
      <x:c r="M557" s="10" t="str"/>
      <x:c r="N557" s="10" t="str"/>
      <x:c r="O557" s="10" t="str">
        <x:v>Personalized visual understanding has advanced significantly, yet existing approaches struggle to localize and extract specific concepts when input images contain multiple objects. Many prior methods rely heavily on segmentation-based supervision or exhibit poor compositional generalization, limiting their ability to accurately disentangle and manipulate individual concepts. In this work, we propose UniVerse, a Unified Modulation Framework for segmentation-free, disentangled multi-concept personalization in diffusion transformers. Our method allows for composable and decomposable concept extraction, enabling fine-grained localization and representation of target objects without explicit segmentation masks. UniVerse learns to decompose complex scenes into concept-specific representations and then compose them in a unified manner, enabling robust personalization across diverse visual contexts. Through extensive experiments on multiple benchmarks, we demonstrate that UniVerse significantly outperforms state-of-the-art baselines in both localization accuracy and visual fidelity. Qualitative and quantitative results show that our approach can precisely extract target concepts in cluttered scenes, paving the way for more flexible, interpretable, and personalized visual generation and understanding.</x:v>
      </x:c>
    </x:row>
    <x:row r="558" ht="15" hidden="0" customHeight="1">
      <x:c r="A558" s="10" t="str">
        <x:v>557</x:v>
      </x:c>
      <x:c r="B558" s="10" t="str">
        <x:v>53</x:v>
      </x:c>
      <x:c r="C558" s="10" t="str">
        <x:v>specialized geometry paper</x:v>
      </x:c>
      <x:c r="D558" s="10" t="str">
        <x:v>C. cluster representative</x:v>
      </x:c>
      <x:c r="E558" s="10" t="str">
        <x:v>FusionRegister: Every Infrared and Visible Image Fusion Deserves Registrtaion</x:v>
      </x:c>
      <x:c r="F558" s="10" t="str">
        <x:v>3D Vision &amp; Geometry</x:v>
      </x:c>
      <x:c r="G558" s="10" t="str">
        <x:v>Pose Estimation</x:v>
      </x:c>
      <x:c r="H558" s="10" t="str">
        <x:v>pose_calibration_localization; data_benchmark</x:v>
      </x:c>
      <x:c r="I558" s="10" t="str"/>
      <x:c r="J558" s="10" t="str">
        <x:v>camera pose</x:v>
      </x:c>
      <x:c r="K558" s="10" t="str">
        <x:v>foundation/prior; robustness</x:v>
      </x:c>
      <x:c r="L558" s="10" t="str">
        <x:v>Likely useful as evaluation context, but not necessarily the central technical thesis.</x:v>
      </x:c>
      <x:c r="M558" s="10" t="str"/>
      <x:c r="N558" s="10" t="str"/>
      <x:c r="O558" s="10" t="str">
        <x:v>Spatial registration across different visual modalities is a critical but formidable step in multi-modality image fusion for real-world perception. Although there are several methods are proposed to address this issue, the existing registration joint fusion methods typically require extensive pre-registration operations, limiting their efficiency. To overcome these limitations, a general cross modality registration method guided by visual priors is proposed for multi-modality image fusion task, termed as FusionRegister.Firstly, FusionRegister achieves robustness by learning cross-modality misregistration representations rather than forcing alignment of all differences, ensuring stable outputs even under challenging input conditions.Moreover, FusionRegister demonstrates strong generality by operating directly on fused results, where misregistration is explicitly represented and effectively handled, enabling seamless integration with diverse fusion methods while preserving their intrinsic properties. In addition, its efficiency is further enhanced by serving the backbone fusion method as a natural visual prior provider, which guide the registration process to focus only on regions affected by misregistration, thereby avoiding redundant operation. Extensive experiments on three datasets demonstrate that FusionRegister not only inherits the fusion quality of state-of-the-art methods, but also delivers superior detail alignment, robustness, and adaptability, making it highly suitable for any infrared and visible image fusion method. The code is available in supplementary material.</x:v>
      </x:c>
    </x:row>
    <x:row r="559" ht="15" hidden="0" customHeight="1">
      <x:c r="A559" s="10" t="str">
        <x:v>558</x:v>
      </x:c>
      <x:c r="B559" s="10" t="str">
        <x:v>53</x:v>
      </x:c>
      <x:c r="C559" s="10" t="str">
        <x:v>specialized geometry paper</x:v>
      </x:c>
      <x:c r="D559" s="10" t="str">
        <x:v>C. cluster representative</x:v>
      </x:c>
      <x:c r="E559" s="10" t="str">
        <x:v>Solving Minimal Problems Without Matrix Inversion Using FFT-Based Interpolation</x:v>
      </x:c>
      <x:c r="F559" s="10" t="str">
        <x:v>3D Vision &amp; Geometry</x:v>
      </x:c>
      <x:c r="G559" s="10" t="str">
        <x:v>Pose Estimation</x:v>
      </x:c>
      <x:c r="H559" s="10" t="str">
        <x:v>pose_calibration_localization; data_benchmark</x:v>
      </x:c>
      <x:c r="I559" s="10" t="str"/>
      <x:c r="J559" s="10" t="str">
        <x:v>camera pose</x:v>
      </x:c>
      <x:c r="K559" s="10" t="str">
        <x:v>efficiency; robustness; benchmark/data</x:v>
      </x:c>
      <x:c r="L559" s="10" t="str">
        <x:v>Likely useful as evaluation context, but not necessarily the central technical thesis.</x:v>
      </x:c>
      <x:c r="M559" s="10" t="str"/>
      <x:c r="N559" s="10" t="str"/>
      <x:c r="O559" s="10" t="str">
        <x:v>Estimating camera geometry typically involves solving minimal problems formulated as systems of multivariate polynomial equations, which often pose computational challenges when using existing Gröbner-basis or resultant-based methods due to matrix inversion needed in the online solver. Here we propose a sampling-based, matrix inversion-free method that constructs the solvers using sparse hidden-variable resultants. The determinant polynomial in the hidden variable is efficiently reconstructed via inverse fast Fourier transform interpolation from sampled evaluations, avoiding symbolic expansion. Solving this polynomial yields the hidden variable, and the remaining unknowns are recovered by identifying rank-1 deficient submatrices and applying Cramer's rule. A greatest common divisor-based criterion ensures robust submatrix identification under noise. Experiments on diverse minimal problems demonstrate that the proposed solver achieves strong numerical stability and competitive runtime, particularly for small-scale problems, providing a practical alternative to traditional Gröbner-basis and resultant-based solvers.</x:v>
      </x:c>
    </x:row>
    <x:row r="560" ht="15" hidden="0" customHeight="1">
      <x:c r="A560" s="10" t="str">
        <x:v>559</x:v>
      </x:c>
      <x:c r="B560" s="10" t="str">
        <x:v>52</x:v>
      </x:c>
      <x:c r="C560" s="10" t="str">
        <x:v>specialized geometry paper</x:v>
      </x:c>
      <x:c r="D560" s="10" t="str">
        <x:v>C. cluster representative</x:v>
      </x:c>
      <x:c r="E560" s="10" t="str">
        <x:v>3D Gaussian Splatting at Arbitrary Resolution with Compact Proxy Anchors</x:v>
      </x:c>
      <x:c r="F560" s="10" t="str">
        <x:v>3D Vision &amp; Geometry</x:v>
      </x:c>
      <x:c r="G560" s="10" t="str">
        <x:v>3D Gaussian Splatting</x:v>
      </x:c>
      <x:c r="H560" s="10" t="str">
        <x:v>gaussian_radiance</x:v>
      </x:c>
      <x:c r="I560" s="10" t="str"/>
      <x:c r="J560" s="10" t="str">
        <x:v>Gaussian map; radiance field / NVS</x:v>
      </x:c>
      <x:c r="K560" s="10" t="str">
        <x:v>dynamic</x:v>
      </x:c>
      <x:c r="L560" s="10" t="str">
        <x:v>Useful for a cluster subsection, but check whether the contribution is broad or narrowly incremental.</x:v>
      </x:c>
      <x:c r="M560" s="10" t="str"/>
      <x:c r="N560" s="10" t="str"/>
      <x:c r="O560" s="10" t="str">
        <x:v>Despite achieving high-quality rendering, 3D Gaussian Splatting suffers from aliasing when the rendering resolution changes, as it is typically trained at a fixed resolution. To address this limitation, we introduce a method that enables the model to generate resolution-adaptive 3D Gaussians under arbitrary resolution changes. In particular, built upon Scaffold-GS, we enhance the anchor feature representation by incorporating a resolution-embedding to encode continuous resolution information. From these enhanced anchor features, a pixel coverage gate dynamically forms resolution-adaptive 3D Gaussians. Furthermore, we drastically reduce storage requirements by selecting a compact subset of proxy anchors and designing a residual anchor predictor that reconstructs the unselected leaf anchors based on the proxy anchors, enabling faithful scene representation without compromising visual fidelity. As a result, our method provides continuous and alias-free rendering across resolutions while maintaining practical scalability and memory efficiency. Extensive experiments across diverse resolution ranges demonstrate that our approach achieves an optimal balance between fidelity and memory, enabling practical arbitrary-resolution view synthesis even in resource-constrained settings.</x:v>
      </x:c>
    </x:row>
    <x:row r="561" ht="15" hidden="0" customHeight="1">
      <x:c r="A561" s="10" t="str">
        <x:v>560</x:v>
      </x:c>
      <x:c r="B561" s="10" t="str">
        <x:v>52</x:v>
      </x:c>
      <x:c r="C561" s="10" t="str">
        <x:v>specialized geometry paper</x:v>
      </x:c>
      <x:c r="D561" s="10" t="str">
        <x:v>C. cluster representative</x:v>
      </x:c>
      <x:c r="E561" s="10" t="str">
        <x:v>IR-HGP: Physically-Aware Gaussian Inverse Rendering for High-Illumination Scenes via Generative Priors</x:v>
      </x:c>
      <x:c r="F561" s="10" t="str">
        <x:v>3D Vision &amp; Geometry</x:v>
      </x:c>
      <x:c r="G561" s="10" t="str">
        <x:v>3D Gaussian Splatting</x:v>
      </x:c>
      <x:c r="H561" s="10" t="str">
        <x:v>gaussian_radiance</x:v>
      </x:c>
      <x:c r="I561" s="10" t="str"/>
      <x:c r="J561" s="10" t="str">
        <x:v>Gaussian map; radiance field / NVS</x:v>
      </x:c>
      <x:c r="K561" s="10" t="str">
        <x:v>foundation/prior; efficiency; robustness; dynamic</x:v>
      </x:c>
      <x:c r="L561" s="10" t="str">
        <x:v>Useful for a cluster subsection, but check whether the contribution is broad or narrowly incremental.</x:v>
      </x:c>
      <x:c r="M561" s="10" t="str"/>
      <x:c r="N561" s="10" t="str"/>
      <x:c r="O561" s="10" t="str">
        <x:v>Applying 3D Gaussian Splatting to inverse rendering, especially for relightable assets under high-illuminance conditions, remains challenging. Strong specular highlights and complex reflections complicate material-light disentanglement, often baking in shadows and losing specular detail. To address this, we introduce IR-HGP, a framework that achieves robust disentanglement using three synergistic modules: First, a Hybrid Visibility Decomposition module ensures physical visibility consistency. Second, a  Generative Illumination Field Prior module infers detailed and high-dynamic range environmental lighting. Finally, a  Physics-Aware Radiance Correction module stabilizes optimization and mitigates illumination artifacts. Our framework achieves SOTA material recovery and relighting performance, outperforming existing methods under challenging illumination conditions. It reconstructs the view-dependent “shiny” appearance of reflective surfaces in real time, surpassing the limits of prior 3DGS-based inverse rendering methods.</x:v>
      </x:c>
    </x:row>
    <x:row r="562" ht="15" hidden="0" customHeight="1">
      <x:c r="A562" s="10" t="str">
        <x:v>561</x:v>
      </x:c>
      <x:c r="B562" s="10" t="str">
        <x:v>52</x:v>
      </x:c>
      <x:c r="C562" s="10" t="str">
        <x:v>specialized geometry paper</x:v>
      </x:c>
      <x:c r="D562" s="10" t="str">
        <x:v>C. cluster representative</x:v>
      </x:c>
      <x:c r="E562" s="10" t="str">
        <x:v>Learning Differentiable Hierarchies in 3D Gaussian Splatting</x:v>
      </x:c>
      <x:c r="F562" s="10" t="str">
        <x:v>3D Vision &amp; Geometry</x:v>
      </x:c>
      <x:c r="G562" s="10" t="str">
        <x:v>3D Gaussian Splatting</x:v>
      </x:c>
      <x:c r="H562" s="10" t="str">
        <x:v>gaussian_radiance</x:v>
      </x:c>
      <x:c r="I562" s="10" t="str"/>
      <x:c r="J562" s="10" t="str">
        <x:v>Gaussian map; radiance field / NVS</x:v>
      </x:c>
      <x:c r="K562" s="10" t="str">
        <x:v>unified pipeline; efficiency</x:v>
      </x:c>
      <x:c r="L562" s="10" t="str">
        <x:v>Useful for a cluster subsection, but check whether the contribution is broad or narrowly incremental.</x:v>
      </x:c>
      <x:c r="M562" s="10" t="str"/>
      <x:c r="N562" s="10" t="str"/>
      <x:c r="O562" s="10" t="str">
        <x:v>Although 3D Gaussian Splatting (3DGS) has achieved impressive performance in real-time rendering, its unordered Gaussians make level-of-detail (LoD) construction and model compression highly challenging, limiting its applicability in customized scenarios.In this work, we propose a learning-based Gaussian hierarchy representation that ranks Gaussians by their contribution to the scene, enabling flexible LoD representations across arbitrary Gaussian counts.We first introduce a unified, continuous formulation and metric for Gaussian hierarchy. Then, we introduce a hierarchy-based modulated rendering method built upon a Differentiable Decreasing Step Function, which enables efficient hierarchy learning while maintaining approximately equivalent rendering. Moreover, we develop a PDF-Guided Active-Region Sampling strategy that encourages the learned hierarchy to become widely distributed within its value range.Our method requires no additional training stages and produces Gaussian hierarchies within training time comparable to classical 3DGS. Experiments on multiple datasets show that our approach achieves performance comparable to or surpassing state-of-the-art methods in both LoD rendering and model pruning.</x:v>
      </x:c>
    </x:row>
    <x:row r="563" ht="15" hidden="0" customHeight="1">
      <x:c r="A563" s="10" t="str">
        <x:v>562</x:v>
      </x:c>
      <x:c r="B563" s="10" t="str">
        <x:v>52</x:v>
      </x:c>
      <x:c r="C563" s="10" t="str">
        <x:v>specialized geometry paper</x:v>
      </x:c>
      <x:c r="D563" s="10" t="str">
        <x:v>C. cluster representative</x:v>
      </x:c>
      <x:c r="E563" s="10" t="str">
        <x:v>NG-GS: NeRF-guided 3D Gaussian Splatting Segmentation</x:v>
      </x:c>
      <x:c r="F563" s="10" t="str">
        <x:v>3D Vision &amp; Geometry</x:v>
      </x:c>
      <x:c r="G563" s="10" t="str">
        <x:v>3D Gaussian Splatting</x:v>
      </x:c>
      <x:c r="H563" s="10" t="str">
        <x:v>gaussian_radiance</x:v>
      </x:c>
      <x:c r="I563" s="10" t="str"/>
      <x:c r="J563" s="10" t="str">
        <x:v>Gaussian map; radiance field / NVS</x:v>
      </x:c>
      <x:c r="K563" s="10" t="str">
        <x:v>efficiency</x:v>
      </x:c>
      <x:c r="L563" s="10" t="str">
        <x:v>Useful for a cluster subsection, but check whether the contribution is broad or narrowly incremental.</x:v>
      </x:c>
      <x:c r="M563" s="10" t="str"/>
      <x:c r="N563" s="10" t="str"/>
      <x:c r="O563" s="10" t="str">
        <x:v>Recent advances in 3D Gaussian Splatting (3DGS) have enabled highly efficient and photorealistic novel view synthesis. However, segmenting objects accurately in 3DGS remains challenging due to the discrete nature of Gaussian representations, which often leads to aliasing and artifacts at object boundaries. In this paper, we introduce NG-GS, a novel framework for high-quality object segmentation in 3DGS that explicitly addresses boundary discretization. Our approach begins by automatically identifying ambiguous Gaussians at object boundaries using mask variance analysis. We then apply radial basis function (RBF) interpolation to construct a spatially continuous feature field, enhanced by multi-resolution hash encoding for efficient multi-scale representation. A joint optimization strategy aligns 3DGS with a lightweight NeRF module through alignment and spatial continuity losses, ensuring smooth and consistent segmentation boundaries. Extensive experiments on NVOS and LERF-OVS benchmarks demonstrate that our method achieves state-of-the-art performance, with significant gains in boundary mIoU.</x:v>
      </x:c>
    </x:row>
    <x:row r="564" ht="15" hidden="0" customHeight="1">
      <x:c r="A564" s="10" t="str">
        <x:v>563</x:v>
      </x:c>
      <x:c r="B564" s="10" t="str">
        <x:v>52</x:v>
      </x:c>
      <x:c r="C564" s="10" t="str">
        <x:v>specialized geometry paper</x:v>
      </x:c>
      <x:c r="D564" s="10" t="str">
        <x:v>C. cluster representative</x:v>
      </x:c>
      <x:c r="E564" s="10" t="str">
        <x:v>Urban-GS: A Unified 3D Gaussian Splatting Framework for Compact and High-Fidelity Aerial-to-Street Reconstruction</x:v>
      </x:c>
      <x:c r="F564" s="10" t="str">
        <x:v>3D Vision &amp; Geometry</x:v>
      </x:c>
      <x:c r="G564" s="10" t="str">
        <x:v>3D Gaussian Splatting</x:v>
      </x:c>
      <x:c r="H564" s="10" t="str">
        <x:v>gaussian_radiance</x:v>
      </x:c>
      <x:c r="I564" s="10" t="str"/>
      <x:c r="J564" s="10" t="str">
        <x:v>Gaussian map; radiance field / NVS</x:v>
      </x:c>
      <x:c r="K564" s="10" t="str">
        <x:v>unified pipeline; efficiency</x:v>
      </x:c>
      <x:c r="L564" s="10" t="str">
        <x:v>Useful for a cluster subsection, but check whether the contribution is broad or narrowly incremental.</x:v>
      </x:c>
      <x:c r="M564" s="10" t="str"/>
      <x:c r="N564" s="10" t="str"/>
      <x:c r="O564" s="10" t="str">
        <x:v>Recently, 3D Gaussian Splatting (3DGS) has revolutionized radiance field reconstruction,  enabling efficient and high-fidelity novel view synthesis. However, seamless integration of both aerial and street view images to model urban scenes remains a significant challenge for 3DGS. This joint setting suffers from extreme view coverage disparity, complex multi-scale details, and imbalanced viewpoint distributions.In this work, we present Urban-GS, a novel framework built upon Gaussian Splatting for the compact unified reconstruction and high-fidelity rendering of urban scenes from both aerial and street views. Specifically, we first develop an Aerial-Street Joint Adaptive Densification method to resolve the densification conflicts arising from large view coverage disparity. We then introduce a Contribution-based Anchor Pruning strategy to effectively mitigate the storage overhead from capturing multi-scale scene details. Furthermore, we propose a Global-to-Local Optimization strategy to refine the reconstruction of under-optimized regions resulting from imbalanced view distributions. Experiments across diverse urban scene datasets demonstrate that Urban-GS significantly outperforms the state-of-the-art method in novel-view rendering quality, while simultaneously reducing storage overhead by an average of 41\%.</x:v>
      </x:c>
    </x:row>
    <x:row r="565" ht="15" hidden="0" customHeight="1">
      <x:c r="A565" s="10" t="str">
        <x:v>564</x:v>
      </x:c>
      <x:c r="B565" s="10" t="str">
        <x:v>52</x:v>
      </x:c>
      <x:c r="C565" s="10" t="str">
        <x:v>specialized geometry paper</x:v>
      </x:c>
      <x:c r="D565" s="10" t="str">
        <x:v>C. cluster representative</x:v>
      </x:c>
      <x:c r="E565" s="10" t="str">
        <x:v>Write Where It Matters: Policy-Guided Watermarks for 3D Gaussian Splatting</x:v>
      </x:c>
      <x:c r="F565" s="10" t="str">
        <x:v>3D Vision &amp; Geometry</x:v>
      </x:c>
      <x:c r="G565" s="10" t="str">
        <x:v>3D Gaussian Splatting</x:v>
      </x:c>
      <x:c r="H565" s="10" t="str">
        <x:v>gaussian_radiance</x:v>
      </x:c>
      <x:c r="I565" s="10" t="str">
        <x:v>panorama</x:v>
      </x:c>
      <x:c r="J565" s="10" t="str">
        <x:v>Gaussian map; radiance field / NVS</x:v>
      </x:c>
      <x:c r="K565" s="10" t="str">
        <x:v>efficiency; robustness</x:v>
      </x:c>
      <x:c r="L565" s="10" t="str">
        <x:v>Useful for a cluster subsection, but check whether the contribution is broad or narrowly incremental.</x:v>
      </x:c>
      <x:c r="M565" s="10" t="str"/>
      <x:c r="N565" s="10" t="str"/>
      <x:c r="O565" s="10" t="str">
        <x:v>Recent advances in 3D Gaussian Splatting (3DGS) enable photorealistic real-time rendering but also increase the risks of unauthorized copying and redistribution. Existing 3DGS watermarking methods typically rely on handcrafted thresholds or globally fixed hyperparameters to balance invisibility and robustness, making their embedding behavior static and scene-agnostic. We instead formulate 3DGS watermarking as a goal-directed decision process and introduce Write Where It Matters (W2M), the first reinforcement learning-based framework that adaptively learns where and how much to embed. By modeling the embedding process as a Markov Decision Process, W2M uses a lightweight policy network to allocate precise Gaussian updates directly from immediate reward feedback, iteratively. The reward incentivizes both rendering-space invisibility and decoding robustness under various image- and model-level distortions. To achieve efficient control, W2M operates on a structured 3DGS backbone organized around learnable anchors and applies policy-guided per-anchor gradient scaling. Extensive experiments across the Blender, LLFF, and Mip-NeRF 360 datasets demonstrate that W2M achieves state-of-the-art bit accuracy, strong perceptual fidelity, and structural consistency under both standard and adversarial conditions.</x:v>
      </x:c>
    </x:row>
    <x:row r="566" ht="15" hidden="0" customHeight="1">
      <x:c r="A566" s="10" t="str">
        <x:v>565</x:v>
      </x:c>
      <x:c r="B566" s="10" t="str">
        <x:v>52</x:v>
      </x:c>
      <x:c r="C566" s="10" t="str">
        <x:v>specialized geometry paper</x:v>
      </x:c>
      <x:c r="D566" s="10" t="str">
        <x:v>C. cluster representative</x:v>
      </x:c>
      <x:c r="E566" s="10" t="str">
        <x:v>Z-Order Transformer for Feed-Forward Gaussian Splatting</x:v>
      </x:c>
      <x:c r="F566" s="10" t="str">
        <x:v>3D Vision &amp; Geometry</x:v>
      </x:c>
      <x:c r="G566" s="10" t="str">
        <x:v>3D Gaussian Splatting</x:v>
      </x:c>
      <x:c r="H566" s="10" t="str">
        <x:v>gaussian_radiance</x:v>
      </x:c>
      <x:c r="I566" s="10" t="str">
        <x:v>multimodal / language</x:v>
      </x:c>
      <x:c r="J566" s="10" t="str">
        <x:v>Gaussian map; radiance field / NVS</x:v>
      </x:c>
      <x:c r="K566" s="10" t="str">
        <x:v>unified pipeline; efficiency</x:v>
      </x:c>
      <x:c r="L566" s="10" t="str">
        <x:v>Useful for a cluster subsection, but check whether the contribution is broad or narrowly incremental.</x:v>
      </x:c>
      <x:c r="M566" s="10" t="str"/>
      <x:c r="N566" s="10" t="str"/>
      <x:c r="O566" s="10" t="str">
        <x:v>Recent advances in 3D Gaussian Splatting (3DGS) have enabled significant progress in photorealistic novel view synthesis. However, traditional 3DGS relies on a slow, iterative optimization process, which limits its use in scenarios demanding real-time results. To overcome this bottleneck, recent feed-forward methods aim to predict Gaussian attributes directly from images, but they often struggle with the redundancy of Gaussian primitives and rendering quality. In this paper, we introduce a transformer-based architecture specifically designed for feed-forward Gaussian Splatting. Our key insight is that spatial and semantic relationships among Gaussians can be effectively captured through a sparse attention mechanism, enabled by a Z-order strategy that organizes the unstructured Gaussian set into a spatially coherent sequence. Furthermore, we incorporate this Z-order strategy to adaptively suppress redundancy while preserving critical structural details.  This allows the transformer to efficiently model context, compress Gaussian primitives, and predict Gaussian attributes in a single forward pass. Comprehensive experiments demonstrate that our method achieves fast and high-quality novel view synthesis with fewer Gaussian primitives.</x:v>
      </x:c>
    </x:row>
    <x:row r="567" ht="15" hidden="0" customHeight="1">
      <x:c r="A567" s="10" t="str">
        <x:v>566</x:v>
      </x:c>
      <x:c r="B567" s="10" t="str">
        <x:v>50</x:v>
      </x:c>
      <x:c r="C567" s="10" t="str">
        <x:v>specialized geometry paper</x:v>
      </x:c>
      <x:c r="D567" s="10" t="str">
        <x:v>C. cluster representative</x:v>
      </x:c>
      <x:c r="E567" s="10" t="str">
        <x:v>NVGS: Neural Visibility for Occlusion Culling in 3D Gaussian Splatting</x:v>
      </x:c>
      <x:c r="F567" s="10" t="str">
        <x:v>3D Vision &amp; Geometry</x:v>
      </x:c>
      <x:c r="G567" s="10" t="str">
        <x:v>3D Gaussian Splatting</x:v>
      </x:c>
      <x:c r="H567" s="10" t="str">
        <x:v>gaussian_radiance</x:v>
      </x:c>
      <x:c r="I567" s="10" t="str"/>
      <x:c r="J567" s="10" t="str">
        <x:v>Gaussian map; radiance field / NVS</x:v>
      </x:c>
      <x:c r="K567" s="10" t="str">
        <x:v>foundation/prior; efficiency; robustness</x:v>
      </x:c>
      <x:c r="L567" s="10" t="str">
        <x:v>Useful for a cluster subsection, but check whether the contribution is broad or narrowly incremental.</x:v>
      </x:c>
      <x:c r="M567" s="10" t="str"/>
      <x:c r="N567" s="10" t="str"/>
      <x:c r="O567" s="10" t="str">
        <x:v>3D Gaussian Splatting can exploit frustum culling and level-of-detail strategies to accelerate rendering of scenes containing a large number of primitives. However, the semi-transparent nature of Gaussians prevents the application of another highly effective technique: occlusion culling. We address this limitation by proposing a novel method to learn the viewpoint-dependent visibility function of all Gaussians in a trained model using a small, shared MLP across instances of an asset in a scene. By querying it for Gaussians within the viewing frustum prior to rasterization, our method can discard occluded primitives during rendering. Leveraging tensor cores for efficient computation, we integrate these neural queries directly into a novel instanced software rasterizer. Our approach outperforms the current state of the art for composed scenes in terms of VRAM usage and image quality, utilizing a combination of our instanced rasterizer and occlusion culling MLP, and exhibits complementary properties to existing LoD techniques.</x:v>
      </x:c>
    </x:row>
    <x:row r="568" ht="15" hidden="0" customHeight="1">
      <x:c r="A568" s="10" t="str">
        <x:v>567</x:v>
      </x:c>
      <x:c r="B568" s="10" t="str">
        <x:v>50</x:v>
      </x:c>
      <x:c r="C568" s="10" t="str">
        <x:v>specialized geometry paper</x:v>
      </x:c>
      <x:c r="D568" s="10" t="str">
        <x:v>C. cluster representative</x:v>
      </x:c>
      <x:c r="E568" s="10" t="str">
        <x:v>SunFaded: Illumination-Aware Gaussian Splatting for Dark Scenes with Camera-Mounted Active Lighting</x:v>
      </x:c>
      <x:c r="F568" s="10" t="str">
        <x:v>3D Vision &amp; Geometry</x:v>
      </x:c>
      <x:c r="G568" s="10" t="str">
        <x:v>3D Gaussian Splatting</x:v>
      </x:c>
      <x:c r="H568" s="10" t="str">
        <x:v>gaussian_radiance</x:v>
      </x:c>
      <x:c r="I568" s="10" t="str"/>
      <x:c r="J568" s="10" t="str">
        <x:v>Gaussian map; radiance field / NVS</x:v>
      </x:c>
      <x:c r="K568" s="10" t="str">
        <x:v>foundation/prior; robustness</x:v>
      </x:c>
      <x:c r="L568" s="10" t="str">
        <x:v>Useful for a cluster subsection, but check whether the contribution is broad or narrowly incremental.</x:v>
      </x:c>
      <x:c r="M568" s="10" t="str"/>
      <x:c r="N568" s="10" t="str"/>
      <x:c r="O568" s="10" t="str">
        <x:v>Gaussian Splatting has emerged as a popular 3D representation technique, but still struggles with appearance inconsistencies, especially in dark scenes that require active illumination (e.g., camera flashes or co-moving light sources) to capture usable images, leading to dramatic local appearance fluctuations.While existing methods mainly focus on modeling global appearance changes for in-the-wild scenes, such as those caused by different times of day or weather conditions, they fail to handle the severe variations present in dark scenes with moving light sources.In this paper, we propose a novel Gaussian Splatting–based approach for constructing scene representations in dark scenes where active light sources are rigidly attached to the camera and move together with it.Within this framework, we introduce an illumination-weighted loss function that drives the representation toward the underlying unlit scene. Furthermore, instead of adjusting the illumination of each individual Gaussian as in prior work, we employ a tile-based shading scheme that operates directly on the rendered images, greatly reducing computational cost while explicitly separating illumination from intrinsic scene appearance.Additionally, we further refine the learned Gaussian representation by combining the recovered unlit scene appearance with an advanced geometric prior model, which significantly improves geometric accuracy.Experimental results demonstrate that our method achieves superior reconstruction quality in challenging environments compared to state-of-the-art techniques.</x:v>
      </x:c>
    </x:row>
    <x:row r="569" ht="15" hidden="0" customHeight="1">
      <x:c r="A569" s="10" t="str">
        <x:v>568</x:v>
      </x:c>
      <x:c r="B569" s="10" t="str">
        <x:v>50</x:v>
      </x:c>
      <x:c r="C569" s="10" t="str">
        <x:v>specialized geometry paper</x:v>
      </x:c>
      <x:c r="D569" s="10" t="str">
        <x:v>C. cluster representative</x:v>
      </x:c>
      <x:c r="E569" s="10" t="str">
        <x:v>Where, What, Why: Toward Explainable 3D-GS Watermarking</x:v>
      </x:c>
      <x:c r="F569" s="10" t="str">
        <x:v>3D Vision &amp; Geometry</x:v>
      </x:c>
      <x:c r="G569" s="10" t="str">
        <x:v>3D Gaussian Splatting</x:v>
      </x:c>
      <x:c r="H569" s="10" t="str">
        <x:v>gaussian_radiance</x:v>
      </x:c>
      <x:c r="I569" s="10" t="str"/>
      <x:c r="J569" s="10" t="str">
        <x:v>Gaussian map; radiance field / NVS</x:v>
      </x:c>
      <x:c r="K569" s="10" t="str">
        <x:v>foundation/prior; robustness</x:v>
      </x:c>
      <x:c r="L569" s="10" t="str">
        <x:v>Useful for a cluster subsection, but check whether the contribution is broad or narrowly incremental.</x:v>
      </x:c>
      <x:c r="M569" s="10" t="str"/>
      <x:c r="N569" s="10" t="str"/>
      <x:c r="O569" s="10" t="str">
        <x:v>As 3D Gaussian Splatting becomes the de facto representation for interactive 3D assets, robust yet imperceptible watermarking is critical. We present a representation-native framework that separates where to write from how to preserve quality. A Trio-Experts module operates directly on Gaussian primitives to derive priors for carrier selection, while a Safety and Budget Aware Gate (SBAG) allocates Gaussians to watermark carriers—optimized for bit resilience under perturbation and bitrate budgets—and to visual compensators that are insulated from watermark loss. To maintain fidelity, we introduce a channel-wise group mask that controls gradient propagation for carriers and compensators, thereby limiting Gaussian parameter updates, repairing local artifacts, and preserving high-frequency details without increasing runtime. Our design yields view-consistent watermark persistence and strong robustness against common image distortions such as compression and noise, while achieving a favorable robustness–quality trade-off compared with prior methods. In addition, the decoupled finetuning provides per-Gaussian attributions that reveal where the message is carried and why those carriers are selected, enabling auditable explainability. Compared with state-of-the-art methods, our approach achieves a PSNR improvement of +0.83 dB and a bit-accuracy gain of +1.15\%.</x:v>
      </x:c>
    </x:row>
    <x:row r="570" ht="15" hidden="0" customHeight="1">
      <x:c r="A570" s="10" t="str">
        <x:v>569</x:v>
      </x:c>
      <x:c r="B570" s="10" t="str">
        <x:v>50</x:v>
      </x:c>
      <x:c r="C570" s="10" t="str">
        <x:v>specialized geometry paper</x:v>
      </x:c>
      <x:c r="D570" s="10" t="str">
        <x:v>C. cluster representative</x:v>
      </x:c>
      <x:c r="E570" s="10" t="str">
        <x:v>WildCap: Facial Appearance Capture in the Wild via Hybrid Inverse Rendering</x:v>
      </x:c>
      <x:c r="F570" s="10" t="str">
        <x:v>3D Vision &amp; Geometry</x:v>
      </x:c>
      <x:c r="G570" s="10" t="str">
        <x:v>3D Gaussian Splatting</x:v>
      </x:c>
      <x:c r="H570" s="10" t="str">
        <x:v>gaussian_radiance</x:v>
      </x:c>
      <x:c r="I570" s="10" t="str">
        <x:v>video / temporal</x:v>
      </x:c>
      <x:c r="J570" s="10" t="str">
        <x:v>Gaussian map; radiance field / NVS; editable / generative 3D</x:v>
      </x:c>
      <x:c r="K570" s="10" t="str">
        <x:v>foundation/prior; robustness; editing/generation</x:v>
      </x:c>
      <x:c r="L570" s="10" t="str">
        <x:v>Useful for a cluster subsection, but check whether the contribution is broad or narrowly incremental.</x:v>
      </x:c>
      <x:c r="M570" s="10" t="str"/>
      <x:c r="N570" s="10" t="str"/>
      <x:c r="O570" s="10" t="str">
        <x:v>Existing methods achieve high-quality facial appearance capture under controllable lighting, which increases capture cost and limits usability. We propose WildCap, a novel method for high-quality facial appearance capture from a smartphone video recorded in the wild. To disentangle high-quality reflectance from complex lighting effects in in-the-wild captures, we propose a novel hybrid inverse rendering framework. Specifically, we first apply a data-driven method, i.e., SwitchLight, to convert the captured images into more constrained conditions and then adopt model-based inverse rendering. However, unavoidable local artifacts in network predictions, such as shadow-baking, are non-physical and thus hinder accurate inverse rendering of lighting and material. To address this, we propose a novel texel grid lighting model to explain non-physical effects as clean albedo illuminated by local physical lighting. During optimization, we jointly sample a diffusion prior for reflectance maps and optimize the lighting, effectively resolving scale ambiguity between local lights and albedo. Our method achieves significantly better results than prior arts in the same capture setup, closing the quality gap between in-the-wild and controllable recordings by a large margin.</x:v>
      </x:c>
    </x:row>
    <x:row r="571" ht="15" hidden="0" customHeight="1">
      <x:c r="A571" s="10" t="str">
        <x:v>570</x:v>
      </x:c>
      <x:c r="B571" s="10" t="str">
        <x:v>49</x:v>
      </x:c>
      <x:c r="C571" s="10" t="str">
        <x:v>specialized geometry paper</x:v>
      </x:c>
      <x:c r="D571" s="10" t="str">
        <x:v>C. cluster representative</x:v>
      </x:c>
      <x:c r="E571" s="10" t="str">
        <x:v>Adapting Point Cloud Analysis via Multimodal Bayesian Distribution Learning</x:v>
      </x:c>
      <x:c r="F571" s="10" t="str">
        <x:v>3D Vision &amp; Geometry</x:v>
      </x:c>
      <x:c r="G571" s="10" t="str">
        <x:v>Point Cloud</x:v>
      </x:c>
      <x:c r="H571" s="10" t="str">
        <x:v>gaussian_radiance; surface_occupancy</x:v>
      </x:c>
      <x:c r="I571" s="10" t="str">
        <x:v>video / temporal; multimodal / language</x:v>
      </x:c>
      <x:c r="J571" s="10" t="str">
        <x:v>point map / point cloud; Gaussian map</x:v>
      </x:c>
      <x:c r="K571" s="10" t="str">
        <x:v>foundation/prior; unified pipeline; efficiency; robustness; dynamic</x:v>
      </x:c>
      <x:c r="L571" s="10" t="str">
        <x:v>Useful for a cluster subsection, but check whether the contribution is broad or narrowly incremental.</x:v>
      </x:c>
      <x:c r="M571" s="10" t="str"/>
      <x:c r="N571" s="10" t="str"/>
      <x:c r="O571" s="10" t="str">
        <x:v>Large multimodal 3D vision--language models show strong generalization across diverse 3D tasks, but their performance still degrades notably under domain shifts. This has motivated recent studies on test-time adaptation (TTA), which enables models to adapt online using test-time data. Among existing TTA methods, cache-based mechanisms are widely adopted for leveraging previously observed samples in online prediction refinement. However, they store only limited historical information, leading to progressive information loss as the test stream evolves. In addition, their prediction logits are fused heuristically, making adaptation unstable.To address these limitations, we propose BayesMM, a Multimodal Bayesian Distribution Learning framework for test-time point cloud analysis. BayesMM models textual priors and streaming visual features of each class as Gaussian distributions: textual parameters are derived from semantic prompts, while visual parameters are updated online with arriving samples. The two modalities are fused via Bayesian model averaging, which automatically adjusts their contributions based on posterior evidence, yielding a unified prediction that adapts continually to evolving test-time data without training.Extensive experiments on multiple point cloud benchmarks demonstrate that BayesMM maintains robustness under distributional shifts, yielding over 4\% average improvement.</x:v>
      </x:c>
    </x:row>
    <x:row r="572" ht="15" hidden="0" customHeight="1">
      <x:c r="A572" s="10" t="str">
        <x:v>571</x:v>
      </x:c>
      <x:c r="B572" s="10" t="str">
        <x:v>46</x:v>
      </x:c>
      <x:c r="C572" s="10" t="str">
        <x:v>specialized geometry paper</x:v>
      </x:c>
      <x:c r="D572" s="10" t="str">
        <x:v>C. cluster representative</x:v>
      </x:c>
      <x:c r="E572" s="10" t="str">
        <x:v>PointCNN++: Performant Convolution on Native Points</x:v>
      </x:c>
      <x:c r="F572" s="10" t="str">
        <x:v>3D Vision &amp; Geometry</x:v>
      </x:c>
      <x:c r="G572" s="10" t="str">
        <x:v>Point Cloud</x:v>
      </x:c>
      <x:c r="H572" s="10" t="str">
        <x:v>pose_calibration_localization; surface_occupancy</x:v>
      </x:c>
      <x:c r="I572" s="10" t="str"/>
      <x:c r="J572" s="10" t="str">
        <x:v>point map / point cloud; occupancy / voxel</x:v>
      </x:c>
      <x:c r="K572" s="10" t="str">
        <x:v>efficiency</x:v>
      </x:c>
      <x:c r="L572" s="10" t="str">
        <x:v>Useful for a cluster subsection, but check whether the contribution is broad or narrowly incremental.</x:v>
      </x:c>
      <x:c r="M572" s="10" t="str"/>
      <x:c r="N572" s="10" t="str"/>
      <x:c r="O572" s="10" t="str">
        <x:v>Existing convolutional learning methods for 3D point cloud data are divided into two paradigms: point-based methods that preserve geometric precision but often face performance challenges, and voxel-based methods that achieve high efficiency through quantization at the cost of geometric fidelity. This loss of precision is a critical bottleneck for tasks such as point cloud registration. We propose PointCNN++, a novel architectural design that fundamentally mitigates this precision-performance trade-off. It generalizes sparse convolution from voxels to points, treating voxel-based convolution as a specialized, degraded case of our more general point-based convolution. First, we introduce a point-centric convolution where the receptive field is centered on the original, high-precision point coordinates. Second, to make this high-fidelity operation performant, we design a computational strategy that operates natively on points. We formulate the convolution on native points as a Matrix-Vector Multiplication and Reduction (MVMR) problem, for which we develop a dedicated, highly-optimized GPU kernel. Experiments demonstrate that PointCNN++ uses an order of magnitude less memory and is several times faster than representative point-based methods. Furthermore, when used as a simple replacement for the voxel-based backbones it generalizes, it significantly improves point cloud registration accuracies while proving both more memory-efficient and faster. PointCNN++ shows that preserving geometric detail and achieving high performance are not mutually exclusive, paving the way for a new class of 3D learning with high fidelity and efficiency.</x:v>
      </x:c>
    </x:row>
    <x:row r="573" ht="15" hidden="0" customHeight="1">
      <x:c r="A573" s="10" t="str">
        <x:v>572</x:v>
      </x:c>
      <x:c r="B573" s="10" t="str">
        <x:v>45</x:v>
      </x:c>
      <x:c r="C573" s="10" t="str">
        <x:v>specialized geometry paper</x:v>
      </x:c>
      <x:c r="D573" s="10" t="str">
        <x:v>C. cluster representative</x:v>
      </x:c>
      <x:c r="E573" s="10" t="str">
        <x:v>PointTPA: Test-Time Parameter Adaptation for 3D Scene Understanding</x:v>
      </x:c>
      <x:c r="F573" s="10" t="str">
        <x:v>3D Vision &amp; Geometry</x:v>
      </x:c>
      <x:c r="G573" s="10" t="str">
        <x:v>Point Cloud</x:v>
      </x:c>
      <x:c r="H573" s="10" t="str">
        <x:v>dynamic_4d; surface_occupancy</x:v>
      </x:c>
      <x:c r="I573" s="10" t="str">
        <x:v>video / temporal</x:v>
      </x:c>
      <x:c r="J573" s="10" t="str">
        <x:v>point map / point cloud; 4D scene; editable / generative 3D</x:v>
      </x:c>
      <x:c r="K573" s="10" t="str">
        <x:v>robustness; dynamic; editing/generation</x:v>
      </x:c>
      <x:c r="L573" s="10" t="str">
        <x:v>Useful for a cluster subsection, but check whether the contribution is broad or narrowly incremental.</x:v>
      </x:c>
      <x:c r="M573" s="10" t="str"/>
      <x:c r="N573" s="10" t="str"/>
      <x:c r="O573" s="10" t="str">
        <x:v>Scene-level point cloud understanding remains challenging due to diverse geometries, imbalanced categories, and highly varied spatial layouts. Existing methods improve object-level performance but rely on static parameters during inference, limiting their adaptability to dynamic scene data. We propose Test-time Parameter Adaptation for Point Cloud Scene Perception (PointTPA), a test-time dynamic adaptation framework that constructs input-aware parameters for scene-level point clouds. PointTPA uses a Serialization-based Neighborhood Grouping (SNG) to form locally coherent patches and a Dynamic Parameter Projector (DPP) to produce patch-wise adaptive weights, enabling the backbone to adjust its behavior according to scene-specific variations while keeping parameter cost low. Integrated into PTv3, PointTPA reduces trainable parameters by over 95% and achieves competitive or superior performance to full fine-tuning. It achieves 74.9% mIoU on S3DIS and consistently surpasses existing PEFT baselines across multiple benchmarks, highlighting the efficacy of test-time dynamic parameter generation in enhancing robust 3D scene understanding. The code will be available soon.</x:v>
      </x:c>
    </x:row>
    <x:row r="574" ht="15" hidden="0" customHeight="1">
      <x:c r="A574" s="10" t="str">
        <x:v>573</x:v>
      </x:c>
      <x:c r="B574" s="10" t="str">
        <x:v>45</x:v>
      </x:c>
      <x:c r="C574" s="10" t="str">
        <x:v>specialized geometry paper</x:v>
      </x:c>
      <x:c r="D574" s="10" t="str">
        <x:v>C. cluster representative</x:v>
      </x:c>
      <x:c r="E574" s="10" t="str">
        <x:v>Streamlined Open-Vocabulary Human-Object Interaction Detection</x:v>
      </x:c>
      <x:c r="F574" s="10" t="str">
        <x:v>3D Vision &amp; Geometry</x:v>
      </x:c>
      <x:c r="G574" s="10" t="str">
        <x:v>Pose Estimation</x:v>
      </x:c>
      <x:c r="H574" s="10" t="str">
        <x:v>pose_calibration_localization</x:v>
      </x:c>
      <x:c r="I574" s="10" t="str">
        <x:v>multimodal / language</x:v>
      </x:c>
      <x:c r="J574" s="10" t="str">
        <x:v>camera pose</x:v>
      </x:c>
      <x:c r="K574" s="10" t="str">
        <x:v>efficiency</x:v>
      </x:c>
      <x:c r="L574" s="10" t="str">
        <x:v>Useful for a cluster subsection, but check whether the contribution is broad or narrowly incremental.</x:v>
      </x:c>
      <x:c r="M574" s="10" t="str"/>
      <x:c r="N574" s="10" t="str"/>
      <x:c r="O574" s="10" t="str">
        <x:v>Open-vocabulary human-object interaction (HOI) detection aims to localize and recognize all human-object interactions in an image, including those unseen during training.Existing approaches usually rely on the collaboration between a conventional HOI detector and a Vision-Language Model (VLM) to recognize unseen HOI categories.However, feature fusion in this paradigm is challenging due to significant gaps in cross-model representations.To address this issue, we introduce **SL-HOI**, a **S**tream**L**ined open-vocabulary **HOI** detection framework based solely on the powerful DINOv3 model.Our design leverages the complementary strengths of DINOv3's components: its backbone for fine-grained localization and its text-aligned vision head for open-vocabulary interaction classification.Moreover, to facilitate smooth cross-attention between the interaction queries and the vision head's output, we propose first feeding both the interaction queries and the backbone patch tokens into the vision head, effectively bridging their representation gaps. All DINOv3 parameters in our approach are frozen, with only a small number of learnable parameters added, allowing a fast adaptation to the HOI detection task.Extensive experiments show that SL-HOI achieves state-of-the-art performance on both the SWiG-HOI and HICO-DET benchmarks, demonstrating the effectiveness of our streamlined model architecture.The code of this work will be released soon.</x:v>
      </x:c>
    </x:row>
    <x:row r="575" ht="15" hidden="0" customHeight="1">
      <x:c r="A575" s="10" t="str">
        <x:v>574</x:v>
      </x:c>
      <x:c r="B575" s="10" t="str">
        <x:v>45</x:v>
      </x:c>
      <x:c r="C575" s="10" t="str">
        <x:v>specialized geometry paper</x:v>
      </x:c>
      <x:c r="D575" s="10" t="str">
        <x:v>C. cluster representative</x:v>
      </x:c>
      <x:c r="E575" s="10" t="str">
        <x:v>Tell Model Where to Look: Mitigating Hallucinations in MLLMs by Vision-Guided Attention</x:v>
      </x:c>
      <x:c r="F575" s="10" t="str">
        <x:v>3D Vision &amp; Geometry</x:v>
      </x:c>
      <x:c r="G575" s="10" t="str">
        <x:v>Pose Estimation</x:v>
      </x:c>
      <x:c r="H575" s="10" t="str">
        <x:v>pose_calibration_localization</x:v>
      </x:c>
      <x:c r="I575" s="10" t="str">
        <x:v>multimodal / language</x:v>
      </x:c>
      <x:c r="J575" s="10" t="str">
        <x:v>camera pose; editable / generative 3D</x:v>
      </x:c>
      <x:c r="K575" s="10" t="str">
        <x:v>efficiency; dynamic; editing/generation</x:v>
      </x:c>
      <x:c r="L575" s="10" t="str">
        <x:v>Useful for a cluster subsection, but check whether the contribution is broad or narrowly incremental.</x:v>
      </x:c>
      <x:c r="M575" s="10" t="str"/>
      <x:c r="N575" s="10" t="str"/>
      <x:c r="O575" s="10" t="str">
        <x:v>Visual attention serves as the primary mechanism through which MLLMs interpret visual information; however, its limited localization capability often leads to hallucinations. We observe that although MLLMs can accurately extract visual semantics from visual tokens, they fail to fully leverage this advantage during subsequent inference.To address this limitation, we propose Vision-Guided Attention (VGA), a training-free method that first constructs precise visual grounding by exploiting the semantic content of visual tokens, and then uses this grounding to guide the model’s focus toward relevant visual regions. In image captioning, VGA further refines this guidance dynamically during generation by suppressing regions that have already been described.In VGA, each token undergoes only a single forward pass, introducing a negligible latency overhead of just 4.36\%. In addition, VGA is fully compatible with efficient attention implementations such as FlashAttention.Extensive experiments across diverse MLLMs and multiple hallucination benchmarks demonstrate that VGA achieves state-of-the-art dehallucination performance. Further analysis confirms that explicit visual guidance plays a crucial role in enhancing the visual understanding capabilities of MLLMs.</x:v>
      </x:c>
    </x:row>
    <x:row r="576" ht="15" hidden="0" customHeight="1">
      <x:c r="A576" s="10" t="str">
        <x:v>575</x:v>
      </x:c>
      <x:c r="B576" s="10" t="str">
        <x:v>45</x:v>
      </x:c>
      <x:c r="C576" s="10" t="str">
        <x:v>specialized geometry paper</x:v>
      </x:c>
      <x:c r="D576" s="10" t="str">
        <x:v>C. cluster representative</x:v>
      </x:c>
      <x:c r="E576" s="10" t="str">
        <x:v>TLMA: Mitigating the Impact of Weakly Labeled Information for Video Anomaly Detection</x:v>
      </x:c>
      <x:c r="F576" s="10" t="str">
        <x:v>3D Vision &amp; Geometry</x:v>
      </x:c>
      <x:c r="G576" s="10" t="str">
        <x:v>Pose Estimation</x:v>
      </x:c>
      <x:c r="H576" s="10" t="str">
        <x:v>pose_calibration_localization</x:v>
      </x:c>
      <x:c r="I576" s="10" t="str">
        <x:v>video / temporal</x:v>
      </x:c>
      <x:c r="J576" s="10" t="str">
        <x:v>camera pose</x:v>
      </x:c>
      <x:c r="K576" s="10" t="str">
        <x:v>dynamic</x:v>
      </x:c>
      <x:c r="L576" s="10" t="str">
        <x:v>Useful for a cluster subsection, but check whether the contribution is broad or narrowly incremental.</x:v>
      </x:c>
      <x:c r="M576" s="10" t="str"/>
      <x:c r="N576" s="10" t="str"/>
      <x:c r="O576" s="10" t="str">
        <x:v>Weakly Supervised Video Anomaly Detection (WSVAD) aims to localize abnormal segments using only video-level labels during training.Although the paradigm significantly reduces annotation costs, the coarse-grained labels fail to precisely describe the full videos, resulting in the introduction of substantial Weakly Labeled Information (WLI) during training. The presence of WLI makes it difficult for the model to accurately learn the boundary between normal and abnormal behaviors, leading to  misclassifications and compromising the precision of anomaly localization.To tackle the challenges posed by WLI, we propose a triplet learning strategy that selects hard segments from normal videos as anchors. By combining contrastive learning with Multiple Instance Learning (MIL) strategy, we increase the projection distance between abnormal segments and anchor samples, to reduce the interference of WLI in anomaly detection.Moreover, considering that anomalies typically occur in dynamic foreground regions, we further design a motion-aware feature enhancement module that extracts dynamic areas within each video segment to emphasize the representation of critical features.This not only improves the accuracy of anchors in triplets, but also enhances the discriminative power of instance features in MIL. Extensive experiments on UCF-Crime, XD-Violence, and MSAD datasets demonstrate the effectiveness of our approach.</x:v>
      </x:c>
    </x:row>
    <x:row r="577" ht="15" hidden="0" customHeight="1">
      <x:c r="A577" s="10" t="str">
        <x:v>576</x:v>
      </x:c>
      <x:c r="B577" s="10" t="str">
        <x:v>45</x:v>
      </x:c>
      <x:c r="C577" s="10" t="str">
        <x:v>specialized geometry paper</x:v>
      </x:c>
      <x:c r="D577" s="10" t="str">
        <x:v>C. cluster representative</x:v>
      </x:c>
      <x:c r="E577" s="10" t="str">
        <x:v>ViTPrompt: Training-Free Prompt Refinement with Visual Tokens for Open-Vocabulary Detection</x:v>
      </x:c>
      <x:c r="F577" s="10" t="str">
        <x:v>3D Vision &amp; Geometry</x:v>
      </x:c>
      <x:c r="G577" s="10" t="str">
        <x:v>Pose Estimation</x:v>
      </x:c>
      <x:c r="H577" s="10" t="str">
        <x:v>pose_calibration_localization</x:v>
      </x:c>
      <x:c r="I577" s="10" t="str">
        <x:v>multimodal / language</x:v>
      </x:c>
      <x:c r="J577" s="10" t="str">
        <x:v>camera pose</x:v>
      </x:c>
      <x:c r="K577" s="10" t="str">
        <x:v>efficiency</x:v>
      </x:c>
      <x:c r="L577" s="10" t="str">
        <x:v>Useful for a cluster subsection, but check whether the contribution is broad or narrowly incremental.</x:v>
      </x:c>
      <x:c r="M577" s="10" t="str"/>
      <x:c r="N577" s="10" t="str"/>
      <x:c r="O577" s="10" t="str">
        <x:v>Test-Time Adaptive Object Detection (TTAOD) aims to maintain detection performance under distribution shifts without retraining. While recent vision-language models enable open-vocabulary detection, existing TTAOD methods—whether closed-set or open-vocabulary—focus exclusively on improving classification confidence and largely overlook the degradation of bounding box localization. To address this critical gap, we propose ViTPrompt (Visual Token-Prompting), a training-free framework that jointly refines both bounding boxes and class scores at test time. Our key insight is to augment the original text prompt with instance-aware visual tokens extracted from high-confidence detections in an initial forward pass; this enriched prompt is then used in a second inference stage, where the cross-modal decoder leverages the enhanced semantic context to produce more accurate box coordinates and classification logits. ViTPrompt requires no backpropagation, parameter updates, or external memory, making it highly efficient for real-time deployment. Experiments on multiple out-of-distribution benchmarks demonstrate that ViTPrompt achieves state-of-the-art performance, delivering consistent improvements in both localization accuracy and classification fidelity , and establishing itself as a holistic solution for open-vocabulary TTAOD.</x:v>
      </x:c>
    </x:row>
    <x:row r="578" ht="15" hidden="0" customHeight="1">
      <x:c r="A578" s="10" t="str">
        <x:v>577</x:v>
      </x:c>
      <x:c r="B578" s="10" t="str">
        <x:v>45</x:v>
      </x:c>
      <x:c r="C578" s="10" t="str">
        <x:v>specialized geometry paper</x:v>
      </x:c>
      <x:c r="D578" s="10" t="str">
        <x:v>C. cluster representative</x:v>
      </x:c>
      <x:c r="E578" s="10" t="str">
        <x:v>Where MLLMs Attend and What They Rely On: Explaining Autoregressive Token Generation</x:v>
      </x:c>
      <x:c r="F578" s="10" t="str">
        <x:v>3D Vision &amp; Geometry</x:v>
      </x:c>
      <x:c r="G578" s="10" t="str">
        <x:v>Pose Estimation</x:v>
      </x:c>
      <x:c r="H578" s="10" t="str">
        <x:v>pose_calibration_localization</x:v>
      </x:c>
      <x:c r="I578" s="10" t="str">
        <x:v>multimodal / language</x:v>
      </x:c>
      <x:c r="J578" s="10" t="str">
        <x:v>camera pose; editable / generative 3D</x:v>
      </x:c>
      <x:c r="K578" s="10" t="str">
        <x:v>foundation/prior; efficiency; editing/generation</x:v>
      </x:c>
      <x:c r="L578" s="10" t="str">
        <x:v>Useful for a cluster subsection, but check whether the contribution is broad or narrowly incremental.</x:v>
      </x:c>
      <x:c r="M578" s="10" t="str"/>
      <x:c r="N578" s="10" t="str"/>
      <x:c r="O578" s="10" t="str">
        <x:v>Multimodal large language models (MLLMs) have demonstrated remarkable capabilities in aligning visual inputs with natural language outputs. Yet, the extent to which generated tokens depend on visual modalities remains poorly understood, limiting interpretability and reliability. In this work, we present EAGLE, a lightweight black-box framework for explaining autoregressive token generation in MLLMs. EAGLE attributes any selected tokens to compact perceptual regions while quantifying the relative influence of language priors and perceptual evidence. The framework introduces an objective function that unifies sufficiency (insight score) and indispensability (necessity score), optimized via greedy search over sparsified image regions for faithful and efficient attribution. Beyond spatial attribution, EAGLE performs modality-aware analysis that disentangles what tokens rely on, providing fine-grained interpretability of model decisions. Extensive experiments across open-source MLLMs show that EAGLE consistently outperforms existing methods in faithfulness, localization, and hallucination diagnosis, while requiring substantially less GPU memory. These results highlight its effectiveness and practicality for advancing the interpretability of MLLMs.</x:v>
      </x:c>
    </x:row>
    <x:row r="579" ht="15" hidden="0" customHeight="1">
      <x:c r="A579" s="10" t="str">
        <x:v>578</x:v>
      </x:c>
      <x:c r="B579" s="10" t="str">
        <x:v>44</x:v>
      </x:c>
      <x:c r="C579" s="10" t="str">
        <x:v>adjacent / inspect manually</x:v>
      </x:c>
      <x:c r="D579" s="10" t="str">
        <x:v>C. cluster representative</x:v>
      </x:c>
      <x:c r="E579" s="10" t="str">
        <x:v>A Semantically Disentangled Unified Model for Multi-category 3D Anomaly Detection</x:v>
      </x:c>
      <x:c r="F579" s="10" t="str">
        <x:v>3D Vision &amp; Geometry</x:v>
      </x:c>
      <x:c r="G579" s="10" t="str">
        <x:v>Point Cloud</x:v>
      </x:c>
      <x:c r="H579" s="10" t="str">
        <x:v>pose_calibration_localization; surface_occupancy</x:v>
      </x:c>
      <x:c r="I579" s="10" t="str"/>
      <x:c r="J579" s="10" t="str">
        <x:v>point map / point cloud</x:v>
      </x:c>
      <x:c r="K579" s="10" t="str">
        <x:v>foundation/prior; unified pipeline; robustness</x:v>
      </x:c>
      <x:c r="L579" s="10" t="str">
        <x:v>Useful for a cluster subsection, but check whether the contribution is broad or narrowly incremental.</x:v>
      </x:c>
      <x:c r="M579" s="10" t="str"/>
      <x:c r="N579" s="10" t="str"/>
      <x:c r="O579" s="10" t="str">
        <x:v>3D anomaly detection targets the detection and localization of defects in 3D point clouds trained solely on normal data. While a unified model improves scalability by learning across multiple categories, it often suffers from Inter-Category Entanglement (ICE)—where latent features from different categories overlap, causing the model to adopt incorrect semantic priors during reconstruction and ultimately yielding unreliable anomaly scores. To address this issue, we propose the Semantically Disentangled Unified Model for 3D Anomaly Detection, which reconstructs features conditioned on disentangled semantic representations. Our framework consists of three key components: (i) Coarse-to-Fine Global Tokenization for forming instance-level semantic identity, (ii) Category-Conditioned Contrastive Learning for disentangling category semantics, and (iii) a Geometry-Guided Decoder for semantically consistent reconstruction. Extensive experiments on Real3D-AD and Anomaly-ShapeNet demonstrate that our method achieves state-of-the-art for both unified and category-specific models, improving object-level AUROC by 2.8% and 9.1%, respectively, while enhancing the reliability of unified 3D anomaly detection.</x:v>
      </x:c>
    </x:row>
    <x:row r="580" ht="15" hidden="0" customHeight="1">
      <x:c r="A580" s="10" t="str">
        <x:v>579</x:v>
      </x:c>
      <x:c r="B580" s="10" t="str">
        <x:v>44</x:v>
      </x:c>
      <x:c r="C580" s="10" t="str">
        <x:v>adjacent / inspect manually</x:v>
      </x:c>
      <x:c r="D580" s="10" t="str">
        <x:v>C. cluster representative</x:v>
      </x:c>
      <x:c r="E580" s="10" t="str">
        <x:v>ELiC: Efficient LiDAR Geometry Compression via Cross-Bit-depth Feature Propagation and Bag-of-Encoders</x:v>
      </x:c>
      <x:c r="F580" s="10" t="str">
        <x:v>3D Vision &amp; Geometry</x:v>
      </x:c>
      <x:c r="G580" s="10" t="str">
        <x:v>Point Cloud</x:v>
      </x:c>
      <x:c r="H580" s="10" t="str">
        <x:v>depth_correspondence; surface_occupancy</x:v>
      </x:c>
      <x:c r="I580" s="10" t="str">
        <x:v>LiDAR / driving; RGB-D / depth; multimodal / language</x:v>
      </x:c>
      <x:c r="J580" s="10" t="str">
        <x:v>depth / normals; point map / point cloud; occupancy / voxel</x:v>
      </x:c>
      <x:c r="K580" s="10" t="str">
        <x:v>foundation/prior; efficiency</x:v>
      </x:c>
      <x:c r="L580" s="10" t="str">
        <x:v>Useful for a cluster subsection, but check whether the contribution is broad or narrowly incremental.</x:v>
      </x:c>
      <x:c r="M580" s="10" t="str"/>
      <x:c r="N580" s="10" t="str"/>
      <x:c r="O580" s="10" t="str">
        <x:v>Hierarchical LiDAR geometry compression encodes voxel occupancies from low to high bit-depths, yet prior methods treat each depth independently and re-estimate local context from coordinates at every level, limiting compression efficiency. We present ELiC, a real-time framework that combines cross-bit-depth feature propagation, a Bag-of-Encoders (BoE) selection scheme, and a Morton-order-preserving hierarchy. Cross-bit-depth propagation reuses features extracted at denser, lower depths to support prediction at sparser, higher depths. BoE selects, per depth, the most suitable coding network from a small pool, adapting capacity to observed occupancy statistics without training a separate model for each level. The Morton hierarchy maintains global Z-order across depth transitions, eliminating per-level sorting and reducing latency. Together these components improve entropy modeling and computation efficiency, yielding state-of-the-art compression at real-time throughput on Ford and SemanticKITTI.Code and models will be released upon publication.</x:v>
      </x:c>
    </x:row>
    <x:row r="581" ht="15" hidden="0" customHeight="1">
      <x:c r="A581" s="10" t="str">
        <x:v>580</x:v>
      </x:c>
      <x:c r="B581" s="10" t="str">
        <x:v>43</x:v>
      </x:c>
      <x:c r="C581" s="10" t="str">
        <x:v>specialized geometry paper</x:v>
      </x:c>
      <x:c r="D581" s="10" t="str">
        <x:v>C. cluster representative</x:v>
      </x:c>
      <x:c r="E581" s="10" t="str">
        <x:v>SCAPO: Self-Supervised Category-Level Articulated Pose Estimation from a Single 3D Observation</x:v>
      </x:c>
      <x:c r="F581" s="10" t="str">
        <x:v>3D Vision &amp; Geometry</x:v>
      </x:c>
      <x:c r="G581" s="10" t="str">
        <x:v>Pose Estimation</x:v>
      </x:c>
      <x:c r="H581" s="10" t="str">
        <x:v>pose_calibration_localization</x:v>
      </x:c>
      <x:c r="I581" s="10" t="str">
        <x:v>RGB-D / depth</x:v>
      </x:c>
      <x:c r="J581" s="10" t="str">
        <x:v>camera pose</x:v>
      </x:c>
      <x:c r="K581" s="10" t="str"/>
      <x:c r="L581" s="10" t="str">
        <x:v>Useful for a cluster subsection, but check whether the contribution is broad or narrowly incremental.</x:v>
      </x:c>
      <x:c r="M581" s="10" t="str"/>
      <x:c r="N581" s="10" t="str"/>
      <x:c r="O581" s="10" t="str">
        <x:v>Existing methods for category-level object articulation from a single 3D observation often rely on dense supervision, multi-frame inputs, or CAD templates, and still struggle to disentangle geometry from articulation or to recover explicit joint parameters. We propose SCAPO , a self-supervised framework that estimates canonical geometry, rigid part segmentation, and joint pivots, axes, and articulation states from a single RGB-D observation without ground-truth labels or category-specific models. Our SCAPO first uses an SE(3)-equivariant vector-neuron autoencoder to factor out global pose and align diverse instances into a shared canonical space. On this aligned shape, a joint-aware blend-skinning module is then designed to model part motion. We learn this representation through cycle reconstruction between observed and canonical shapes and cross-space alignment with a learnable canonical template that decouples shared category geometry from instance-specific residual shape. Experiments on synthetic and real articulated-object datasets show that our SCAPO recovers consistent part structure and accurate articulation parameters and outperforms all self-supervised baselines. Our souce-code will be made publicly available.</x:v>
      </x:c>
    </x:row>
    <x:row r="582" ht="15" hidden="0" customHeight="1">
      <x:c r="A582" s="10" t="str">
        <x:v>581</x:v>
      </x:c>
      <x:c r="B582" s="10" t="str">
        <x:v>43</x:v>
      </x:c>
      <x:c r="C582" s="10" t="str">
        <x:v>specialized geometry paper</x:v>
      </x:c>
      <x:c r="D582" s="10" t="str">
        <x:v>C. cluster representative</x:v>
      </x:c>
      <x:c r="E582" s="10" t="str">
        <x:v>Towards Generalized Multimodal Homography Estimation</x:v>
      </x:c>
      <x:c r="F582" s="10" t="str">
        <x:v>3D Vision &amp; Geometry</x:v>
      </x:c>
      <x:c r="G582" s="10" t="str">
        <x:v>Pose Estimation</x:v>
      </x:c>
      <x:c r="H582" s="10" t="str">
        <x:v>pose_calibration_localization</x:v>
      </x:c>
      <x:c r="I582" s="10" t="str">
        <x:v>multimodal / language</x:v>
      </x:c>
      <x:c r="J582" s="10" t="str">
        <x:v>camera pose</x:v>
      </x:c>
      <x:c r="K582" s="10" t="str">
        <x:v>foundation/prior; robustness</x:v>
      </x:c>
      <x:c r="L582" s="10" t="str">
        <x:v>Useful for a cluster subsection, but check whether the contribution is broad or narrowly incremental.</x:v>
      </x:c>
      <x:c r="M582" s="10" t="str"/>
      <x:c r="N582" s="10" t="str"/>
      <x:c r="O582" s="10" t="str">
        <x:v>Supervised and unsupervised homography estimation methods depend on image pairs tailored to specific modalities to achieve high accuracy. However, their performance deteriorates substantially when applied to unseen modalities. To address this issue, we propose a training data synthesis method that generates unaligned image pairs with ground-truth offsets from a single input image. Our approach renders the image pairs with diverse textures and colors while preserving their structural information. These synthetic data empower the trained model to achieve greater robustness and improved generalization across various domains. Additionally, we design a network to fully leverage cross-scale information and decouple color information from feature representations, thus improving estimation accuracy. Extensive experiments show that our training data synthesis method improves generalization performance. The results also confirm the effectiveness of the proposed network.</x:v>
      </x:c>
    </x:row>
    <x:row r="583" ht="15" hidden="0" customHeight="1">
      <x:c r="A583" s="10" t="str">
        <x:v>582</x:v>
      </x:c>
      <x:c r="B583" s="10" t="str">
        <x:v>41</x:v>
      </x:c>
      <x:c r="C583" s="10" t="str">
        <x:v>adjacent / inspect manually</x:v>
      </x:c>
      <x:c r="D583" s="10" t="str">
        <x:v>C. cluster representative</x:v>
      </x:c>
      <x:c r="E583" s="10" t="str">
        <x:v>AnyPcc: Compressing Any Point Cloud with a Single Universal Model</x:v>
      </x:c>
      <x:c r="F583" s="10" t="str">
        <x:v>3D Vision &amp; Geometry</x:v>
      </x:c>
      <x:c r="G583" s="10" t="str">
        <x:v>Point Cloud</x:v>
      </x:c>
      <x:c r="H583" s="10" t="str">
        <x:v>surface_occupancy; data_benchmark</x:v>
      </x:c>
      <x:c r="I583" s="10" t="str">
        <x:v>multimodal / language</x:v>
      </x:c>
      <x:c r="J583" s="10" t="str">
        <x:v>point map / point cloud</x:v>
      </x:c>
      <x:c r="K583" s="10" t="str">
        <x:v>foundation/prior; efficiency; robustness; benchmark/data</x:v>
      </x:c>
      <x:c r="L583" s="10" t="str">
        <x:v>Likely useful as evaluation context, but not necessarily the central technical thesis.</x:v>
      </x:c>
      <x:c r="M583" s="10" t="str"/>
      <x:c r="N583" s="10" t="str"/>
      <x:c r="O583" s="10" t="str">
        <x:v>Generalization remains a critical challenge in deep learning-based point cloud geometry compression. While existing methods perform well on standard benchmarks, their performance collapses in real-world scenarios due to two fundamental limitations: the lack of context models that are robust across diverse data densities, and the inability to efficiently adapt to out-of-distribution (OOD) data. To overcome both challenges, we introduce AnyPcc, a universal point cloud compression framework. AnyPcc first employs a Universal Context Model that leverages coarse-grained spatial priors with fine-grained channel priors to ensure robust context modeling across the entire density spectrum. Second, our novel Instance-Adaptive Fine-Tuning (IAFT) strategy tackles OOD data by synergizing explicit and implicit compression paradigms. For each instance, it fine-tunes a small subset of network weights and transmits them within the bitstream. The minimal bitrate overhead from these weights is significantly outweighed by the resulting gains in geometry compression. Extensive experiments on a benchmark of 15 diverse datasets confirm that AnyPcc sets a new state-of-the-art in point cloud compression while maintaining low complexity. Our code and datasets will be released to encourage reproducible research.</x:v>
      </x:c>
    </x:row>
    <x:row r="584" ht="15" hidden="0" customHeight="1">
      <x:c r="A584" s="10" t="str">
        <x:v>583</x:v>
      </x:c>
      <x:c r="B584" s="10" t="str">
        <x:v>40</x:v>
      </x:c>
      <x:c r="C584" s="10" t="str">
        <x:v>adjacent / inspect manually</x:v>
      </x:c>
      <x:c r="D584" s="10" t="str">
        <x:v>C. cluster representative</x:v>
      </x:c>
      <x:c r="E584" s="10" t="str">
        <x:v>Image-to-Point Cloud Feature Back-projection for Multimodal Training of 3D Semantic Segmentation</x:v>
      </x:c>
      <x:c r="F584" s="10" t="str">
        <x:v>3D Vision &amp; Geometry</x:v>
      </x:c>
      <x:c r="G584" s="10" t="str">
        <x:v>Point Cloud</x:v>
      </x:c>
      <x:c r="H584" s="10" t="str">
        <x:v>depth_correspondence; surface_occupancy</x:v>
      </x:c>
      <x:c r="I584" s="10" t="str">
        <x:v>LiDAR / driving; RGB-D / depth; multimodal / language</x:v>
      </x:c>
      <x:c r="J584" s="10" t="str">
        <x:v>depth / normals; point map / point cloud</x:v>
      </x:c>
      <x:c r="K584" s="10" t="str"/>
      <x:c r="L584" s="10" t="str">
        <x:v>Useful for a cluster subsection, but check whether the contribution is broad or narrowly incremental.</x:v>
      </x:c>
      <x:c r="M584" s="10" t="str"/>
      <x:c r="N584" s="10" t="str"/>
      <x:c r="O584" s="10" t="str">
        <x:v>The effective integration and utilization of multimodal data acquired from image cameras and LiDAR is of paramount importance for perception systems. This paper proposes **I**mage-to-**P**oint Cloud **F**eature Back-**P**rojection (**IPFP**), a novel method for training multimodal fusion networks that back-projects aggregated image-feature centers (from non-projection-aligned image pixels) into the point-cloud feature set via the estimated depth map. Consequently, image features and point cloud features reside within the same three-dimensional space, enabling the natural enrichment of image information into the point cloud during the network forward pass. This process can be selectively enabled when desired -- for instance, at training time -- and turned off in the absence of multimodal data -- for example, at testing time if only LiDAR sensors are available. Experimental results demonstrate that **IPFP** can consistently improve state-of-the-art 3D semantic segmentation models, while retaining the ability to process LiDAR-only data at inference time.</x:v>
      </x:c>
    </x:row>
    <x:row r="585" ht="15" hidden="0" customHeight="1">
      <x:c r="A585" s="10" t="str">
        <x:v>584</x:v>
      </x:c>
      <x:c r="B585" s="10" t="str">
        <x:v>39</x:v>
      </x:c>
      <x:c r="C585" s="10" t="str">
        <x:v>adjacent / inspect manually</x:v>
      </x:c>
      <x:c r="D585" s="10" t="str">
        <x:v>C. cluster representative</x:v>
      </x:c>
      <x:c r="E585" s="10" t="str">
        <x:v>Hierarchical Point-Patch Fusion with Adaptive Patch Codebook for 3D Shape Anomaly Detection</x:v>
      </x:c>
      <x:c r="F585" s="10" t="str">
        <x:v>3D Vision &amp; Geometry</x:v>
      </x:c>
      <x:c r="G585" s="10" t="str">
        <x:v>Point Cloud</x:v>
      </x:c>
      <x:c r="H585" s="10" t="str">
        <x:v>surface_occupancy; data_benchmark</x:v>
      </x:c>
      <x:c r="I585" s="10" t="str"/>
      <x:c r="J585" s="10" t="str">
        <x:v>point map / point cloud; mesh / surface</x:v>
      </x:c>
      <x:c r="K585" s="10" t="str">
        <x:v>foundation/prior; robustness; benchmark/data</x:v>
      </x:c>
      <x:c r="L585" s="10" t="str">
        <x:v>Likely useful as evaluation context, but not necessarily the central technical thesis.</x:v>
      </x:c>
      <x:c r="M585" s="10" t="str"/>
      <x:c r="N585" s="10" t="str"/>
      <x:c r="O585" s="10" t="str">
        <x:v>3D shape anomaly detection is a crucial task for industrial inspection and geometric analysis. Existing deep learning approaches typically learn representations of normal shapes and identify anomalies via out-of-distribution feature separation or decoder-based reconstruction. They often fail to generalize across diverse anomaly types and scales, such as global geometric errors (e.g., planar shifts, surface misalignments), and are sensitive to noisy or incomplete local points during training. To address these limitations, we propose a hierarchical point–patch anomaly scoring network that jointly models regional part features and local point features for robust anomaly reasoning. An adaptive patchification module integrates self-supervised decomposition to capture complex structural deviations. Beyond evaluations on public benchmarks (Anomaly-ShapeNet and Real3D-AD), we release an industrial test set with real CAD models exhibiting planar, angular, and structural defects. Experiments on public and industrial datasets show superior AUC-ROC and AUC-PR performance, including over 50\% point-level improvement on the new industrial anomaly type and average object-level gains of 7\% on Real3D-AD and 4\% on Anomaly-ShapeNet, demonstrating strong robustness and generalization.</x:v>
      </x:c>
    </x:row>
    <x:row r="586" ht="15" hidden="0" customHeight="1">
      <x:c r="A586" s="10" t="str">
        <x:v>585</x:v>
      </x:c>
      <x:c r="B586" s="10" t="str">
        <x:v>39</x:v>
      </x:c>
      <x:c r="C586" s="10" t="str">
        <x:v>adjacent / inspect manually</x:v>
      </x:c>
      <x:c r="D586" s="10" t="str">
        <x:v>C. cluster representative</x:v>
      </x:c>
      <x:c r="E586" s="10" t="str">
        <x:v>PointNSP: Autoregressive 3D Point Cloud Generation with Next-Scale Level-of-Detail Prediction</x:v>
      </x:c>
      <x:c r="F586" s="10" t="str">
        <x:v>3D Vision &amp; Geometry</x:v>
      </x:c>
      <x:c r="G586" s="10" t="str">
        <x:v>Point Cloud</x:v>
      </x:c>
      <x:c r="H586" s="10" t="str">
        <x:v>surface_occupancy; data_benchmark</x:v>
      </x:c>
      <x:c r="I586" s="10" t="str"/>
      <x:c r="J586" s="10" t="str">
        <x:v>point map / point cloud; editable / generative 3D</x:v>
      </x:c>
      <x:c r="K586" s="10" t="str">
        <x:v>scale; benchmark/data; editing/generation</x:v>
      </x:c>
      <x:c r="L586" s="10" t="str">
        <x:v>Likely useful as evaluation context, but not necessarily the central technical thesis.</x:v>
      </x:c>
      <x:c r="M586" s="10" t="str"/>
      <x:c r="N586" s="10" t="str"/>
      <x:c r="O586" s="10" t="str">
        <x:v>Autoregressive point cloud generation has long lagged behind diffusion-based approaches in quality. The performance gap stems from the fact that autoregressive models impose an artificial ordering on inherently unordered point sets, forcing shape generation to proceed as a sequence of local predictions. This sequential bias reinforces short-range continuity but limits the model’s ability to capture long-range dependencies, thereby weakening its capacity to enforce global structural properties such as symmetry, geometric consistency, and large-scale spatial regularities. Inspired by the level-of-detail (LOD) principle in shape modeling, we propose PointNSP, a coarse-to-fine generative framework that preserves global shape structure at low resolutions and progressively refines fine-grained geometry at higher scales through a next-scale prediction paradigm. This multi-scale factorization aligns the autoregressive objective with the permutation-invariant nature of point sets, enabling rich intra-scale interactions while avoiding brittle fixed orderings. Strictly following the baseline experimental setups, empirical results on ShapeNet benchmark demonstrate that PointNSP achieves state-of-the-art (SOTA) generation quality for the first time within the autoregressive paradigm. Moreover, it surpasses strong diffusion-based baselines in parameter, training, and inference efficiency. Finally, under dense generation with 8,192 points, PointNSP's advantages become even more pronounced, highlighting its strong scalability potential.</x:v>
      </x:c>
    </x:row>
    <x:row r="587" ht="15" hidden="0" customHeight="1">
      <x:c r="A587" s="10" t="str">
        <x:v>586</x:v>
      </x:c>
      <x:c r="B587" s="10" t="str">
        <x:v>37</x:v>
      </x:c>
      <x:c r="C587" s="10" t="str">
        <x:v>adjacent / inspect manually</x:v>
      </x:c>
      <x:c r="D587" s="10" t="str">
        <x:v>C. cluster representative</x:v>
      </x:c>
      <x:c r="E587" s="10" t="str">
        <x:v>PointCSP: Cross-Sample Semantic Propagation and Stability Preservation in Self-Supervised Point Cloud Learning</x:v>
      </x:c>
      <x:c r="F587" s="10" t="str">
        <x:v>3D Vision &amp; Geometry</x:v>
      </x:c>
      <x:c r="G587" s="10" t="str">
        <x:v>Point Cloud</x:v>
      </x:c>
      <x:c r="H587" s="10" t="str">
        <x:v>surface_occupancy; data_benchmark</x:v>
      </x:c>
      <x:c r="I587" s="10" t="str"/>
      <x:c r="J587" s="10" t="str">
        <x:v>point map / point cloud</x:v>
      </x:c>
      <x:c r="K587" s="10" t="str">
        <x:v>foundation/prior; unified pipeline; robustness; dynamic; benchmark/data</x:v>
      </x:c>
      <x:c r="L587" s="10" t="str">
        <x:v>Likely useful as evaluation context, but not necessarily the central technical thesis.</x:v>
      </x:c>
      <x:c r="M587" s="10" t="str"/>
      <x:c r="N587" s="10" t="str"/>
      <x:c r="O587" s="10" t="str">
        <x:v>Scene-level point cloud self-supervised learning (PC-SSL) has demonstrated potential in enhancing the generalization capability of 3D vision models. Despite the advances achieved in the field through existing methods, the sample-independent modelling paradigm still poses significant limitations in terms of maintaining consistent semantic representations across different scenes. This challenge hinders the construction of a unified and transferable semantic space. To address this issue, we propose a PC-SSL framework based on cross-sample semantic propagation (CSP), in which samples within a batch are serialized into a continuous input and processed by a state-space model to enable semantic state propagation. This mechanism explicitly models the dynamic dependencies across samples in the state space, allowing the network to establish cross-sample semantic consistency in the latent space, and thereby achieve global semantic alignment. Since serialization-based pretraining requires batch-level input organization, we further introduce an asymmetric semantic preservation distillation (SPD) during finetuning to achieve structural alignment of semantic transfer and eliminate inconsistencies caused by batch dependency. The proposed SPD ensures stable transfer of pretrained semantics through a heterogeneous input mechanism and a semantic feature alignment constraint. This enables the model to maintain structured semantic consistency and robustness under single-scene testing conditions. Extensive experiments on multiple benchmark datasets demonstrate that our method consistently outperforms state-of-the-art methods in both performance and semantic consistency.</x:v>
      </x:c>
    </x:row>
    <x:row r="588" ht="15" hidden="0" customHeight="1">
      <x:c r="A588" s="10" t="str">
        <x:v>587</x:v>
      </x:c>
      <x:c r="B588" s="10" t="str">
        <x:v>37</x:v>
      </x:c>
      <x:c r="C588" s="10" t="str">
        <x:v>adjacent / inspect manually</x:v>
      </x:c>
      <x:c r="D588" s="10" t="str">
        <x:v>C. cluster representative</x:v>
      </x:c>
      <x:c r="E588" s="10" t="str">
        <x:v>PQDT: Pseudo-Query Dual Transformer for Robust Point Cloud Restoration</x:v>
      </x:c>
      <x:c r="F588" s="10" t="str">
        <x:v>3D Vision &amp; Geometry</x:v>
      </x:c>
      <x:c r="G588" s="10" t="str">
        <x:v>Point Cloud</x:v>
      </x:c>
      <x:c r="H588" s="10" t="str">
        <x:v>surface_occupancy; data_benchmark</x:v>
      </x:c>
      <x:c r="I588" s="10" t="str"/>
      <x:c r="J588" s="10" t="str">
        <x:v>point map / point cloud</x:v>
      </x:c>
      <x:c r="K588" s="10" t="str">
        <x:v>unified pipeline; robustness</x:v>
      </x:c>
      <x:c r="L588" s="10" t="str">
        <x:v>Likely useful as evaluation context, but not necessarily the central technical thesis.</x:v>
      </x:c>
      <x:c r="M588" s="10" t="str"/>
      <x:c r="N588" s="10" t="str"/>
      <x:c r="O588" s="10" t="str">
        <x:v>Point clouds are a fundamental 3D representation in computer vision, enabling a wide range of perception tasks. However, real-world point clouds often suffer from degradations such as incompleteness, noise, outliers, and irregular density, caused by sensor limitations or occlusions. Recovering clean and detailed shapes from such degraded data is crucial for downstream applications. While existing learning-based methods achieve progress on individual tasks like completion or denoising, they typically rely on global bottleneck features, which lose fine-grained geometry and remain sensitive to varying input quality. We propose a unified 3D restoration network that directly takes point clouds as input and adaptively reconstructs high-quality geometry under diverse degradation scenarios. At the core of our approach is a Pseudo-Query module, implemented within a Transformer backbone, which reformulates geometric translation into two cooperative stages to enhance structural clarity, robustness, and local detail preservation. Extensive experiments on curated benchmarks demonstrate that our approach surpasses state-of-the-art performance in general 3D restoration. It effectively handles complex combinations of completion, deformation, and denoising degradations. With this work, we provide a novel unified, point-only backbone for robust 3D restoration, paving the way for more versatile 3D perception.</x:v>
      </x:c>
    </x:row>
    <x:row r="589" ht="15" hidden="0" customHeight="1">
      <x:c r="A589" s="10" t="str">
        <x:v>588</x:v>
      </x:c>
      <x:c r="B589" s="10" t="str">
        <x:v>37</x:v>
      </x:c>
      <x:c r="C589" s="10" t="str">
        <x:v>adjacent / inspect manually</x:v>
      </x:c>
      <x:c r="D589" s="10" t="str">
        <x:v>C. cluster representative</x:v>
      </x:c>
      <x:c r="E589" s="10" t="str">
        <x:v>Structure-to-Intensity Diffusion for Adverse-Weather LiDAR Generation</x:v>
      </x:c>
      <x:c r="F589" s="10" t="str">
        <x:v>3D Vision &amp; Geometry</x:v>
      </x:c>
      <x:c r="G589" s="10" t="str">
        <x:v>Point Cloud</x:v>
      </x:c>
      <x:c r="H589" s="10" t="str">
        <x:v>surface_occupancy; data_benchmark</x:v>
      </x:c>
      <x:c r="I589" s="10" t="str">
        <x:v>LiDAR / driving; multimodal / language</x:v>
      </x:c>
      <x:c r="J589" s="10" t="str">
        <x:v>point map / point cloud; editable / generative 3D</x:v>
      </x:c>
      <x:c r="K589" s="10" t="str">
        <x:v>foundation/prior; editing/generation</x:v>
      </x:c>
      <x:c r="L589" s="10" t="str">
        <x:v>Likely useful as evaluation context, but not necessarily the central technical thesis.</x:v>
      </x:c>
      <x:c r="M589" s="10" t="str"/>
      <x:c r="N589" s="10" t="str"/>
      <x:c r="O589" s="10" t="str">
        <x:v>Adverse-weather LiDAR point cloud generation is challenged by complex weather-induced degradations. These degradations affect geometry and reflectance in fundamentally different ways, making joint modeling difficult and ambiguous, especially when diverse real-world training data is limited. To address this, we propose $\textit{Structure-to-Intensity Diffusion}$ (SiD), a diffusion-based framework that explicitly factorizes the denoising process at each time step: it first reconstructs the geometric structure, then conditions reflectance intensity denoising on the estimated structure. This structure-conditioned design decomposes the joint distribution, reduces modeling ambiguity, and leads to point clouds that are both geometrically coherent and radiometrically realistic. To mitigate data scarcity, we introduce $\textit{Real-Prior Weather Simulation}$ (RPWS), a degradation module that leverages real-world sensor statistics to synthesize physically plausible adverse-weather point clouds from clear scans. Extensive experiments demonstrate that, with similar model complexity, our approach outperforms the previous state-of-the-art in generating adverse-weather LiDAR scans with both structural and radiometric properties more closely aligned with real-world data.</x:v>
      </x:c>
    </x:row>
    <x:row r="590" ht="15" hidden="0" customHeight="1">
      <x:c r="A590" s="10" t="str">
        <x:v>589</x:v>
      </x:c>
      <x:c r="B590" s="10" t="str">
        <x:v>37</x:v>
      </x:c>
      <x:c r="C590" s="10" t="str">
        <x:v>adjacent / inspect manually</x:v>
      </x:c>
      <x:c r="D590" s="10" t="str">
        <x:v>C. cluster representative</x:v>
      </x:c>
      <x:c r="E590" s="10" t="str">
        <x:v>Test-Time Training for LiDAR Semantic Segmentation under Corruption via Geometric Inlier Discrimination</x:v>
      </x:c>
      <x:c r="F590" s="10" t="str">
        <x:v>3D Vision &amp; Geometry</x:v>
      </x:c>
      <x:c r="G590" s="10" t="str">
        <x:v>Point Cloud</x:v>
      </x:c>
      <x:c r="H590" s="10" t="str">
        <x:v>surface_occupancy; data_benchmark</x:v>
      </x:c>
      <x:c r="I590" s="10" t="str">
        <x:v>LiDAR / driving</x:v>
      </x:c>
      <x:c r="J590" s="10" t="str">
        <x:v>point map / point cloud</x:v>
      </x:c>
      <x:c r="K590" s="10" t="str">
        <x:v>scale; robustness</x:v>
      </x:c>
      <x:c r="L590" s="10" t="str">
        <x:v>Likely useful as evaluation context, but not necessarily the central technical thesis.</x:v>
      </x:c>
      <x:c r="M590" s="10" t="str"/>
      <x:c r="N590" s="10" t="str"/>
      <x:c r="O590" s="10" t="str">
        <x:v>LiDAR semantic segmentation must remain robust under various sensor and environmental corruptions to be reliable in safety-critical applications.Existing test-time adaptation methods, including approaches based on pseudo-labels and normalization statistics, have shown promising results but can still struggle under severe distribution shifts.To complement these approaches, we propose a geometry-aware test-time training framework that leverages an auxiliary self-supervised objective.Our method is based on geometric inlier discrimination (GeoID), which injects synthetic off-manifold points into the input and trains the model to distinguish geometry-consistent inliers from synthetically displaced outliers, enabling adaptation on unlabeled test data.To further stabilize this process under real corruptions, we introduce bidirectional unreliable point filtering (BiUPF), which uses inlier scores from the source-trained model to filter out unreliable regions on both original and synthetic points, focusing updates on high-confidence samples.Experiments on two large-scale corruption benchmarks, SemanticKITTI-C and nuScenes-C, show that our method consistently outperforms strong test-time adaptation baselines and improves robustness across diverse LiDAR corruptions.Code will be released.</x:v>
      </x:c>
    </x:row>
    <x:row r="591" ht="15" hidden="0" customHeight="1">
      <x:c r="A591" s="10" t="str">
        <x:v>590</x:v>
      </x:c>
      <x:c r="B591" s="10" t="str">
        <x:v>31</x:v>
      </x:c>
      <x:c r="C591" s="10" t="str">
        <x:v>adjacent / inspect manually</x:v>
      </x:c>
      <x:c r="D591" s="10" t="str">
        <x:v>C. cluster representative</x:v>
      </x:c>
      <x:c r="E591" s="10" t="str">
        <x:v>BuildAnyPoint: 3D Building Structured Abstraction from Diverse Point Clouds</x:v>
      </x:c>
      <x:c r="F591" s="10" t="str">
        <x:v>3D Vision &amp; Geometry</x:v>
      </x:c>
      <x:c r="G591" s="10" t="str">
        <x:v>Point Cloud</x:v>
      </x:c>
      <x:c r="H591" s="10" t="str">
        <x:v>surface_occupancy</x:v>
      </x:c>
      <x:c r="I591" s="10" t="str">
        <x:v>LiDAR / driving</x:v>
      </x:c>
      <x:c r="J591" s="10" t="str">
        <x:v>point map / point cloud; mesh / surface; editable / generative 3D</x:v>
      </x:c>
      <x:c r="K591" s="10" t="str">
        <x:v>foundation/prior; editing/generation</x:v>
      </x:c>
      <x:c r="L591" s="10" t="str">
        <x:v>Useful for a cluster subsection, but check whether the contribution is broad or narrowly incremental.</x:v>
      </x:c>
      <x:c r="M591" s="10" t="str"/>
      <x:c r="N591" s="10" t="str"/>
      <x:c r="O591" s="10" t="str">
        <x:v>We introduce BuildAnyPoint, a novel generative framework for structured 3D building reconstruction from point clouds with diverse distributions, such as those captured by airborne LiDAR and Structure-from-Motion.To recover artist-created building abstraction in this highly underconstrained setting, we capitalize on the role of explicit 3D generative priors in autoregressive mesh generation.Specifically, we design a Loosely Cascaded Diffusion Transformer (Loca-DiT) that initially recovers the underlying distribution from noisy or sparse points, followed by autoregressively encapsulating them into compact meshes.We first formulate distribution recovery as a conditional generation task by training latent diffusion models conditioned on input point clouds, and then tailor a decoder-only transformer for conditional autoregressive mesh generation based on the recovered point clouds.Our method delivers substantial qualitative and quantitative improvements over prior building abstraction methods. Furthermore, the effectiveness of our approach is evidenced by the strong performance of its recovered point clouds on building point cloud completion benchmarks, which exhibit improved surface accuracy and distribution uniformity.</x:v>
      </x:c>
    </x:row>
    <x:row r="592" ht="15" hidden="0" customHeight="1">
      <x:c r="A592" s="10" t="str">
        <x:v>591</x:v>
      </x:c>
      <x:c r="B592" s="10" t="str">
        <x:v>27</x:v>
      </x:c>
      <x:c r="C592" s="10" t="str">
        <x:v>adjacent / inspect manually</x:v>
      </x:c>
      <x:c r="D592" s="10" t="str">
        <x:v>C. cluster representative</x:v>
      </x:c>
      <x:c r="E592" s="10" t="str">
        <x:v>Hyper-PCN: Hypergraph-based Point Cloud Completion via High-order Correlation Modeling</x:v>
      </x:c>
      <x:c r="F592" s="10" t="str">
        <x:v>3D Vision &amp; Geometry</x:v>
      </x:c>
      <x:c r="G592" s="10" t="str">
        <x:v>Point Cloud</x:v>
      </x:c>
      <x:c r="H592" s="10" t="str">
        <x:v>surface_occupancy</x:v>
      </x:c>
      <x:c r="I592" s="10" t="str"/>
      <x:c r="J592" s="10" t="str">
        <x:v>point map / point cloud</x:v>
      </x:c>
      <x:c r="K592" s="10" t="str">
        <x:v>robustness</x:v>
      </x:c>
      <x:c r="L592" s="10" t="str">
        <x:v>Useful for a cluster subsection, but check whether the contribution is broad or narrowly incremental.</x:v>
      </x:c>
      <x:c r="M592" s="10" t="str"/>
      <x:c r="N592" s="10" t="str"/>
      <x:c r="O592" s="10" t="str">
        <x:v>Point cloud completion is an important yet challenging problem in 3D computer vision, which aims to reconstruct complete and dense 3D shapes from partial point clouds. Although transformer-based and geometry-based approaches have made significant progress, they often struggle to capture the complex, high-order correlations inherent in point clouds. To address this limitation, we propose Hyper-PCN, a point cloud completion framework that leverages hypergraphs to explicitly model complex, higher-order correlations within incomplete inputs for more accurate completion. It comprises two key modules: Hyper Refinement Stack, designed to progressively capture coarse-to-fine high-order correlations through a series of hypergraph learning stages, and Anchor-based Hypergraph Neural Network, which employs a two-stage sampling strategy to construct collaborative hypergraphs, ensuring robust modeling of global structures. Extensive experiments on multiple datasets demonstrate that our approach consistently outperforms state-of-the-art methods.</x:v>
      </x:c>
    </x:row>
    <x:row r="593" ht="15" hidden="0" customHeight="1">
      <x:c r="A593" s="10" t="str">
        <x:v>592</x:v>
      </x:c>
      <x:c r="B593" s="10" t="str">
        <x:v>27</x:v>
      </x:c>
      <x:c r="C593" s="10" t="str">
        <x:v>adjacent / inspect manually</x:v>
      </x:c>
      <x:c r="D593" s="10" t="str">
        <x:v>C. cluster representative</x:v>
      </x:c>
      <x:c r="E593" s="10" t="str">
        <x:v>LitePT: Lighter Yet Stronger Point Transformer</x:v>
      </x:c>
      <x:c r="F593" s="10" t="str">
        <x:v>3D Vision &amp; Geometry</x:v>
      </x:c>
      <x:c r="G593" s="10" t="str">
        <x:v>Point Cloud</x:v>
      </x:c>
      <x:c r="H593" s="10" t="str">
        <x:v>surface_occupancy</x:v>
      </x:c>
      <x:c r="I593" s="10" t="str">
        <x:v>multimodal / language</x:v>
      </x:c>
      <x:c r="J593" s="10" t="str">
        <x:v>point map / point cloud</x:v>
      </x:c>
      <x:c r="K593" s="10" t="str">
        <x:v>efficiency</x:v>
      </x:c>
      <x:c r="L593" s="10" t="str">
        <x:v>Useful for a cluster subsection, but check whether the contribution is broad or narrowly incremental.</x:v>
      </x:c>
      <x:c r="M593" s="10" t="str"/>
      <x:c r="N593" s="10" t="str"/>
      <x:c r="O593" s="10" t="str">
        <x:v>Modern neural architectures for 3D point cloud processing contain both convolutional layers and attention blocks, but the best way to assemble them remains unclear. We analyse the role of different computational blocks in 3D point cloud networks and find an intuitive behaviour: convolution is adequate to extract low-level geometry at high-resolution in early layers, where attention is expensive without bringing any benefits; attention captures high-level semantics and context in low-resolution, deep layers more efficiently. Guided by this design principle, we propose a new, improved 3D point cloud backbone that employs convolutions in early stages and switches to attention for deeper layers. To avoid the loss of spatial layout information when discarding redundant convolution layers, we introduce a novel, training-free 3D positional encoding, PointROPE. The resulting LitePT model has 3.6× fewer parameters, runs 2× faster, and uses 2× less memory than the state-of-the-art Point Transformer V3, but nonetheless matches or even outperforms it on a range of tasks and datasets.</x:v>
      </x:c>
    </x:row>
    <x:row r="594" ht="15" hidden="0" customHeight="1">
      <x:c r="A594" s="10" t="str">
        <x:v>593</x:v>
      </x:c>
      <x:c r="B594" s="10" t="str">
        <x:v>27</x:v>
      </x:c>
      <x:c r="C594" s="10" t="str">
        <x:v>adjacent / inspect manually</x:v>
      </x:c>
      <x:c r="D594" s="10" t="str">
        <x:v>C. cluster representative</x:v>
      </x:c>
      <x:c r="E594" s="10" t="str">
        <x:v>Low-Rank Test-Time Training for Pre-Trained Point Cloud Models</x:v>
      </x:c>
      <x:c r="F594" s="10" t="str">
        <x:v>3D Vision &amp; Geometry</x:v>
      </x:c>
      <x:c r="G594" s="10" t="str">
        <x:v>Point Cloud</x:v>
      </x:c>
      <x:c r="H594" s="10" t="str">
        <x:v>surface_occupancy</x:v>
      </x:c>
      <x:c r="I594" s="10" t="str"/>
      <x:c r="J594" s="10" t="str">
        <x:v>point map / point cloud</x:v>
      </x:c>
      <x:c r="K594" s="10" t="str">
        <x:v>foundation/prior; unified pipeline; efficiency; robustness</x:v>
      </x:c>
      <x:c r="L594" s="10" t="str">
        <x:v>Useful for a cluster subsection, but check whether the contribution is broad or narrowly incremental.</x:v>
      </x:c>
      <x:c r="M594" s="10" t="str"/>
      <x:c r="N594" s="10" t="str"/>
      <x:c r="O594" s="10" t="str">
        <x:v>Test-time training (TTT) enhances the robustness of pretrained models to out-of-distribution (OOD) data through auxiliary self-supervised tasks, without requiring labeled samples. However, existing TTT methods predominantly rely on decoder-based auxiliary objectives, which suffer from inefficient adaptation and weak coupling with the primary task. To solve these limitations, we revisit the mechanism of test-time training by analyzing masking-based pretrained models to uncover the fundamental source of their OOD robustness. Our investigation reveals that their generalization capability stems from a latent feature-level structural invariance, the consistency of encoded representations under masked perturbations. Building on this insight, we introduce LoTT-PC, a lightweight LoRA-based framework that operationalizes this invariance-preserving principle for 3D point cloud classification. LoTT-PC consists of two main components: (1) low-rank modulation units for parameter-efficient adaptation, and (2) a permutation-invariant alignment mechanism that enforces representation consistency through masked feature alignment. Extensive experiments on multiple benchmarks demonstrate that this unified design enables pretrained point cloud models to self-tune rapidly and reliably across diverse OOD scenarios, outperforming state-of-the-art methods by an average of $2.7\%$ in accuracy under various corruption types.</x:v>
      </x:c>
    </x:row>
    <x:row r="595" ht="15" hidden="0" customHeight="1">
      <x:c r="A595" s="10" t="str">
        <x:v>594</x:v>
      </x:c>
      <x:c r="B595" s="10" t="str">
        <x:v>27</x:v>
      </x:c>
      <x:c r="C595" s="10" t="str">
        <x:v>adjacent / inspect manually</x:v>
      </x:c>
      <x:c r="D595" s="10" t="str">
        <x:v>C. cluster representative</x:v>
      </x:c>
      <x:c r="E595" s="10" t="str">
        <x:v>Point Cloud as a Foreign Language for Multi-modal Large Language Model</x:v>
      </x:c>
      <x:c r="F595" s="10" t="str">
        <x:v>3D Vision &amp; Geometry</x:v>
      </x:c>
      <x:c r="G595" s="10" t="str">
        <x:v>Point Cloud</x:v>
      </x:c>
      <x:c r="H595" s="10" t="str">
        <x:v>surface_occupancy</x:v>
      </x:c>
      <x:c r="I595" s="10" t="str">
        <x:v>multimodal / language</x:v>
      </x:c>
      <x:c r="J595" s="10" t="str">
        <x:v>point map / point cloud</x:v>
      </x:c>
      <x:c r="K595" s="10" t="str">
        <x:v>foundation/prior; unified pipeline; robustness</x:v>
      </x:c>
      <x:c r="L595" s="10" t="str">
        <x:v>Useful for a cluster subsection, but check whether the contribution is broad or narrowly incremental.</x:v>
      </x:c>
      <x:c r="M595" s="10" t="str"/>
      <x:c r="N595" s="10" t="str"/>
      <x:c r="O595" s="10" t="str">
        <x:v>Multi-modal large language models (MLLMs) have shown remarkable progress in integrating visual and linguistic understanding. Recent efforts have extended these capabilities to 3D understanding through encoder-based architectures that rely on pre-trained 3D encoders to extract geometric features. However, such approaches suffer from semantic misalignment between geometric and linguistic spaces, resolution sensitivity, and substantial computational overhead. In this work, we present SAGE, the first end-to-end 3D MLLM that directly processes raw point clouds without relying on a pre-trained 3D encoder. Our approach introduces a lightweight 3D tokenizer that combines geometric sampling and neighbourhood aggregation with vector quantization to convert point clouds into discrete tokens—treating 3D data as a foreign language that naturally extends the LLM’s vocabulary. Furthermore, to enhance the model’s reasoning capability on complex 3D tasks, we propose a preference optimization training strategy with a semantic alignment–based reward, specifically designed for open-ended 3D question answering where responses are descriptive. Extensive experiments across diverse 3D understanding benchmarks demonstrate that our end-to-end approach outperforms existing encoder-based methods while offering significant advantages in computational efficiency, generalization across LLM backbones, and robustness to input resolution variations. Code is available at: https://anonymous.4open.science/r/SAGE-3D.</x:v>
      </x:c>
    </x:row>
    <x:row r="596" ht="15" hidden="0" customHeight="1">
      <x:c r="A596" s="10" t="str">
        <x:v>595</x:v>
      </x:c>
      <x:c r="B596" s="10" t="str">
        <x:v>27</x:v>
      </x:c>
      <x:c r="C596" s="10" t="str">
        <x:v>adjacent / inspect manually</x:v>
      </x:c>
      <x:c r="D596" s="10" t="str">
        <x:v>C. cluster representative</x:v>
      </x:c>
      <x:c r="E596" s="10" t="str">
        <x:v>PointThinker: Point-Incentivized Parallel Thinking for Multimodal Large Language Model</x:v>
      </x:c>
      <x:c r="F596" s="10" t="str">
        <x:v>3D Vision &amp; Geometry</x:v>
      </x:c>
      <x:c r="G596" s="10" t="str">
        <x:v>Point Cloud</x:v>
      </x:c>
      <x:c r="H596" s="10" t="str">
        <x:v>surface_occupancy</x:v>
      </x:c>
      <x:c r="I596" s="10" t="str">
        <x:v>multimodal / language</x:v>
      </x:c>
      <x:c r="J596" s="10" t="str">
        <x:v>point map / point cloud</x:v>
      </x:c>
      <x:c r="K596" s="10" t="str"/>
      <x:c r="L596" s="10" t="str">
        <x:v>Useful for a cluster subsection, but check whether the contribution is broad or narrowly incremental.</x:v>
      </x:c>
      <x:c r="M596" s="10" t="str"/>
      <x:c r="N596" s="10" t="str"/>
      <x:c r="O596" s="10" t="str">
        <x:v>This paper explores parallel thinking for Multi-modal Large Language Models (MLLMs), aiming to improve Chain-of-Thought (CoT) through multiple diverse reasoning paths. We guide the model to list multiple visual key points and develop an independent reasoning path for each. Therefore, we term this method PointThinker, which is characterized by starting each thinking path with a point. PointThinker offers two key advantages. (1) It amplifies the benefits of parallel thinking. While parallel thinking naturally benefits from multiple reasoning paths, explicitly listing key points further amplifies these benefits by eliminating redundancy and promoting path diversity, enabling the model to explore problems from more varied perspectives. (2) It uses a novel dense (point-wise) reward for reinforcement learning. We observe that during parallel thinking, some points are helpful while others are invalid, yet popular methods assign them the same rewards. Therefore, we propose allocating differentiated rewards to different points within the same chain-of-thought. This is implemented via a self-verification mechanism called Group Points Policy Optimization (GPPO), which combines rollout-level and point-level validation for reward assignment. On challenging benchmarks such as HallusionBench, PointThinker achieves 58.7% accuracy, improving reasoning quality and answer accuracy. Experimental results demonstrate that parallel thinking with point improves performance, and GPPO further contributes non-trivial gains.</x:v>
      </x:c>
    </x:row>
    <x:row r="597" ht="15" hidden="0" customHeight="1">
      <x:c r="A597" s="10" t="str">
        <x:v>596</x:v>
      </x:c>
      <x:c r="B597" s="10" t="str">
        <x:v>27</x:v>
      </x:c>
      <x:c r="C597" s="10" t="str">
        <x:v>adjacent / inspect manually</x:v>
      </x:c>
      <x:c r="D597" s="10" t="str">
        <x:v>C. cluster representative</x:v>
      </x:c>
      <x:c r="E597" s="10" t="str">
        <x:v>Routing on Demand: DSNet for Efficient Progressive Point Cloud Denoising</x:v>
      </x:c>
      <x:c r="F597" s="10" t="str">
        <x:v>3D Vision &amp; Geometry</x:v>
      </x:c>
      <x:c r="G597" s="10" t="str">
        <x:v>Point Cloud</x:v>
      </x:c>
      <x:c r="H597" s="10" t="str">
        <x:v>surface_occupancy</x:v>
      </x:c>
      <x:c r="I597" s="10" t="str"/>
      <x:c r="J597" s="10" t="str">
        <x:v>point map / point cloud</x:v>
      </x:c>
      <x:c r="K597" s="10" t="str">
        <x:v>efficiency; dynamic</x:v>
      </x:c>
      <x:c r="L597" s="10" t="str">
        <x:v>Useful for a cluster subsection, but check whether the contribution is broad or narrowly incremental.</x:v>
      </x:c>
      <x:c r="M597" s="10" t="str"/>
      <x:c r="N597" s="10" t="str"/>
      <x:c r="O597" s="10" t="str">
        <x:v>Point cloud denoising is a critical preprocessing step for enhancing the reliability and accuracy of 3D perception systems. Most existing progressive denoising methods rely on fixed iterative pipelines that process all regions uniformly, resulting in redundant computation and over-smoothing of geometric details when handling point clouds with non-uniform noise distributions. To overcome these limitations, we introduce Dynamic Skip Net (DSNet), a novel progressive denoising framework that adaptively determines the optimal denoising path for each local patch based on its noise characteristics. DSNet incorporates a noise discriminator that quantifies local noise intensity by analyzing normal similarity, and a reverse monotonic decision function that maps this measure to an appropriate denoising module. Furthermore, we propose a Path-Selective Iteration mechanism that dynamically re-evaluates the restoration state and re-plans the denoising route at each stage, enabling cross-stage skipping to minimize unnecessary computation. Extensive experiments on multiple benchmarks demonstrate that DSNet achieves state-of-the-art performance in noise suppression, geometric fidelity, and computational efficiency. Our code and models will be made publicly available at github.</x:v>
      </x:c>
    </x:row>
    <x:row r="598" ht="15" hidden="0" customHeight="1">
      <x:c r="A598" s="10" t="str">
        <x:v>597</x:v>
      </x:c>
      <x:c r="B598" s="10" t="str">
        <x:v>100</x:v>
      </x:c>
      <x:c r="C598" s="10" t="str">
        <x:v>core trend paper</x:v>
      </x:c>
      <x:c r="D598" s="10" t="str">
        <x:v>D. adjacent but useful context</x:v>
      </x:c>
      <x:c r="E598" s="10" t="str">
        <x:v>3D-Aware Implicit Motion Control for View-Adaptive Human Video Generation</x:v>
      </x:c>
      <x:c r="F598" s="10" t="str">
        <x:v>Generative Models</x:v>
      </x:c>
      <x:c r="G598" s="10" t="str">
        <x:v>Video Generation</x:v>
      </x:c>
      <x:c r="H598" s="10" t="str">
        <x:v>general_reconstruction; gaussian_radiance; depth_correspondence; dynamic_4d; surface_occupancy; generation_editing; data_benchmark</x:v>
      </x:c>
      <x:c r="I598" s="10" t="str">
        <x:v>single image; multi-view images; video / temporal; RGB-D / depth; multimodal / language</x:v>
      </x:c>
      <x:c r="J598" s="10" t="str">
        <x:v>depth / normals; radiance field / NVS; editable / generative 3D</x:v>
      </x:c>
      <x:c r="K598" s="10" t="str">
        <x:v>foundation/prior; scale; dynamic; editing/generation</x:v>
      </x:c>
      <x:c r="L598" s="10" t="str">
        <x:v>Use as evidence that Gaussian/radiance representations are moving from static NVS toward dynamic scene models.</x:v>
      </x:c>
      <x:c r="M598" s="10" t="str"/>
      <x:c r="N598" s="10" t="str"/>
      <x:c r="O598" s="10" t="str">
        <x:v>Existing methods for human motion control in video generation typically rely on either 2D poses or explicit 3D parametric models (e.g., SMPL) as control signals. However, 2D poses rigidly bind motion to the driving viewpoint, precluding novel-view synthesis. Explicit 3D models, though structurally informative, suffer from inherent inaccuracies (e.g., depth ambiguity and inaccurate dynamics) which, when used as a strong constraint, override the powerful intrinsic 3D awareness of large-scale video generators. In this work, we revisit motion control from a 3D-aware perspective, advocating for an implicit, view-agnostic motion representation that naturally aligns with the generator's spatial priors rather than depending on externally reconstructed constraints. We introduce 3DiMo, which jointly trains a motion encoder with a pretrained video generator to distill driving frames into compact, view-agnostic motion tokens, injected semantically via cross-attention. To foster 3D awareness, we train with view-rich supervision—single-view, multi-view, and moving-camera videos—forcing motion consistency across diverse viewpoints.  Additionally, we use auxiliary geometric supervision that leverages SMPL only for early initialization and is annealed to zero, enabling the model to transition from external 3D guidance to learning genuine 3D spatial motion understanding from the data and the generator's priors. Experiments confirm that 3DiMo faithfully reproduces driving motions with flexible, text-driven camera control, significantly surpassing existing methods in both motion fidelity and visual quality.</x:v>
      </x:c>
    </x:row>
    <x:row r="599" ht="15" hidden="0" customHeight="1">
      <x:c r="A599" s="10" t="str">
        <x:v>598</x:v>
      </x:c>
      <x:c r="B599" s="10" t="str">
        <x:v>100</x:v>
      </x:c>
      <x:c r="C599" s="10" t="str">
        <x:v>core trend paper</x:v>
      </x:c>
      <x:c r="D599" s="10" t="str">
        <x:v>D. adjacent but useful context</x:v>
      </x:c>
      <x:c r="E599" s="10" t="str">
        <x:v>3DReflecNet: A Large-Scale Dataset for 3D Reconstruction of Reflective, Transparent, and Low-Texture Objects</x:v>
      </x:c>
      <x:c r="F599" s="10" t="str">
        <x:v>Data &amp; Evaluation</x:v>
      </x:c>
      <x:c r="G599" s="10" t="str">
        <x:v>Benchmark</x:v>
      </x:c>
      <x:c r="H599" s="10" t="str">
        <x:v>general_reconstruction; gaussian_radiance; depth_correspondence; surface_occupancy; data_benchmark</x:v>
      </x:c>
      <x:c r="I599" s="10" t="str">
        <x:v>multi-view images; RGB-D / depth; multimodal / language</x:v>
      </x:c>
      <x:c r="J599" s="10" t="str">
        <x:v>mesh / surface; radiance field / NVS</x:v>
      </x:c>
      <x:c r="K599" s="10" t="str">
        <x:v>scale; robustness; benchmark/data</x:v>
      </x:c>
      <x:c r="L599" s="10" t="str">
        <x:v>Read early; it likely changes the framing of the 3D reconstruction cluster.</x:v>
      </x:c>
      <x:c r="M599" s="10" t="str"/>
      <x:c r="N599" s="10" t="str"/>
      <x:c r="O599" s="10" t="str">
        <x:v>Accurate 3D reconstruction of objects with reflective, transparent, or low-texture surfaces remains a significant challenge. Such materials often violate key assumptions in multi-view reconstruction pipelines, such as photometric consistency and the reliance on distinct geometric texture cues. Existing datasets primarily focus on diffuse, textured objects, thereby offering limited insight into performance under real-world material complexities. In this paper, we introduce 3DReflecNet, a large-scale hybrid dataset exceeding 22 TB that is specifically designed to benchmark and advance 3D vision methods for these challenging materials. 3DReflecNet combines two types of data: over 100,000 synthetic instances generated via physically-based rendering of more than 10,000 shapes, and over 1,000 real-world objects scanned using consumer RGB-D devices. Together, these data consist of more than 7 million multi-view frames. It encompasses diverse materials, complex lighting conditions, and a wide range of geometric forms—including shapes generated from both real and LLM-synthesized 2D images using diffusion-based methods. To support robust evaluation, we design benchmarks for four core tasks: image matching, reflection removal, structure-from-motion, and novel view synthesis. Through extensive experiments, we show that state-of-the-art methods struggle to maintain accuracy across these settings, highlighting the need for more resilient 3D vision models. We release the dataset, baselines, and evaluation suite to facilitate progress in this direction, which can be accessed at supplementary materials.</x:v>
      </x:c>
    </x:row>
    <x:row r="600" ht="15" hidden="0" customHeight="1">
      <x:c r="A600" s="10" t="str">
        <x:v>599</x:v>
      </x:c>
      <x:c r="B600" s="10" t="str">
        <x:v>100</x:v>
      </x:c>
      <x:c r="C600" s="10" t="str">
        <x:v>core trend paper</x:v>
      </x:c>
      <x:c r="D600" s="10" t="str">
        <x:v>D. adjacent but useful context</x:v>
      </x:c>
      <x:c r="E600" s="10" t="str">
        <x:v>4D-RGPT: Toward Region-level 4D Understanding via Perceptual Distillation</x:v>
      </x:c>
      <x:c r="F600" s="10" t="str">
        <x:v>Multimodal &amp; Language</x:v>
      </x:c>
      <x:c r="G600" s="10" t="str">
        <x:v>VLM / MLLM</x:v>
      </x:c>
      <x:c r="H600" s="10" t="str">
        <x:v>general_reconstruction; depth_correspondence; dynamic_4d; surface_occupancy; data_benchmark</x:v>
      </x:c>
      <x:c r="I600" s="10" t="str">
        <x:v>video / temporal; RGB-D / depth; multimodal / language</x:v>
      </x:c>
      <x:c r="J600" s="10" t="str">
        <x:v>depth / normals; mesh / surface; 4D scene</x:v>
      </x:c>
      <x:c r="K600" s="10" t="str">
        <x:v>dynamic; benchmark/data</x:v>
      </x:c>
      <x:c r="L600" s="10" t="str">
        <x:v>Read early; it likely changes the framing of the 3D reconstruction cluster.</x:v>
      </x:c>
      <x:c r="M600" s="10" t="str"/>
      <x:c r="N600" s="10" t="str"/>
      <x:c r="O600" s="10" t="str">
        <x:v>Despite advances in Multimodal LLMs (MLLMs), their ability to reason over 3D structures and temporal dynamics remains limited, constrained by weak 4D perception and temporal understanding. Existing 3D and 4D Video Question Answering (VQA) benchmarks also emphasize static scenes and lack region-level prompting.We tackle these issues by introducing:(a) 4D-RGPT, a specialized MLLM designed to capture 4D representations from video inputs with enhanced temporal perception;(b) Perceptual 4D Distillation (P4D), a training framework that transfers 4D representations from a frozen expert model into 4D-RGPT for comprehensive 4D perception; and(c) \ourbenchmark, a benchmark for depth-aware dynamic scenes with region-level prompting, built via a hybrid automated and human-verified pipeline.Our 4D-RGPT achieves notable improvements on both existing 4D VQA benchmarks and the proposed R4D-Bench benchmark.</x:v>
      </x:c>
    </x:row>
    <x:row r="601" ht="15" hidden="0" customHeight="1">
      <x:c r="A601" s="10" t="str">
        <x:v>600</x:v>
      </x:c>
      <x:c r="B601" s="10" t="str">
        <x:v>100</x:v>
      </x:c>
      <x:c r="C601" s="10" t="str">
        <x:v>core trend paper</x:v>
      </x:c>
      <x:c r="D601" s="10" t="str">
        <x:v>D. adjacent but useful context</x:v>
      </x:c>
      <x:c r="E601" s="10" t="str">
        <x:v>4DWorldBench: A Comprehensive Evaluation Framework for 3D/4D World Generation Models</x:v>
      </x:c>
      <x:c r="F601" s="10" t="str">
        <x:v>Data &amp; Evaluation</x:v>
      </x:c>
      <x:c r="G601" s="10" t="str">
        <x:v>Benchmark</x:v>
      </x:c>
      <x:c r="H601" s="10" t="str">
        <x:v>general_reconstruction; dynamic_4d; surface_occupancy; robotics_mapping; generation_editing; data_benchmark</x:v>
      </x:c>
      <x:c r="I601" s="10" t="str">
        <x:v>video / temporal; LiDAR / driving; multimodal / language</x:v>
      </x:c>
      <x:c r="J601" s="10" t="str">
        <x:v>mesh / surface; 4D scene; editable / generative 3D</x:v>
      </x:c>
      <x:c r="K601" s="10" t="str">
        <x:v>foundation/prior; unified pipeline; dynamic; benchmark/data; editing/generation</x:v>
      </x:c>
      <x:c r="L601" s="10" t="str">
        <x:v>Use for the robotics/SLAM angle: reconstruction becomes a map or world model, not just a visual asset.</x:v>
      </x:c>
      <x:c r="M601" s="10" t="str"/>
      <x:c r="N601" s="10" t="str"/>
      <x:c r="O601" s="10" t="str">
        <x:v>World Generation Models are emerging as a cornerstone of next-generation multimodal intelligence systems. Unlike traditional 2D visual generation, World Models aim to construct realistic, dynamic, and physically consistent 3D/4D worlds from images, videos, or text. These models not only need to produce high-fidelity visual content but also maintain coherence across space, time, physics, and instruction control, enabling applications in virtual reality, autonomous driving, Embodied Intelligence, and content creation.However, prior benchmarks, however, each emphasize different evaluation dimensions and lack a unified assessment of world-realism capability.To systematically evaluate World Models, we introduce the 4DWorldBench, which measures models across four key dimensions: Perceptual Quality, Condition–4D Alignment, Physical Realism, and 4D Consistency. The benchmark covers tasks such as Image-to-3D/4D, Video-to-4D, Text-to-3D/4D. Beyond these, we innovatively introduce adaptive conditioning across multiple modalities, which not only integrates but also extends traditional evaluation paradigms. To accommodate different modality-conditioned inputs, we map all modality conditions into a unified textual space during evaluation, and further integrate LLM-as-judge, MLLM-as-judge, and traditional network-based methods. This unified and adaptive design enables more comprehensive and consistent evaluation of alignment, physical Realism, and cross-modal coherence.Preliminary human studies further demonstrate that our adaptive tool selection achieves closer agreement with subjective human judgments.We hope this benchmark will serve as a foundation for objective comparisons and improvements, accelerating the transition from "visual generation" to "world generation."</x:v>
      </x:c>
    </x:row>
    <x:row r="602" ht="15" hidden="0" customHeight="1">
      <x:c r="A602" s="10" t="str">
        <x:v>601</x:v>
      </x:c>
      <x:c r="B602" s="10" t="str">
        <x:v>100</x:v>
      </x:c>
      <x:c r="C602" s="10" t="str">
        <x:v>core trend paper</x:v>
      </x:c>
      <x:c r="D602" s="10" t="str">
        <x:v>D. adjacent but useful context</x:v>
      </x:c>
      <x:c r="E602" s="10" t="str">
        <x:v>A Cross-view Fusion Framework for Robust 6-DoF Grasp Pose Estimation</x:v>
      </x:c>
      <x:c r="F602" s="10" t="str">
        <x:v>Robotics &amp; Embodied AI</x:v>
      </x:c>
      <x:c r="G602" s="10" t="str">
        <x:v>Embodied AI</x:v>
      </x:c>
      <x:c r="H602" s="10" t="str">
        <x:v>general_reconstruction; pose_calibration_localization; surface_occupancy; robotics_mapping; data_benchmark</x:v>
      </x:c>
      <x:c r="I602" s="10" t="str">
        <x:v>multi-view images</x:v>
      </x:c>
      <x:c r="J602" s="10" t="str">
        <x:v>camera pose; point map / point cloud</x:v>
      </x:c>
      <x:c r="K602" s="10" t="str">
        <x:v>robustness; benchmark/data</x:v>
      </x:c>
      <x:c r="L602" s="10" t="str">
        <x:v>Use for the robotics/SLAM angle: reconstruction becomes a map or world model, not just a visual asset.</x:v>
      </x:c>
      <x:c r="M602" s="10" t="str"/>
      <x:c r="N602" s="10" t="str"/>
      <x:c r="O602" s="10" t="str">
        <x:v>In this paper, we propose a cross-view fusion framework that enhances the robustness of 6-DoF grasp pose estimation in corner views.Our framework alleviates occlusion by incorporating an auxiliary view and avoids the time-consuming, task-agnostic multi-view reconstruction through a post-fusion strategy.To enable cross-view fusion, we propose a self-supervised contrastive learning strategy that leverages cross-view associations to regularize point cloud features.In brief, a cross-view point pair is considered a match if the two points correspond to the same 3D location, and a non-match if they represent distinct grasp directions.The learning strategy significantly enhances the spatial consistency and direction distinctiveness of point features, thereby facilitating cross-view fusion and improving estimation robustness.Furthermore, we propose a cross-view-aligned cylinder integration module to fuse grasp-relevant geometry into a comprehensive representation.Specifically, the module first aligns the cross-view points and features according to their similarity to enhance the robustness against noise.Subsequently, these points are registered into the cylindrical coordinate frame, emphasizing the rotation-symmetric geometry which is important for grasping.Finally, local self-attention and seed cross-attention layers are alternately employed, respectively enabling interactions within single views and across views, which supports fine-grained representation of grasp-relevant geometry.Our framework achieves strong performance on the GraspNet-1Billion benchmark and in real-world applications.</x:v>
      </x:c>
    </x:row>
    <x:row r="603" ht="15" hidden="0" customHeight="1">
      <x:c r="A603" s="10" t="str">
        <x:v>602</x:v>
      </x:c>
      <x:c r="B603" s="10" t="str">
        <x:v>100</x:v>
      </x:c>
      <x:c r="C603" s="10" t="str">
        <x:v>core trend paper</x:v>
      </x:c>
      <x:c r="D603" s="10" t="str">
        <x:v>D. adjacent but useful context</x:v>
      </x:c>
      <x:c r="E603" s="10" t="str">
        <x:v>AeroDGS: Physically Consistent Dynamic Gaussian Splatting for Single-Sequence Aerial 4D Reconstruction</x:v>
      </x:c>
      <x:c r="F603" s="10" t="str">
        <x:v>Remote Sensing &amp; Earth</x:v>
      </x:c>
      <x:c r="G603" s="10" t="str">
        <x:v>Remote Sensing</x:v>
      </x:c>
      <x:c r="H603" s="10" t="str">
        <x:v>general_reconstruction; gaussian_radiance; depth_correspondence; dynamic_4d; surface_occupancy; data_benchmark</x:v>
      </x:c>
      <x:c r="I603" s="10" t="str">
        <x:v>single image; video / temporal; RGB-D / depth</x:v>
      </x:c>
      <x:c r="J603" s="10" t="str">
        <x:v>depth / normals; Gaussian map; mesh / surface; radiance field / NVS; 4D scene</x:v>
      </x:c>
      <x:c r="K603" s="10" t="str">
        <x:v>foundation/prior; robustness; dynamic; benchmark/data</x:v>
      </x:c>
      <x:c r="L603" s="10" t="str">
        <x:v>Use as evidence that Gaussian/radiance representations are moving from static NVS toward dynamic scene models.</x:v>
      </x:c>
      <x:c r="M603" s="10" t="str"/>
      <x:c r="N603" s="10" t="str"/>
      <x:c r="O603" s="10" t="str">
        <x:v>Recent advances in 4D scene reconstruction have greatly improved dynamic modeling across various domains. However, existing approaches remain limited under aerial conditions with single-view capture, wide spatial range, and dynamic objects of limited spatial footprint and large motion disparity. These challenges cause severe depth ambiguity and unstable motion estimation, making monocular aerial reconstruction inherently ill-posed.To this end, we present AeroDGS, a physics-guided 4D Gaussian splatting framework for monocular UAV videos. AeroDGS introduces a Monocular Geometry Lifting module that reconstructs reliable static and dynamic geometry from a single aerial sequence, providing a robust basis for dynamic estimation. To further resolve monocular ambiguity, we propose a Physics-Guided Optimization module that incorporates differentiable ground-support, upright-stability, and trajectory-smoothness priors, transforming ambiguous image cues into physically consistent motion.The framework jointly refines static backgrounds and dynamic entities with stable geometry and coherent temporal evolution. We additionally build a real-world UAV dataset that spans various altitudes and motion conditions to evaluate dynamic aerial reconstruction. Experiments on synthetic and real UAV scenes demonstrate that AeroDGS outperforms state-of-the-art methods, achieving superior reconstruction fidelity in dynamic aerial environments.</x:v>
      </x:c>
    </x:row>
    <x:row r="604" ht="15" hidden="0" customHeight="1">
      <x:c r="A604" s="10" t="str">
        <x:v>603</x:v>
      </x:c>
      <x:c r="B604" s="10" t="str">
        <x:v>100</x:v>
      </x:c>
      <x:c r="C604" s="10" t="str">
        <x:v>core trend paper</x:v>
      </x:c>
      <x:c r="D604" s="10" t="str">
        <x:v>D. adjacent but useful context</x:v>
      </x:c>
      <x:c r="E604" s="10" t="str">
        <x:v>BiMotion: B-spline Motion for Text-guided Dynamic 3D Character Generation</x:v>
      </x:c>
      <x:c r="F604" s="10" t="str">
        <x:v>Generative Models</x:v>
      </x:c>
      <x:c r="G604" s="10" t="str">
        <x:v>Video Generation</x:v>
      </x:c>
      <x:c r="H604" s="10" t="str">
        <x:v>general_reconstruction; depth_correspondence; dynamic_4d; surface_occupancy; generation_editing; data_benchmark</x:v>
      </x:c>
      <x:c r="I604" s="10" t="str">
        <x:v>video / temporal; multimodal / language</x:v>
      </x:c>
      <x:c r="J604" s="10" t="str">
        <x:v>mesh / surface; 4D scene; editable / generative 3D</x:v>
      </x:c>
      <x:c r="K604" s="10" t="str">
        <x:v>unified pipeline; efficiency; dynamic; benchmark/data; editing/generation</x:v>
      </x:c>
      <x:c r="L604" s="10" t="str">
        <x:v>Read early; it likely changes the framing of the 3D reconstruction cluster.</x:v>
      </x:c>
      <x:c r="M604" s="10" t="str"/>
      <x:c r="N604" s="10" t="str"/>
      <x:c r="O604" s="10" t="str">
        <x:v>Text-guided dynamic 3D character generation has advanced rapidly, yet producing high-quality motion that faithfully reflects rich textual descriptions remains challenging. Existing methods tend to generate limited sub-actions or incoherent motion due to fixed-length temporal inputs and  discrete frame-wise representations that fail to capture rich motion semantics. We address these limitations by representing motion with continuous differentiable B-spline curves, enabling more effective motion generation without modifying the capabilities of the underlying generative model. Specifically, our  closed-form, Laplacian-regularized B-spline solver efficiently compresses variable-length motion sequences into compact representations with a fixed number of control points.  Further, we introduce a normal-fusion strategy for input shape adherence along with correspondence-aware and local-rigidity losses for motion-restoration quality.  To train our model, we collate BIMO, a new dataset containing diverse variable-length 3D motion sequences with rich, high-quality text annotations.  Extensive evaluations show that our feed-forward framework BiMotion generates more expressive, higher-quality, and better prompt-aligned motions than existing state-of-the-art methods, while also achieving faster generation.  The code is available in the supplemental material and will be made publicly available upon publication.</x:v>
      </x:c>
    </x:row>
    <x:row r="605" ht="15" hidden="0" customHeight="1">
      <x:c r="A605" s="10" t="str">
        <x:v>604</x:v>
      </x:c>
      <x:c r="B605" s="10" t="str">
        <x:v>100</x:v>
      </x:c>
      <x:c r="C605" s="10" t="str">
        <x:v>core trend paper</x:v>
      </x:c>
      <x:c r="D605" s="10" t="str">
        <x:v>D. adjacent but useful context</x:v>
      </x:c>
      <x:c r="E605" s="10" t="str">
        <x:v>Breaking the 3D Dataset Bottleneck: Fast Scalable Generation of Aligned 3D Assets from Scratch  for Category 6D Pose Estimation and Robotic Grasping</x:v>
      </x:c>
      <x:c r="F605" s="10" t="str">
        <x:v>Data &amp; Evaluation</x:v>
      </x:c>
      <x:c r="G605" s="10" t="str">
        <x:v>Benchmark</x:v>
      </x:c>
      <x:c r="H605" s="10" t="str">
        <x:v>general_reconstruction; pose_calibration_localization; depth_correspondence; surface_occupancy; robotics_mapping; generation_editing; data_benchmark</x:v>
      </x:c>
      <x:c r="I605" s="10" t="str">
        <x:v>RGB-D / depth; multimodal / language</x:v>
      </x:c>
      <x:c r="J605" s="10" t="str">
        <x:v>camera pose; depth / normals; mesh / surface; editable / generative 3D</x:v>
      </x:c>
      <x:c r="K605" s="10" t="str">
        <x:v>foundation/prior; efficiency; scale; benchmark/data; editing/generation</x:v>
      </x:c>
      <x:c r="L605" s="10" t="str">
        <x:v>Use for the robotics/SLAM angle: reconstruction becomes a map or world model, not just a visual asset.</x:v>
      </x:c>
      <x:c r="M605" s="10" t="str"/>
      <x:c r="N605" s="10" t="str"/>
      <x:c r="O605" s="10" t="str">
        <x:v>While 2D vision has been revolutionized by large-scale datasets like ImageNet, 3D vision remains constrained by the scarcity of high-quality, canonically aligned data. We introduce the first scalable, automated framework that generates complete category-level 6D pose datasets directly from text prompts, bypassing the need for existing 3D assets. Our method overcomes key challenges by: (1) ensuring reliable, scalable asset generation via a controlled text-to-image-to-3D pipeline; (2) enforcing built-in canonical alignment through depth-conditioned generation, achieving a 96\% pose consistency rate; and (3) enabling large-scale 6D annotation via mixed reality rendering. The pipeline produces high-quality, aligned 3D meshes in under 3 minutes per object—a 5–20$\times$ speedup over traditional scanning. We generate over 1,000 instances for each of the 153 categories in the Omni6Dpose benchmark, culminating in 153,000 aligned meshes—a &gt;40$\times$ increase in instances per category over previous aligned real-world datasets. Extensive evaluation demonstrates competitive zero-shot sim2real transfer on the NOCS 6D pose benchmark and superior robotic grasping performance in both simulation and real-world zero-shot transfer, where aligned meshes prove essential for success. We release the largest publicly available aligned 3D mesh dataset, largest category-level 6D pose dataset, grasping simulation environments, and open-source pipeline, providing a critical step toward foundation models for 3D understanding and enabling efficient, unlimited generation of task-specific 3D data from scratch.</x:v>
      </x:c>
    </x:row>
    <x:row r="606" ht="15" hidden="0" customHeight="1">
      <x:c r="A606" s="10" t="str">
        <x:v>605</x:v>
      </x:c>
      <x:c r="B606" s="10" t="str">
        <x:v>100</x:v>
      </x:c>
      <x:c r="C606" s="10" t="str">
        <x:v>core trend paper</x:v>
      </x:c>
      <x:c r="D606" s="10" t="str">
        <x:v>D. adjacent but useful context</x:v>
      </x:c>
      <x:c r="E606" s="10" t="str">
        <x:v>CARD: A Multi-Modal Automotive Dataset for Dense 3D Reconstruction in Challenging Road Topography</x:v>
      </x:c>
      <x:c r="F606" s="10" t="str">
        <x:v>Autonomous Driving</x:v>
      </x:c>
      <x:c r="G606" s="10" t="str">
        <x:v>Autonomous Driving</x:v>
      </x:c>
      <x:c r="H606" s="10" t="str">
        <x:v>general_reconstruction; pose_calibration_localization; depth_correspondence; surface_occupancy; robotics_mapping; data_benchmark</x:v>
      </x:c>
      <x:c r="I606" s="10" t="str">
        <x:v>LiDAR / driving; RGB-D / depth</x:v>
      </x:c>
      <x:c r="J606" s="10" t="str">
        <x:v>depth / normals; mesh / surface</x:v>
      </x:c>
      <x:c r="K606" s="10" t="str">
        <x:v>benchmark/data</x:v>
      </x:c>
      <x:c r="L606" s="10" t="str">
        <x:v>Use for the robotics/SLAM angle: reconstruction becomes a map or world model, not just a visual asset.</x:v>
      </x:c>
      <x:c r="M606" s="10" t="str"/>
      <x:c r="N606" s="10" t="str"/>
      <x:c r="O606" s="10" t="str">
        <x:v>Autonomous driving must operate reliably across diverse surfaces to enable safe mobility. However, most driving datasets are captured on well-paved flat roads. Moreover, recent driving datasets primarily provide sparse LiDAR ground truth for images, which is insufficient for assessing fine-grained geometry in depth estimation and completion. To address these gaps, we introduce CARD, a multi-modal driving dataset that delivers quasi-dense 3D ground truth across continuous sequences rich in speed bumps, potholes, irregular surfaces and off-road segments. Our sensor suite includes synchronized global-shutter stereo cameras, front and rear LiDARs, 6-DoF poses from LiDAR-inertial odometry, per-wheel motion traces, and full calibration. Notably, our multi-LiDAR fusion yields ~500K valid depth pixels per frame, about 6.5x more than KITTI Depth Completion and 10x more on average than other public driving datasets. The dataset spans ~110 km and 4.7 hours across Germany and Italy. In addition, CARD provides 2D bounding boxes targeting road-topography irregularities, enabling accurate benchmarking for both geometry and perception tasks. Furthermore, we introduce a standardized evaluation protocol for road surface irregularities and a stereo-guided depth completion variant that achieves leading performance on CARD. Moreover, we benchmark state-of-the-art depth estimation models to establish strong baselines. We host CARD on Hugging Face with an open source SDK and standardized splits to enable public leaderboards and reproducible evaluation.</x:v>
      </x:c>
    </x:row>
    <x:row r="607" ht="15" hidden="0" customHeight="1">
      <x:c r="A607" s="10" t="str">
        <x:v>606</x:v>
      </x:c>
      <x:c r="B607" s="10" t="str">
        <x:v>100</x:v>
      </x:c>
      <x:c r="C607" s="10" t="str">
        <x:v>core trend paper</x:v>
      </x:c>
      <x:c r="D607" s="10" t="str">
        <x:v>D. adjacent but useful context</x:v>
      </x:c>
      <x:c r="E607" s="10" t="str">
        <x:v>Catalyst4D: High-Fidelity 3D-to-4D Scene Editing via Dynamic Propagation</x:v>
      </x:c>
      <x:c r="F607" s="10" t="str">
        <x:v>Generative Models</x:v>
      </x:c>
      <x:c r="G607" s="10" t="str">
        <x:v>Image Editing</x:v>
      </x:c>
      <x:c r="H607" s="10" t="str">
        <x:v>general_reconstruction; gaussian_radiance; depth_correspondence; dynamic_4d; surface_occupancy; generation_editing</x:v>
      </x:c>
      <x:c r="I607" s="10" t="str">
        <x:v>video / temporal</x:v>
      </x:c>
      <x:c r="J607" s="10" t="str">
        <x:v>Gaussian map; mesh / surface; radiance field / NVS; 4D scene; editable / generative 3D</x:v>
      </x:c>
      <x:c r="K607" s="10" t="str">
        <x:v>robustness; dynamic; editing/generation</x:v>
      </x:c>
      <x:c r="L607" s="10" t="str">
        <x:v>Use as evidence that Gaussian/radiance representations are moving from static NVS toward dynamic scene models.</x:v>
      </x:c>
      <x:c r="M607" s="10" t="str"/>
      <x:c r="N607" s="10" t="str"/>
      <x:c r="O607" s="10" t="str">
        <x:v>Recent advances in 3D scene editing using NeRF and 3DGS enable high-quality static scene editing. In contrast, dynamic scene editing remains challenging, as methods that directly extend 2D diffusion models to 4D often produce motion artifacts, temporal flickering, and inconsistent style propagation. We introduce Catalyst4D, a framework that transfers high-quality 3D edits to dynamic 4D Gaussian scenes while maintaining spatial and temporal coherence. At its core, Anchor-based Motion Guidance (AMG) builds a set of structurally stable and spatially representative anchors from both original and edited Gaussians. These anchors serve as robust region-level references, and their correspondences are established via optimal transport to enable consistent deformation propagation without cross-region interference or motion drift. Complementarily, Color Uncertainty-guided Appearance Refinement (CUAR) preserves temporal appearance consistency by estimating per-Gaussian color uncertainty and selectively refining regions prone to occlusion-induced artifacts. Extensive experiments demonstrate that Catalyst4D achieves temporally stable, high-fidelity dynamic scene editing and outperforms existing methods in both visual quality and motion coherence.</x:v>
      </x:c>
    </x:row>
    <x:row r="608" ht="15" hidden="0" customHeight="1">
      <x:c r="A608" s="10" t="str">
        <x:v>607</x:v>
      </x:c>
      <x:c r="B608" s="10" t="str">
        <x:v>100</x:v>
      </x:c>
      <x:c r="C608" s="10" t="str">
        <x:v>core trend paper</x:v>
      </x:c>
      <x:c r="D608" s="10" t="str">
        <x:v>D. adjacent but useful context</x:v>
      </x:c>
      <x:c r="E608" s="10" t="str">
        <x:v>Charge: A Comprehensive Benchmark and Dataset for Dynamic Novel View Synthesis</x:v>
      </x:c>
      <x:c r="F608" s="10" t="str">
        <x:v>Data &amp; Evaluation</x:v>
      </x:c>
      <x:c r="G608" s="10" t="str">
        <x:v>Benchmark</x:v>
      </x:c>
      <x:c r="H608" s="10" t="str">
        <x:v>general_reconstruction; gaussian_radiance; depth_correspondence; dynamic_4d; surface_occupancy; data_benchmark</x:v>
      </x:c>
      <x:c r="I608" s="10" t="str">
        <x:v>single image; multi-view images; video / temporal; RGB-D / depth; multimodal / language</x:v>
      </x:c>
      <x:c r="J608" s="10" t="str">
        <x:v>depth / normals; Gaussian map; mesh / surface; radiance field / NVS; 4D scene; editable / generative 3D</x:v>
      </x:c>
      <x:c r="K608" s="10" t="str">
        <x:v>dynamic; benchmark/data; editing/generation</x:v>
      </x:c>
      <x:c r="L608" s="10" t="str">
        <x:v>Use as evidence that Gaussian/radiance representations are moving from static NVS toward dynamic scene models.</x:v>
      </x:c>
      <x:c r="M608" s="10" t="str"/>
      <x:c r="N608" s="10" t="str"/>
      <x:c r="O608" s="10" t="str">
        <x:v>This paper presents a new dataset for Novel View Synthesis, generated from a high-quality, animated film with stunning realism and intricate detail. Our dataset captures a variety of dynamic scenes, complete with detailed textures, lighting, and motion, making it ideal for training and evaluating cutting-edge 4D scene reconstruction and novel view generation models. In addition to high-fidelity RGB images, we provide multiple complementary modalities, including depth, surface normals, object segmentation and optical flow, enabling a deeper understanding of scene geometry and motion. The dataset is organised into three distinct benchmarking scenarios: a dense multi-view camera setup, a sparse camera arrangement, and monocular video sequences, enabling a wide range of experimentation and comparison across varying levels of data sparsity. With its combination of visual richness, high-quality annotations, and diverse experimental setups, this dataset offers a unique resource for pushing the boundaries of view synthesis and 3D vision.</x:v>
      </x:c>
    </x:row>
    <x:row r="609" ht="15" hidden="0" customHeight="1">
      <x:c r="A609" s="10" t="str">
        <x:v>608</x:v>
      </x:c>
      <x:c r="B609" s="10" t="str">
        <x:v>100</x:v>
      </x:c>
      <x:c r="C609" s="10" t="str">
        <x:v>core trend paper</x:v>
      </x:c>
      <x:c r="D609" s="10" t="str">
        <x:v>D. adjacent but useful context</x:v>
      </x:c>
      <x:c r="E609" s="10" t="str">
        <x:v>Color-Encoded Illumination for High-Speed Volumetric Scene Reconstruction</x:v>
      </x:c>
      <x:c r="F609" s="10" t="str">
        <x:v>Computational Imaging</x:v>
      </x:c>
      <x:c r="G609" s="10" t="str">
        <x:v>Computational Imaging</x:v>
      </x:c>
      <x:c r="H609" s="10" t="str">
        <x:v>general_reconstruction; gaussian_radiance; dynamic_4d; surface_occupancy; data_benchmark</x:v>
      </x:c>
      <x:c r="I609" s="10" t="str">
        <x:v>single image; multi-view images; video / temporal</x:v>
      </x:c>
      <x:c r="J609" s="10" t="str">
        <x:v>Gaussian map; mesh / surface; 4D scene</x:v>
      </x:c>
      <x:c r="K609" s="10" t="str">
        <x:v>dynamic</x:v>
      </x:c>
      <x:c r="L609" s="10" t="str">
        <x:v>Use as evidence that Gaussian/radiance representations are moving from static NVS toward dynamic scene models.</x:v>
      </x:c>
      <x:c r="M609" s="10" t="str"/>
      <x:c r="N609" s="10" t="str"/>
      <x:c r="O609" s="10" t="str">
        <x:v>The task of capturing and rendering 3D dynamic scenes from 2D images has become increasingly popular in recent years.However, most conventional cameras are bandwidth-limited to 30–60 FPS, restricting these methods to static or slowly evolving scenes.While overcoming bandwidth limitations is difficult in general scenes, recent years have seen a flurry of computational imaging methods that yield high-speed videos using conventional cameras for specific scenarios (e.g., motion capture and particle image velocimetry).However, most of these methods require modifications to camera optics or the addition of mechanically moving components, limiting them to a single-view high-speed capture. Consequently, these cannot be readily used to capture a 3D representation of rapid scene motion. In this paper, we propose a novel method to capture and reconstruct a volumetric representation of a high-speed scene using only unaugmented low-speed cameras. Instead of modifying the hardware or optics of each individual camera, we encode high-speed scene dynamics by illuminating the scene with a rapid, sequentialcolor sequence. This results in simultaneous multi-view capture of the scene, in which high-speed temporal information is encoded in the images' color. To construct a high-speed volumetric representation of the dynamic scene, we develop a novel dynamic Gaussian Splatting-based approach that decodes the temporal information from the images. We evaluate our approach on simulated scenes and real-world experiments using a multi-camera imaging setup, showing first-of-a-kind high-speed volumetric scene reconstructions.</x:v>
      </x:c>
    </x:row>
    <x:row r="610" ht="15" hidden="0" customHeight="1">
      <x:c r="A610" s="10" t="str">
        <x:v>609</x:v>
      </x:c>
      <x:c r="B610" s="10" t="str">
        <x:v>100</x:v>
      </x:c>
      <x:c r="C610" s="10" t="str">
        <x:v>core trend paper</x:v>
      </x:c>
      <x:c r="D610" s="10" t="str">
        <x:v>D. adjacent but useful context</x:v>
      </x:c>
      <x:c r="E610" s="10" t="str">
        <x:v>Dexterous World Models</x:v>
      </x:c>
      <x:c r="F610" s="10" t="str">
        <x:v>Robotics &amp; Embodied AI</x:v>
      </x:c>
      <x:c r="G610" s="10" t="str">
        <x:v>Embodied AI</x:v>
      </x:c>
      <x:c r="H610" s="10" t="str">
        <x:v>general_reconstruction; gaussian_radiance; dynamic_4d; surface_occupancy; robotics_mapping; generation_editing; data_benchmark</x:v>
      </x:c>
      <x:c r="I610" s="10" t="str">
        <x:v>video / temporal</x:v>
      </x:c>
      <x:c r="J610" s="10" t="str">
        <x:v>mesh / surface; radiance field / NVS; editable / generative 3D</x:v>
      </x:c>
      <x:c r="K610" s="10" t="str">
        <x:v>dynamic; benchmark/data; editing/generation</x:v>
      </x:c>
      <x:c r="L610" s="10" t="str">
        <x:v>Use as evidence that Gaussian/radiance representations are moving from static NVS toward dynamic scene models.</x:v>
      </x:c>
      <x:c r="M610" s="10" t="str"/>
      <x:c r="N610" s="10" t="str"/>
      <x:c r="O610" s="10" t="str">
        <x:v>Recent progress in 3D reconstruction has made it easy to create realistic digital twins from everyday environments. However, current digital twins remain largely static—limited to navigation and view synthesis without embodied interactivity. To bridge this gap, we introduce Dexterous World Model (DWM), an scene-action-conditioned video diffusion model enabling embodied interaction within static 3D scenes. Given a static 3D scene rendering and an egocentric hand motion sequence, DWM generates temporally coherent videos depicting plausible human–scene interactions. Our approach conditions video generation on (1) static scene renderings following a specified camera trajectory to ensure spatial consistency, and (2) egocentric hand mesh renderings that encode both geometry and motion cues in the egocentric view to model action-conditioned dynamics directly. We train our model on a synthetic human–scene interaction dataset and real-world object manipulation dataset, then evaluate it across both synthetic and real-world egocentric benchmarks. Experiments demonstrate that DWM enables realistic, physically grounded interactions, such as grasping, opening, or moving objects, while maintaining camera and scene consistency. This framework establishes the first step toward video diffusion-based interactive digital twins, enabling embodied simulation and 3D scene interactivity from egocentric actions.</x:v>
      </x:c>
    </x:row>
    <x:row r="611" ht="15" hidden="0" customHeight="1">
      <x:c r="A611" s="10" t="str">
        <x:v>610</x:v>
      </x:c>
      <x:c r="B611" s="10" t="str">
        <x:v>100</x:v>
      </x:c>
      <x:c r="C611" s="10" t="str">
        <x:v>core trend paper</x:v>
      </x:c>
      <x:c r="D611" s="10" t="str">
        <x:v>D. adjacent but useful context</x:v>
      </x:c>
      <x:c r="E611" s="10" t="str">
        <x:v>DGGT: Feedforward 4D Reconstruction of Dynamic Driving Scenes using Unposed Images</x:v>
      </x:c>
      <x:c r="F611" s="10" t="str">
        <x:v>Autonomous Driving</x:v>
      </x:c>
      <x:c r="G611" s="10" t="str">
        <x:v>Autonomous Driving</x:v>
      </x:c>
      <x:c r="H611" s="10" t="str">
        <x:v>general_reconstruction; gaussian_radiance; pose_calibration_localization; dynamic_4d; surface_occupancy; robotics_mapping; data_benchmark</x:v>
      </x:c>
      <x:c r="I611" s="10" t="str">
        <x:v>multi-view images; video / temporal; LiDAR / driving</x:v>
      </x:c>
      <x:c r="J611" s="10" t="str">
        <x:v>camera pose; Gaussian map; mesh / surface; 4D scene</x:v>
      </x:c>
      <x:c r="K611" s="10" t="str">
        <x:v>foundation/prior; unified pipeline; efficiency; scale; dynamic; benchmark/data</x:v>
      </x:c>
      <x:c r="L611" s="10" t="str">
        <x:v>Use as evidence that Gaussian/radiance representations are moving from static NVS toward dynamic scene models.</x:v>
      </x:c>
      <x:c r="M611" s="10" t="str"/>
      <x:c r="N611" s="10" t="str"/>
      <x:c r="O611" s="10" t="str">
        <x:v>Autonomous driving needs fast, scalable 4D reconstruction and re-simulation for training and evaluation, yet most methods for dynamic driving scenes still rely on per-scene optimization, known camera calibration, or short frame windows, making them slow and impractical. We revisit this problem from a feedforward perspective and introduce Driving Gaussian Grounded Transformer (DGGT), a unified framework for pose-free dynamic scene reconstruction. We note that the existing formulations, treating camera pose as a required input, limit flexibility and scalability. Instead, we reformulate pose as an output of the model, enabling reconstruction directly from sparse, unposed images and supporting an arbitrary number of views for long sequences. Our approach jointly predicts per-frame 3D Gaussian maps and camera parameters, disentangles dynamics with a lightweight dynamic head, and preserves temporal consistency with a lifespan head that modulates visibility over time. A diffusion-based rendering refinement further reduces motion/interpolation artifacts and improves novel-view quality under sparse inputs. The result is a single-pass, pose-free algorithm that achieves state-of-the-art performance and speed. Trained and evaluated on large-scale driving benchmarks (Waymo, nuScenes, Argoverse2), our method outperforms prior work both when trained on each dataset and in zero-shot transfer across datasets, and it scales well as the number of input frames increases.</x:v>
      </x:c>
    </x:row>
    <x:row r="612" ht="15" hidden="0" customHeight="1">
      <x:c r="A612" s="10" t="str">
        <x:v>611</x:v>
      </x:c>
      <x:c r="B612" s="10" t="str">
        <x:v>100</x:v>
      </x:c>
      <x:c r="C612" s="10" t="str">
        <x:v>core trend paper</x:v>
      </x:c>
      <x:c r="D612" s="10" t="str">
        <x:v>D. adjacent but useful context</x:v>
      </x:c>
      <x:c r="E612" s="10" t="str">
        <x:v>DiffusionHarmonizer: Bridging Neural Reconstruction and Photorealistic Simulation with Online Diffusion Enhancer</x:v>
      </x:c>
      <x:c r="F612" s="10" t="str">
        <x:v>Autonomous Driving</x:v>
      </x:c>
      <x:c r="G612" s="10" t="str">
        <x:v>Autonomous Driving</x:v>
      </x:c>
      <x:c r="H612" s="10" t="str">
        <x:v>general_reconstruction; gaussian_radiance; dynamic_4d; surface_occupancy; robotics_mapping; data_benchmark</x:v>
      </x:c>
      <x:c r="I612" s="10" t="str">
        <x:v>video / temporal; LiDAR / driving</x:v>
      </x:c>
      <x:c r="J612" s="10" t="str">
        <x:v>Gaussian map; mesh / surface; radiance field / NVS; editable / generative 3D</x:v>
      </x:c>
      <x:c r="K612" s="10" t="str">
        <x:v>scale; dynamic; benchmark/data; editing/generation</x:v>
      </x:c>
      <x:c r="L612" s="10" t="str">
        <x:v>Use as evidence that Gaussian/radiance representations are moving from static NVS toward dynamic scene models.</x:v>
      </x:c>
      <x:c r="M612" s="10" t="str"/>
      <x:c r="N612" s="10" t="str"/>
      <x:c r="O612" s="10" t="str">
        <x:v>Simulation is essential to the development and evaluation of autonomous robots such as self-driving vehicles. Neural reconstruction is emerging as a promising solution as it enables simulating a wide variety of scenarios from real-world data alone in an automated and scalable way. However, while methods such as NeRF and 3D Gaussian Splatting can produce visually compelling results, they often exhibit artifacts particularly when rendering novel views, and fail to realistically integrate inserted dynamic objects, especially when they were captured from different scenes. To overcome these limitations we introduce DiffusionHarmonizer, an online generative enhancement framework that transforms renderings from such imperfect scenes into photorealistic, temporally consistent outputs. At its core is a single-step temporally-conditioned enhancer that is converted from a pretrained multi-step image diffusion model, capable of running in online simulators on a single GPU. The key to training it effectively, is a custom data curation pipeline that constructs synthetic–real pairs emphasizing appearance harmonization, artifact correction, and lighting realism. Experiments show that DiffusionHarmonizer substantially improves perceptual realism, being chosen by 84.28\% of users in our comparative study over the second best method. Furthermore, it matches the temporal coherence of state-of-the art video models while maintaining the inference efficiency of single-step image models, offering a scalable and practical solution for photorealistic simulation in both research and production settings.</x:v>
      </x:c>
    </x:row>
    <x:row r="613" ht="15" hidden="0" customHeight="1">
      <x:c r="A613" s="10" t="str">
        <x:v>612</x:v>
      </x:c>
      <x:c r="B613" s="10" t="str">
        <x:v>100</x:v>
      </x:c>
      <x:c r="C613" s="10" t="str">
        <x:v>core trend paper</x:v>
      </x:c>
      <x:c r="D613" s="10" t="str">
        <x:v>D. adjacent but useful context</x:v>
      </x:c>
      <x:c r="E613" s="10" t="str">
        <x:v>DLWM: Dual Latent World Models enable Holistic Gaussian-centric Pre-training in Autonomous Driving</x:v>
      </x:c>
      <x:c r="F613" s="10" t="str">
        <x:v>Autonomous Driving</x:v>
      </x:c>
      <x:c r="G613" s="10" t="str">
        <x:v>Autonomous Driving</x:v>
      </x:c>
      <x:c r="H613" s="10" t="str">
        <x:v>general_reconstruction; gaussian_radiance; depth_correspondence; dynamic_4d; surface_occupancy; robotics_mapping</x:v>
      </x:c>
      <x:c r="I613" s="10" t="str">
        <x:v>multi-view images; video / temporal; LiDAR / driving; RGB-D / depth; multimodal / language</x:v>
      </x:c>
      <x:c r="J613" s="10" t="str">
        <x:v>depth / normals; Gaussian map; occupancy / voxel; 4D scene</x:v>
      </x:c>
      <x:c r="K613" s="10" t="str">
        <x:v>foundation/prior; dynamic</x:v>
      </x:c>
      <x:c r="L613" s="10" t="str">
        <x:v>Use as evidence that Gaussian/radiance representations are moving from static NVS toward dynamic scene models.</x:v>
      </x:c>
      <x:c r="M613" s="10" t="str"/>
      <x:c r="N613" s="10" t="str"/>
      <x:c r="O613" s="10" t="str">
        <x:v>Vision-based autonomous driving has gained much attention due to its low costs and excellent performance.Compared with dense BEV (Bird’s Eye View) or sparse query models, Gaussian-centric method is a comprehensive yet sparse representation by describing scene with 3D semantic Gaussians. In this paper, we introduce DLWM, a novel paradigm with Dual Latent World Models specifically designed to enable holistic gaussian-centric pre-training in autonomous driving using two stages. In the first stage, DLWM predicts 3D Gaussians from queries by self-supervised reconstructing multi-view semantic and depth images. Equipped with fine-grained contextual features, in the second stage, two latent world models are trained separately for temporal feature learning, including Gaussian-flow-guided latent prediction for downstream occupancy perception and forecasting tasks, and ego-planning-guided latent prediction for motion planning. Extensive experiments in SurroundOcc and nuScenes benchmarks demonstrate that DLWM shows significant performance gains across Gaussian-centric 3D occupancy perception, 4D occupancy forecasting and motion planning tasks.</x:v>
      </x:c>
    </x:row>
    <x:row r="614" ht="15" hidden="0" customHeight="1">
      <x:c r="A614" s="10" t="str">
        <x:v>613</x:v>
      </x:c>
      <x:c r="B614" s="10" t="str">
        <x:v>100</x:v>
      </x:c>
      <x:c r="C614" s="10" t="str">
        <x:v>core trend paper</x:v>
      </x:c>
      <x:c r="D614" s="10" t="str">
        <x:v>D. adjacent but useful context</x:v>
      </x:c>
      <x:c r="E614" s="10" t="str">
        <x:v>Dynamic-eDiTor: Training-Free Text-Driven 4D Scene Editing with Multimodal Diffusion Transformer</x:v>
      </x:c>
      <x:c r="F614" s="10" t="str">
        <x:v>Multimodal &amp; Language</x:v>
      </x:c>
      <x:c r="G614" s="10" t="str">
        <x:v>Agentic AI</x:v>
      </x:c>
      <x:c r="H614" s="10" t="str">
        <x:v>general_reconstruction; gaussian_radiance; dynamic_4d; generation_editing; data_benchmark</x:v>
      </x:c>
      <x:c r="I614" s="10" t="str">
        <x:v>multi-view images; video / temporal; multimodal / language</x:v>
      </x:c>
      <x:c r="J614" s="10" t="str">
        <x:v>Gaussian map; radiance field / NVS; 4D scene; editable / generative 3D</x:v>
      </x:c>
      <x:c r="K614" s="10" t="str">
        <x:v>foundation/prior; dynamic; benchmark/data; editing/generation</x:v>
      </x:c>
      <x:c r="L614" s="10" t="str">
        <x:v>Use as evidence that Gaussian/radiance representations are moving from static NVS toward dynamic scene models.</x:v>
      </x:c>
      <x:c r="M614" s="10" t="str"/>
      <x:c r="N614" s="10" t="str"/>
      <x:c r="O614" s="10" t="str">
        <x:v>Recent progress in 4D representations, such as Dynamic NeRF and 4D Gaussian Splatting (4DGS), has enabled dynamic 4D scene reconstruction. However, text-driven 4D scene editing remains under-explored due to the challenge of ensuring both multi-view and temporal consistency across space and time during editing.Existing studies rely on 2D diffusion models that edit frames independently, often causing motion distortion, geometric drift, and incomplete editing. We introduce Dynamic-eDiTor, a training-free text-driven 4D editing framework leveraging Multimodal Diffusion Transformer (MM-DiT) and 4DGS. This mechanism consists of Spatio-Temporal Sub-Grid Attention (STGA) for locally consistent cross-view and temporal fusion, and Context Token Propagation (CTP) for global propagation via token inheritance and optical-flow-guided token replacement. Together, these components allow Dynamic-eDiTor to perform seamless, globally consistent multi-view video without additional training and directly optimize pre-trained source 4DGS.Extensive experiments on multi-view video dataset DyNeRF demonstrate that our method achieves superior editing fidelity and both multi-view and temporal consistency prior approaches.</x:v>
      </x:c>
    </x:row>
    <x:row r="615" ht="15" hidden="0" customHeight="1">
      <x:c r="A615" s="10" t="str">
        <x:v>614</x:v>
      </x:c>
      <x:c r="B615" s="10" t="str">
        <x:v>100</x:v>
      </x:c>
      <x:c r="C615" s="10" t="str">
        <x:v>core trend paper</x:v>
      </x:c>
      <x:c r="D615" s="10" t="str">
        <x:v>D. adjacent but useful context</x:v>
      </x:c>
      <x:c r="E615" s="10" t="str">
        <x:v>DynamicTree: Interactive Real Tree Animation via Sparse Voxel Spectrum</x:v>
      </x:c>
      <x:c r="F615" s="10" t="str">
        <x:v>Generative Models</x:v>
      </x:c>
      <x:c r="G615" s="10" t="str">
        <x:v>Video Generation</x:v>
      </x:c>
      <x:c r="H615" s="10" t="str">
        <x:v>general_reconstruction; gaussian_radiance; dynamic_4d; surface_occupancy; generation_editing; data_benchmark</x:v>
      </x:c>
      <x:c r="I615" s="10" t="str">
        <x:v>video / temporal</x:v>
      </x:c>
      <x:c r="J615" s="10" t="str">
        <x:v>Gaussian map; mesh / surface; occupancy / voxel; 4D scene; editable / generative 3D</x:v>
      </x:c>
      <x:c r="K615" s="10" t="str">
        <x:v>foundation/prior; unified pipeline; efficiency; scale; dynamic; benchmark/data; editing/generation</x:v>
      </x:c>
      <x:c r="L615" s="10" t="str">
        <x:v>Use as evidence that Gaussian/radiance representations are moving from static NVS toward dynamic scene models.</x:v>
      </x:c>
      <x:c r="M615" s="10" t="str"/>
      <x:c r="N615" s="10" t="str"/>
      <x:c r="O615" s="10" t="str">
        <x:v>Generating dynamic and interactive 3D trees has wide applications in virtual reality, games, and world simulation. However, existing methods still face various challenges in generating structurally consistent and realistic 4D motion for complex real trees. In this paper, we propose DynamicTree, the first framework that can generate long-term, interactive 3D motion for 3DGS reconstructions of real trees. Unlike prior optimization-based methods, our approach generates dynamics in a fast feed-forward manner. The key success of our approach is the use of a compact sparse voxel spectrum to represent the tree movement. Given a 3D tree from Gaussian Splatting reconstruction, our pipeline first generates mesh motion using the sparse voxel spectrum and then binds Gaussians to deform the mesh. Additionally, the proposed sparse voxel spectrum can also serve as a basis for fast modal analysis under external forces, allowing real-time interactive responses. To train our model, we also introduce 4DTree, the first large-scale synthetic 4D tree dataset containing 8,786 animated tree meshes with semantic labels and 100-frame motion sequences. Extensive experiments demonstrate that our method achieves realistic and responsive tree animations, significantly outperforming existing approaches in both visual quality and computational efficiency.</x:v>
      </x:c>
    </x:row>
    <x:row r="616" ht="15" hidden="0" customHeight="1">
      <x:c r="A616" s="10" t="str">
        <x:v>615</x:v>
      </x:c>
      <x:c r="B616" s="10" t="str">
        <x:v>100</x:v>
      </x:c>
      <x:c r="C616" s="10" t="str">
        <x:v>core trend paper</x:v>
      </x:c>
      <x:c r="D616" s="10" t="str">
        <x:v>D. adjacent but useful context</x:v>
      </x:c>
      <x:c r="E616" s="10" t="str">
        <x:v>Ego-1K – A Large-Scale Multiview Video Dataset for Egocentric Vision</x:v>
      </x:c>
      <x:c r="F616" s="10" t="str">
        <x:v>Data &amp; Evaluation</x:v>
      </x:c>
      <x:c r="G616" s="10" t="str">
        <x:v>Benchmark</x:v>
      </x:c>
      <x:c r="H616" s="10" t="str">
        <x:v>general_reconstruction; gaussian_radiance; pose_calibration_localization; dynamic_4d; surface_occupancy; robotics_mapping; data_benchmark</x:v>
      </x:c>
      <x:c r="I616" s="10" t="str">
        <x:v>multi-view images; video / temporal</x:v>
      </x:c>
      <x:c r="J616" s="10" t="str">
        <x:v>mesh / surface; radiance field / NVS; 4D scene</x:v>
      </x:c>
      <x:c r="K616" s="10" t="str">
        <x:v>scale; dynamic; benchmark/data</x:v>
      </x:c>
      <x:c r="L616" s="10" t="str">
        <x:v>Use as evidence that Gaussian/radiance representations are moving from static NVS toward dynamic scene models.</x:v>
      </x:c>
      <x:c r="M616" s="10" t="str"/>
      <x:c r="N616" s="10" t="str"/>
      <x:c r="O616" s="10" t="str">
        <x:v>We present Ego-1K, a large-scale, time-synchronized collection of egocentric multiview videos designed to advance neural 3D video synthesis, dynamic scene understanding, and embodied perception. The dataset contains nearly 1,000 short egocentric videos taken with a custom rig with 12 synchronous cameras surrounding a VR headset worn by the user.  Scene content focuses on hand motions and hand-object interactions in different settings.  We describe rig design, data processing, and calibration.  Our dataset enables new ways to benchmark egocentric scene reconstruction methods.  We believe this is an important area of research as smart glasses with multiple cameras become omnipresent.  Our experiments demonstrate that our dataset presents unique challenges for existing 3D and 4D novel view synthesis methods due to high disparities and image motion caused by close dynamic objects and rig egomotion.  Our dataset supports future research in this challenging domain, enabling 4D world creation and sharing.</x:v>
      </x:c>
    </x:row>
    <x:row r="617" ht="15" hidden="0" customHeight="1">
      <x:c r="A617" s="10" t="str">
        <x:v>616</x:v>
      </x:c>
      <x:c r="B617" s="10" t="str">
        <x:v>100</x:v>
      </x:c>
      <x:c r="C617" s="10" t="str">
        <x:v>core trend paper</x:v>
      </x:c>
      <x:c r="D617" s="10" t="str">
        <x:v>D. adjacent but useful context</x:v>
      </x:c>
      <x:c r="E617" s="10" t="str">
        <x:v>EmbodMocap: In-the-Wild 4D Human-Scene Reconstruction for Embodied Agents</x:v>
      </x:c>
      <x:c r="F617" s="10" t="str">
        <x:v>Video &amp; Motion</x:v>
      </x:c>
      <x:c r="G617" s="10" t="str">
        <x:v>Human Motion</x:v>
      </x:c>
      <x:c r="H617" s="10" t="str">
        <x:v>general_reconstruction; dynamic_4d; surface_occupancy; robotics_mapping; data_benchmark</x:v>
      </x:c>
      <x:c r="I617" s="10" t="str">
        <x:v>single image; video / temporal; RGB-D / depth; multimodal / language</x:v>
      </x:c>
      <x:c r="J617" s="10" t="str">
        <x:v>mesh / surface; 4D scene</x:v>
      </x:c>
      <x:c r="K617" s="10" t="str">
        <x:v>unified pipeline; scale; robustness; dynamic</x:v>
      </x:c>
      <x:c r="L617" s="10" t="str">
        <x:v>Use for the robotics/SLAM angle: reconstruction becomes a map or world model, not just a visual asset.</x:v>
      </x:c>
      <x:c r="M617" s="10" t="str"/>
      <x:c r="N617" s="10" t="str"/>
      <x:c r="O617" s="10" t="str">
        <x:v>Human behaviors in the real world naturally encode rich, long-term contextual information that can be leveraged to train embodied agents for perception, understanding, and acting.However, existing capture systems typically rely on costly studio setups and wearable devices, limiting the large-scale collection of scene-conditioned human motion data in the wild.To address this, we propose EmbodMocap, a portable and affordable data collection pipeline using two moving iPhones. Our key idea is to jointly calibrate dual RGB-D sequences to reconstruct both humans and scenes within a unified metric world coordinate frame.The proposed method allows metric-scale and scene-consistent capture in everyday environments without static cameras or markers, bridging human motion and scene geometry seamlessly.Based on the collected data, we empower three embodied AI tasks: monocular human-scene-reconstruction, where we fine-tune on feedforward models that output metric-scale, world-space aligned humans and scenes; physics-based character animation, where we prove our data could be used to scale human-object interaction skills and scene-aware motion tracking; and robot motion control, where we train a humanoid robot via sim-to-real RL to replicate human motions depicted in videos. Experimental results validate the effectiveness of our pipeline and its contributions towards advancing embodied AI research.</x:v>
      </x:c>
    </x:row>
    <x:row r="618" ht="15" hidden="0" customHeight="1">
      <x:c r="A618" s="10" t="str">
        <x:v>617</x:v>
      </x:c>
      <x:c r="B618" s="10" t="str">
        <x:v>100</x:v>
      </x:c>
      <x:c r="C618" s="10" t="str">
        <x:v>core trend paper</x:v>
      </x:c>
      <x:c r="D618" s="10" t="str">
        <x:v>D. adjacent but useful context</x:v>
      </x:c>
      <x:c r="E618" s="10" t="str">
        <x:v>EMGauss: Continuous Slice-to-3D Reconstruction via Dynamic Gaussian Modeling in Volume Electron Microscopy</x:v>
      </x:c>
      <x:c r="F618" s="10" t="str">
        <x:v>Medical &amp; Scientific Imaging</x:v>
      </x:c>
      <x:c r="G618" s="10" t="str">
        <x:v>Medical Imaging</x:v>
      </x:c>
      <x:c r="H618" s="10" t="str">
        <x:v>general_reconstruction; gaussian_radiance; dynamic_4d; surface_occupancy; data_benchmark</x:v>
      </x:c>
      <x:c r="I618" s="10" t="str">
        <x:v>video / temporal</x:v>
      </x:c>
      <x:c r="J618" s="10" t="str">
        <x:v>point map / point cloud; Gaussian map; mesh / surface; radiance field / NVS; 4D scene</x:v>
      </x:c>
      <x:c r="K618" s="10" t="str">
        <x:v>foundation/prior; scale; dynamic</x:v>
      </x:c>
      <x:c r="L618" s="10" t="str">
        <x:v>Use as evidence that Gaussian/radiance representations are moving from static NVS toward dynamic scene models.</x:v>
      </x:c>
      <x:c r="M618" s="10" t="str"/>
      <x:c r="N618" s="10" t="str"/>
      <x:c r="O618" s="10" t="str">
        <x:v>Volume electron microscopy (vEM) enables nanoscale 3D imaging of biological structures but remains constrained by acquisition trade-offs, leading to anisotropic volumes with limited axial resolution. Existing deep learning methods seek to restore isotropy by leveraging lateral priors; yet their assumptions break down for morphologically anisotropic structures. We present **EMGauss**, a general framework for 3D reconstruction from planar scanned 2D slices with applications in vEM, which circumvents the inherent limitations of isotropy-based approaches. Our key innovation is to reframe slice-to-3D reconstruction as a 3D dynamic scene rendering problem based on Gaussian splatting, where the progression of axial slices is modeled as the temporal evolution of 2D Gaussian point clouds. To enhance fidelity in data-sparse regimes, we incorporate a **Teacher–Student bootstrapping mechanism** that uses high-confidence predictions on unobserved slices as pseudo-supervisory signals. Compared with diffusion- and GAN-based reconstruction methods, EMGauss substantially improves interpolation quality, enables continuous slice synthesis, and eliminates the need for large-scale pretraining. Beyond vEM, it potentially provides a generalizable slice-to-3D solution across diverse imaging domains.</x:v>
      </x:c>
    </x:row>
    <x:row r="619" ht="15" hidden="0" customHeight="1">
      <x:c r="A619" s="10" t="str">
        <x:v>618</x:v>
      </x:c>
      <x:c r="B619" s="10" t="str">
        <x:v>100</x:v>
      </x:c>
      <x:c r="C619" s="10" t="str">
        <x:v>core trend paper</x:v>
      </x:c>
      <x:c r="D619" s="10" t="str">
        <x:v>D. adjacent but useful context</x:v>
      </x:c>
      <x:c r="E619" s="10" t="str">
        <x:v>FaithFusion: Harmonizing Reconstruction and Generation via Pixel-wise Information Gain</x:v>
      </x:c>
      <x:c r="F619" s="10" t="str">
        <x:v>Autonomous Driving</x:v>
      </x:c>
      <x:c r="G619" s="10" t="str">
        <x:v>Autonomous Driving</x:v>
      </x:c>
      <x:c r="H619" s="10" t="str">
        <x:v>general_reconstruction; gaussian_radiance; dynamic_4d; surface_occupancy; robotics_mapping; generation_editing; data_benchmark</x:v>
      </x:c>
      <x:c r="I619" s="10" t="str">
        <x:v>video / temporal; LiDAR / driving</x:v>
      </x:c>
      <x:c r="J619" s="10" t="str">
        <x:v>Gaussian map; mesh / surface; editable / generative 3D</x:v>
      </x:c>
      <x:c r="K619" s="10" t="str">
        <x:v>foundation/prior; unified pipeline; dynamic; benchmark/data; editing/generation</x:v>
      </x:c>
      <x:c r="L619" s="10" t="str">
        <x:v>Use as evidence that Gaussian/radiance representations are moving from static NVS toward dynamic scene models.</x:v>
      </x:c>
      <x:c r="M619" s="10" t="str"/>
      <x:c r="N619" s="10" t="str"/>
      <x:c r="O619" s="10" t="str">
        <x:v>In controllable driving-scene reconstruction and 3D scene generation, maintaining geometric fidelity while synthesizing visually plausible appearance under large viewpoint shifts is crucial. However, effective fusion of geometry-based 3DGS and appearance-driven diffusion models faces inherent challenges, as the absence of pixel-wise, 3D-consistent editing criteria often leads to over-restoration and geometric drift. To address these issues, we introduce **FaithFusion**, a 3DGS-diffusion fusion framework driven by pixel-wise Expected Information Gain (EIG). EIG acts as a unified policy for coherent spatio-temporal synthesis: it guides diffusion as a spatial prior to refine high-uncertainty regions, while its pixel-level weighting distills the edits back into 3DGS. The resulting plug-and-play system is free from extra prior conditions and structural modifications. Extensive experiments on the Waymo dataset demonstrate that our approach attains SOTA performance across NTA-IoU, NTL-IoU, and FID, maintaining an FID of 107.47 even at 6 meters lane shift.</x:v>
      </x:c>
    </x:row>
    <x:row r="620" ht="15" hidden="0" customHeight="1">
      <x:c r="A620" s="10" t="str">
        <x:v>619</x:v>
      </x:c>
      <x:c r="B620" s="10" t="str">
        <x:v>100</x:v>
      </x:c>
      <x:c r="C620" s="10" t="str">
        <x:v>core trend paper</x:v>
      </x:c>
      <x:c r="D620" s="10" t="str">
        <x:v>D. adjacent but useful context</x:v>
      </x:c>
      <x:c r="E620" s="10" t="str">
        <x:v>FVGen: Scaling 3D Scene Datasets with Certainty-Aware Free-View Generation from Scene Geometry Reconstruction</x:v>
      </x:c>
      <x:c r="F620" s="10" t="str">
        <x:v>Generative Models</x:v>
      </x:c>
      <x:c r="G620" s="10" t="str">
        <x:v>Video Generation</x:v>
      </x:c>
      <x:c r="H620" s="10" t="str">
        <x:v>general_reconstruction; gaussian_radiance; dynamic_4d; surface_occupancy; generation_editing; data_benchmark</x:v>
      </x:c>
      <x:c r="I620" s="10" t="str">
        <x:v>video / temporal</x:v>
      </x:c>
      <x:c r="J620" s="10" t="str">
        <x:v>Gaussian map; mesh / surface; radiance field / NVS; editable / generative 3D</x:v>
      </x:c>
      <x:c r="K620" s="10" t="str">
        <x:v>foundation/prior; scale; dynamic; editing/generation</x:v>
      </x:c>
      <x:c r="L620" s="10" t="str">
        <x:v>Use as evidence that Gaussian/radiance representations are moving from static NVS toward dynamic scene models.</x:v>
      </x:c>
      <x:c r="M620" s="10" t="str"/>
      <x:c r="N620" s="10" t="str"/>
      <x:c r="O620" s="10" t="str">
        <x:v>The development of generalizable Novel View Synthesis (NVS) models is critically limited by the scarcity of large-scale training data with diverse and accurate camera trajectories. While real-world captures are photorealistic, they are typically sparse and discrete. Conversely, synthetic data scales but suffers from a domain gap and often lacks realistic semantics. We introduce FVGen, a novel framework that leverages the power of scene reconstruction to transform limited real-world image sequences into a scalable source of high-quality training data. Our key insight is that an imperfect reconstructed scene serves as a rich geometric proxy, but naively sampling from it amplifies artifacts. To this end, we propose a certainty-aware free-view sampling strategy that identifies novel viewpoints which are both semantically meaningful and minimally affected by reconstruction errors. We demonstrate FVGen's effectiveness by scaling up the training of feedforward NVS models, achieving a significant improvement of 2.6 dB on challenging out-of-distribution benchmarks. Furthermore, we show that the generated data can actively enhance per-scene 3D Gaussian Splatting optimization, leading to consistent improvements across multiple datasets. Our work provides a practical and powerful data generation engine to overcome a fundamental bottleneck in 3D vision.</x:v>
      </x:c>
    </x:row>
    <x:row r="621" ht="15" hidden="0" customHeight="1">
      <x:c r="A621" s="10" t="str">
        <x:v>620</x:v>
      </x:c>
      <x:c r="B621" s="10" t="str">
        <x:v>100</x:v>
      </x:c>
      <x:c r="C621" s="10" t="str">
        <x:v>core trend paper</x:v>
      </x:c>
      <x:c r="D621" s="10" t="str">
        <x:v>D. adjacent but useful context</x:v>
      </x:c>
      <x:c r="E621" s="10" t="str">
        <x:v>Gau-Occ: Geometry-Completed Gaussians for Multi-Modal 3D Occupancy Prediction</x:v>
      </x:c>
      <x:c r="F621" s="10" t="str">
        <x:v>Autonomous Driving</x:v>
      </x:c>
      <x:c r="G621" s="10" t="str">
        <x:v>Autonomous Driving</x:v>
      </x:c>
      <x:c r="H621" s="10" t="str">
        <x:v>general_reconstruction; gaussian_radiance; depth_correspondence; surface_occupancy; robotics_mapping; data_benchmark</x:v>
      </x:c>
      <x:c r="I621" s="10" t="str">
        <x:v>multi-view images; LiDAR / driving; RGB-D / depth</x:v>
      </x:c>
      <x:c r="J621" s="10" t="str">
        <x:v>depth / normals; Gaussian map; occupancy / voxel; radiance field / NVS</x:v>
      </x:c>
      <x:c r="K621" s="10" t="str">
        <x:v>foundation/prior</x:v>
      </x:c>
      <x:c r="L621" s="10" t="str">
        <x:v>Use for the robotics/SLAM angle: reconstruction becomes a map or world model, not just a visual asset.</x:v>
      </x:c>
      <x:c r="M621" s="10" t="str"/>
      <x:c r="N621" s="10" t="str"/>
      <x:c r="O621" s="10" t="str">
        <x:v>3D semantic occupancy prediction is crucial for autonomous driving, yet vision-only approaches suffer from weak geometric cues, and existing multi-modal frameworks often depend on dense voxel or BEV tensors that impose heavy computational cost. We present  **Gau-Occ**, a multi-modal framework that models the scene as a compact collection of semantic 3D Gaussians, enabling geometry-guided fusion without dense volumetric processing.To enhance geometric completeness, a learned **LiDAR Completion Diffuser (LCD)** trained on real-world priors recovers missing structures from sparse LiDAR, and the completed points are encoded as semantic Gaussian anchors.To further integrate multi-view image semantics, we introduce  **Gaussian Anchor Fusion (GAF)**, a geometry-aligned aggregation module that performs anchor-guided 2D sampling, local neighborhood encoding, and cross-modal alignment. By constructing locally aggregated Gaussian descriptors that capture spatial consistency and semantic discriminability, GAF facilitates accurate feature association across modalities.Through anchor-driven refinement of Gaussian attributes, Occ-GS supports detailed 3D occupancy prediction. Extensive experiments across challenging benchmarks demonstrate that Occ-GS achieves state-of-the-art performance.</x:v>
      </x:c>
    </x:row>
    <x:row r="622" ht="15" hidden="0" customHeight="1">
      <x:c r="A622" s="10" t="str">
        <x:v>621</x:v>
      </x:c>
      <x:c r="B622" s="10" t="str">
        <x:v>100</x:v>
      </x:c>
      <x:c r="C622" s="10" t="str">
        <x:v>core trend paper</x:v>
      </x:c>
      <x:c r="D622" s="10" t="str">
        <x:v>D. adjacent but useful context</x:v>
      </x:c>
      <x:c r="E622" s="10" t="str">
        <x:v>GaussianDWM:  Driving World Model using  Language-aligned 3D Gaussians for Scene Understanding and Multi-modal Generation</x:v>
      </x:c>
      <x:c r="F622" s="10" t="str">
        <x:v>Autonomous Driving</x:v>
      </x:c>
      <x:c r="G622" s="10" t="str">
        <x:v>Autonomous Driving</x:v>
      </x:c>
      <x:c r="H622" s="10" t="str">
        <x:v>gaussian_radiance; dynamic_4d; surface_occupancy; robotics_mapping; generation_editing</x:v>
      </x:c>
      <x:c r="I622" s="10" t="str">
        <x:v>video / temporal; LiDAR / driving; multimodal / language</x:v>
      </x:c>
      <x:c r="J622" s="10" t="str">
        <x:v>point map / point cloud; Gaussian map; radiance field / NVS; editable / generative 3D</x:v>
      </x:c>
      <x:c r="K622" s="10" t="str">
        <x:v>unified pipeline; dynamic; editing/generation</x:v>
      </x:c>
      <x:c r="L622" s="10" t="str">
        <x:v>Use as evidence that Gaussian/radiance representations are moving from static NVS toward dynamic scene models.</x:v>
      </x:c>
      <x:c r="M622" s="10" t="str"/>
      <x:c r="N622" s="10" t="str"/>
      <x:c r="O622" s="10" t="str">
        <x:v>Driving World Models (DWMs) have been developing rapidly with the advances of generative models. However, existing DWMs lack 3D scene understanding capabilities and can only generate content conditioned on input data, without the ability to interpret or reason about the driving environment. Moreover, current approaches represent 3D spatial information with point cloud or BEV features do not accurately align textual information with the underlying 3D scene. To address these limitations, we propose a novel unified DWM framework based on 3D Gaussian scene representation, which enables both 3D scene understanding and multi-modal scene generation, while also enabling contextual enrichment for understanding and generation tasks. Our approach directly aligns textual information with the 3D scene by embedding rich linguistic features into each Gaussian primitive, thereby achieving early modality alignment. In addition, we design a novel task-aware language-guided token sampling strategy that removes redundant 3D information and injects accurate and compact 3D tokens into textual understanding.Furthermore, we design a dual-condition multi-modal generation model, where the information captured by our vision-language model is leveraged as a high-level language condition in combination with a low-level image condition, jointly guiding the multi-modal generation process. We conduct comprehensive studies on the nuScenes, OmniDrive-nuScenes, and NuInteract datasets to validate the effectiveness of our framework. Our method achieves state-of-the-art performance. We will release the code publicly on GitHub.</x:v>
      </x:c>
    </x:row>
    <x:row r="623" ht="15" hidden="0" customHeight="1">
      <x:c r="A623" s="10" t="str">
        <x:v>622</x:v>
      </x:c>
      <x:c r="B623" s="10" t="str">
        <x:v>100</x:v>
      </x:c>
      <x:c r="C623" s="10" t="str">
        <x:v>core trend paper</x:v>
      </x:c>
      <x:c r="D623" s="10" t="str">
        <x:v>D. adjacent but useful context</x:v>
      </x:c>
      <x:c r="E623" s="10" t="str">
        <x:v>GenieDrive: Towards Physics-Aware Driving World Model with 4D Occupancy Guided Video Generation</x:v>
      </x:c>
      <x:c r="F623" s="10" t="str">
        <x:v>Autonomous Driving</x:v>
      </x:c>
      <x:c r="G623" s="10" t="str">
        <x:v>Autonomous Driving</x:v>
      </x:c>
      <x:c r="H623" s="10" t="str">
        <x:v>general_reconstruction; dynamic_4d; surface_occupancy; robotics_mapping; generation_editing; data_benchmark</x:v>
      </x:c>
      <x:c r="I623" s="10" t="str">
        <x:v>multi-view images; video / temporal; LiDAR / driving</x:v>
      </x:c>
      <x:c r="J623" s="10" t="str">
        <x:v>occupancy / voxel; 4D scene; editable / generative 3D</x:v>
      </x:c>
      <x:c r="K623" s="10" t="str">
        <x:v>foundation/prior; unified pipeline; dynamic; benchmark/data; editing/generation</x:v>
      </x:c>
      <x:c r="L623" s="10" t="str">
        <x:v>Use for the robotics/SLAM angle: reconstruction becomes a map or world model, not just a visual asset.</x:v>
      </x:c>
      <x:c r="M623" s="10" t="str"/>
      <x:c r="N623" s="10" t="str"/>
      <x:c r="O623" s="10" t="str">
        <x:v>Physics-aware driving world model is essential for drive planning, out-of-distribution data synthesis, and closed-loop evaluation. However, existing methods often rely on a single diffusion model to directly map driving actions to videos, which makes learning difficult and leads to physically inconsistent outputs. To overcome these challenges, we propose GenieDrive, a novel framework designed for physics-aware driving video generation. Our approach starts by generating 4D occupancy, which serves as a physics-informed foundation for subsequent video generation. 4D occupancy contains rich physical information, including high-resolution 3D structures and dynamics. To facilitate effective compression of such high-resolution occupancy, we propose a VAE that encodes occupancy into a latent tri-plane representation, reducing the latent size to only 58% of that used in previous methods. We further introduce Mutual Control Attention (MCA) to accurately model the influence of control on occupancy evolution, and we jointly train the VAE and the subsequent prediction module in an end-to-end manner to maximize forecasting accuracy. Together, these designs yield a 7.2% improvement in forecasting mIoU at an inference speed of 41 FPS, while using only 3.47 M parameters. Additionally, a Normalized Multi-View Attention is introduced in the video generation model to generate multi-view driving videos with guidance from our 4D occupancy, significantly improving video quality with a 20.7% reduction in FVD. Experiments demonstrate that GenieDrive enables highly controllable, multi-view consistent, and physics-aware driving video generation.</x:v>
      </x:c>
    </x:row>
    <x:row r="624" ht="15" hidden="0" customHeight="1">
      <x:c r="A624" s="10" t="str">
        <x:v>623</x:v>
      </x:c>
      <x:c r="B624" s="10" t="str">
        <x:v>100</x:v>
      </x:c>
      <x:c r="C624" s="10" t="str">
        <x:v>core trend paper</x:v>
      </x:c>
      <x:c r="D624" s="10" t="str">
        <x:v>D. adjacent but useful context</x:v>
      </x:c>
      <x:c r="E624" s="10" t="str">
        <x:v>Geometry-as-context: Modulating Explicit 3D in Scene-consistent Video Generation to Geometry Context</x:v>
      </x:c>
      <x:c r="F624" s="10" t="str">
        <x:v>Generative Models</x:v>
      </x:c>
      <x:c r="G624" s="10" t="str">
        <x:v>Video Generation</x:v>
      </x:c>
      <x:c r="H624" s="10" t="str">
        <x:v>general_reconstruction; gaussian_radiance; pose_calibration_localization; dynamic_4d; surface_occupancy; generation_editing</x:v>
      </x:c>
      <x:c r="I624" s="10" t="str">
        <x:v>video / temporal; multimodal / language</x:v>
      </x:c>
      <x:c r="J624" s="10" t="str">
        <x:v>camera pose; mesh / surface; radiance field / NVS; editable / generative 3D</x:v>
      </x:c>
      <x:c r="K624" s="10" t="str">
        <x:v>dynamic; editing/generation</x:v>
      </x:c>
      <x:c r="L624" s="10" t="str">
        <x:v>Use as evidence that Gaussian/radiance representations are moving from static NVS toward dynamic scene models.</x:v>
      </x:c>
      <x:c r="M624" s="10" t="str"/>
      <x:c r="N624" s="10" t="str"/>
      <x:c r="O624" s="10" t="str">
        <x:v>Scene-consistent video generation aims to create videos that explore 3D scenes based on a camera trajectory. Previous methods rely on video generation models with external memory for consistency, or iterative 3D reconstruction and inpainting, which accumulate errors during inference due to incorrect intermediary outputs, non-differentiable processes, and separate models. To overcome these limitations, we introduce ``geometry-as-context". It iteratively completes the following steps using an autoregressive camera-controlled video generation model: (1) estimates the geometry of the current view necessary for 3D reconstruction, and (2) simulates and restores novel view images rendered by the 3D scene. Under this multi-task framework, we develop the camera gated attention module to enhance the model's capability to effectively leverage camera poses. During the training phase, text contexts are utilized to ascertain whether geometric or RGB images should be generated. To ensure that the model can generate RGB-only outputs during inference, the geometry context is randomly dropped from the interleaved text-image-geometry training sequence. The method has been tested on scene video generation with one-direction and forth-and-back trajectories. The results show its superiority over previous approaches in maintaining scene consistency and camera control.</x:v>
      </x:c>
    </x:row>
    <x:row r="625" ht="15" hidden="0" customHeight="1">
      <x:c r="A625" s="10" t="str">
        <x:v>624</x:v>
      </x:c>
      <x:c r="B625" s="10" t="str">
        <x:v>100</x:v>
      </x:c>
      <x:c r="C625" s="10" t="str">
        <x:v>core trend paper</x:v>
      </x:c>
      <x:c r="D625" s="10" t="str">
        <x:v>D. adjacent but useful context</x:v>
      </x:c>
      <x:c r="E625" s="10" t="str">
        <x:v>GeoMotion: Rethinking Motion Segmentation via Latent 4D Geometry</x:v>
      </x:c>
      <x:c r="F625" s="10" t="str">
        <x:v>Segmentation &amp; Dense Prediction</x:v>
      </x:c>
      <x:c r="G625" s="10" t="str">
        <x:v>Segmentation</x:v>
      </x:c>
      <x:c r="H625" s="10" t="str">
        <x:v>general_reconstruction; pose_calibration_localization; depth_correspondence; dynamic_4d; surface_occupancy</x:v>
      </x:c>
      <x:c r="I625" s="10" t="str">
        <x:v>video / temporal</x:v>
      </x:c>
      <x:c r="J625" s="10" t="str">
        <x:v>camera pose; mesh / surface; 4D scene</x:v>
      </x:c>
      <x:c r="K625" s="10" t="str">
        <x:v>foundation/prior; unified pipeline; robustness; dynamic</x:v>
      </x:c>
      <x:c r="L625" s="10" t="str">
        <x:v>Read early; it likely changes the framing of the 3D reconstruction cluster.</x:v>
      </x:c>
      <x:c r="M625" s="10" t="str"/>
      <x:c r="N625" s="10" t="str"/>
      <x:c r="O625" s="10" t="str">
        <x:v>Motion segmentation in dynamic scenes is highly challenging, as conventional methods heavily rely on estimating camera poses and point correspondences from inherently noisy motion cues. Existing statistical inference or iterative optimization techniques that struggle to mitigate the cumulative errors in multi-stage pipelines often lead to limited performance or high computational cost. In contrast, we propose a fully learning-based approach that directly infers moving objects from latent feature representations via attention mechanisms, thus enabling end-to-end feed-forward motion segmentation. Our key insight is to bypass explicit correspondence estimation and instead let the model learn to implicitly disentangle object and camera motion. Supported by recent advances in 4D scene geometry reconstruction (e.g., $\pi^3$), the proposed method leverages reliable camera poses and rich spatial-temporal priors, which ensure stable training and robust inference for the model. Extensive experiments demonstrate that by eliminating complex pre-processing and iterative refinement, our approach achieves state-of-the-art motion segmentation performance with high efficiency. Code will be made publicly available.</x:v>
      </x:c>
    </x:row>
    <x:row r="626" ht="15" hidden="0" customHeight="1">
      <x:c r="A626" s="10" t="str">
        <x:v>625</x:v>
      </x:c>
      <x:c r="B626" s="10" t="str">
        <x:v>100</x:v>
      </x:c>
      <x:c r="C626" s="10" t="str">
        <x:v>core trend paper</x:v>
      </x:c>
      <x:c r="D626" s="10" t="str">
        <x:v>D. adjacent but useful context</x:v>
      </x:c>
      <x:c r="E626" s="10" t="str">
        <x:v>GM-R$^2$: Generative Matching Learning for Unsupervised Geometric Representation and Registration</x:v>
      </x:c>
      <x:c r="F626" s="10" t="str">
        <x:v>Learning Algorithms</x:v>
      </x:c>
      <x:c r="G626" s="10" t="str">
        <x:v>Self-supervised</x:v>
      </x:c>
      <x:c r="H626" s="10" t="str">
        <x:v>gaussian_radiance; pose_calibration_localization; depth_correspondence; surface_occupancy; robotics_mapping</x:v>
      </x:c>
      <x:c r="I626" s="10" t="str">
        <x:v>single image; RGB-D / depth</x:v>
      </x:c>
      <x:c r="J626" s="10" t="str">
        <x:v>camera pose; depth / normals; point map / point cloud; radiance field / NVS; editable / generative 3D</x:v>
      </x:c>
      <x:c r="K626" s="10" t="str">
        <x:v>robustness; editing/generation</x:v>
      </x:c>
      <x:c r="L626" s="10" t="str">
        <x:v>Use as a bridge between reconstruction representation and metric pose/calibration reliability.</x:v>
      </x:c>
      <x:c r="M626" s="10" t="str"/>
      <x:c r="N626" s="10" t="str"/>
      <x:c r="O626" s="10" t="str">
        <x:v>This paper proposes GM-R^2, a novel Generative Matching Learning framework for unsupervised geometric descriptor learning and correspondence matching. By reformulating descriptor learning as geometry-conditioned cross-view image generation, GM-R^2 leverages the proxy supervisory signal from structurally aligned view synthesis to implicitly enforce feature consistency across correspondence, enabling robust 3D matching. To instantiate GM-R^2, we introduce Denoising-Agnostic Coupled ControlNet conditioned on depth maps as the required geometry-conditioned cross-view generator. It effectively extends the single-view generation of naive ControlNet to the cross-view via coupled depth-map input design and further remove the latent noise dependency to support geometry-only inference (expected by 3D matching). Moreover, we present Zoomable Equirectangular Projection for intrinsics-free point cloud-to-depth mapping that adaptively zooms into the angular region occupies by the narrow-FOV input for dense range-map acquisition. Extensive experiments on 3DMatch and ScanNet datasets verify the superior precision of our GM-R^2, even surpassing supervised methods.</x:v>
      </x:c>
    </x:row>
    <x:row r="627" ht="15" hidden="0" customHeight="1">
      <x:c r="A627" s="10" t="str">
        <x:v>626</x:v>
      </x:c>
      <x:c r="B627" s="10" t="str">
        <x:v>100</x:v>
      </x:c>
      <x:c r="C627" s="10" t="str">
        <x:v>core trend paper</x:v>
      </x:c>
      <x:c r="D627" s="10" t="str">
        <x:v>D. adjacent but useful context</x:v>
      </x:c>
      <x:c r="E627" s="10" t="str">
        <x:v>GSV2X: Geometry-Aware Uncertainty Modeling and Orthogonal Fusion for Robust Roadside Perception</x:v>
      </x:c>
      <x:c r="F627" s="10" t="str">
        <x:v>Autonomous Driving</x:v>
      </x:c>
      <x:c r="G627" s="10" t="str">
        <x:v>Autonomous Driving</x:v>
      </x:c>
      <x:c r="H627" s="10" t="str">
        <x:v>general_reconstruction; gaussian_radiance; pose_calibration_localization; robotics_mapping; data_benchmark</x:v>
      </x:c>
      <x:c r="I627" s="10" t="str">
        <x:v>multi-view images; LiDAR / driving</x:v>
      </x:c>
      <x:c r="J627" s="10" t="str">
        <x:v>Gaussian map</x:v>
      </x:c>
      <x:c r="K627" s="10" t="str">
        <x:v>unified pipeline; robustness; benchmark/data</x:v>
      </x:c>
      <x:c r="L627" s="10" t="str">
        <x:v>Use as a bridge between reconstruction representation and metric pose/calibration reliability.</x:v>
      </x:c>
      <x:c r="M627" s="10" t="str"/>
      <x:c r="N627" s="10" t="str"/>
      <x:c r="O627" s="10" t="str">
        <x:v>Reliable 3D perception from multi-view roadside sensors hinges on the robust fusion of camera and LiDAR data, a task complicated by geometric misalignments and sensor calibration errors. This paper presents GSV2X, a fusion framework that tackles these challenges through two core contributions. First, to achieve robustness against spatial uncertainty, we lift 2D image features into a unified Bird's-Eye-View (BEV) space by representing them as 3D Gaussian distributions. By incorporating learnable perturbations guided by camera geometry, our model explicitly accounts for potential calibration inaccuracies. Second, to maximize the synergy between modalities, we propose a new orthogonal fusion module. This module employs constrained attention to enforce orthogonality between camera and LiDAR features, effectively disentangling redundant information and promoting the learning of complementary representations. Extensive experiments on the challenging RCooper dataset demonstrate that GSV2X sets a new state-of-the-art in multi-view roadside perception and exhibits remarkable robustness in complex, real-world scenarios.</x:v>
      </x:c>
    </x:row>
    <x:row r="628" ht="15" hidden="0" customHeight="1">
      <x:c r="A628" s="10" t="str">
        <x:v>627</x:v>
      </x:c>
      <x:c r="B628" s="10" t="str">
        <x:v>100</x:v>
      </x:c>
      <x:c r="C628" s="10" t="str">
        <x:v>core trend paper</x:v>
      </x:c>
      <x:c r="D628" s="10" t="str">
        <x:v>D. adjacent but useful context</x:v>
      </x:c>
      <x:c r="E628" s="10" t="str">
        <x:v>MorphSeek: Fine-grained Latent Representation-Level Policy Optimization for Deformable Image Registration</x:v>
      </x:c>
      <x:c r="F628" s="10" t="str">
        <x:v>Medical &amp; Scientific Imaging</x:v>
      </x:c>
      <x:c r="G628" s="10" t="str">
        <x:v>Medical Imaging</x:v>
      </x:c>
      <x:c r="H628" s="10" t="str">
        <x:v>general_reconstruction; gaussian_radiance; pose_calibration_localization; dynamic_4d; surface_occupancy</x:v>
      </x:c>
      <x:c r="I628" s="10" t="str"/>
      <x:c r="J628" s="10" t="str">
        <x:v>camera pose; Gaussian map; occupancy / voxel; 4D scene</x:v>
      </x:c>
      <x:c r="K628" s="10" t="str">
        <x:v>efficiency; scale; dynamic</x:v>
      </x:c>
      <x:c r="L628" s="10" t="str">
        <x:v>Use as evidence that Gaussian/radiance representations are moving from static NVS toward dynamic scene models.</x:v>
      </x:c>
      <x:c r="M628" s="10" t="str"/>
      <x:c r="N628" s="10" t="str"/>
      <x:c r="O628" s="10" t="str">
        <x:v>Deformable image registration (DIR) remains a fundamental yet challenging problem in medical image analysis, largely due to the prohibitively high-dimensional deformation space of dense displacement fields and the scarcity of voxel-level supervision. Existing reinforcement learning frameworks often project this space into coarse, low-dimensional representations, limiting their ability to capture spatially variant deformations. We propose MorphSeek, a fine-grained representation-level policy optimization paradigm that reformulates DIR as a spatially continuous optimization process in the latent feature space. MorphSeek introduces a stochastic Gaussian policy head atop the encoder to model a distribution over latent features, facilitating efficient exploration and coarse-to-fine refinement. The framework integrates unsupervised warm-up with weakly supervised fine-tuning through Group Relative Policy Optimization, where multi-trajectory sampling stabilizes training and improves label efficiency. Across three 3D registration benchmarks (OASIS brain MRI, LiTS liver CT, and Abdomen MR–CT), MorphSeek achieves consistent Dice improvements over competitive baselines while maintaining high label efficiency with minimal parameter cost and low step-level latency overhead. Beyond optimizer specifics, MorphSeek advances a representation-level policy learning paradigm that achieves spatially coherent and data-efficient deformation optimization, offering a principled, backbone-agnostic, and optimizer-agnostic solution for scalable visual alignment in high-dimensional settings.</x:v>
      </x:c>
    </x:row>
    <x:row r="629" ht="15" hidden="0" customHeight="1">
      <x:c r="A629" s="10" t="str">
        <x:v>628</x:v>
      </x:c>
      <x:c r="B629" s="10" t="str">
        <x:v>100</x:v>
      </x:c>
      <x:c r="C629" s="10" t="str">
        <x:v>core trend paper</x:v>
      </x:c>
      <x:c r="D629" s="10" t="str">
        <x:v>D. adjacent but useful context</x:v>
      </x:c>
      <x:c r="E629" s="10" t="str">
        <x:v>MV-Fashion: Towards Enabling Virtual Try-On and Size Estimation with Multi-View Paired Data</x:v>
      </x:c>
      <x:c r="F629" s="10" t="str">
        <x:v>Data &amp; Evaluation</x:v>
      </x:c>
      <x:c r="G629" s="10" t="str">
        <x:v>Benchmark</x:v>
      </x:c>
      <x:c r="H629" s="10" t="str">
        <x:v>general_reconstruction; gaussian_radiance; dynamic_4d; surface_occupancy; generation_editing; data_benchmark</x:v>
      </x:c>
      <x:c r="I629" s="10" t="str">
        <x:v>multi-view images; video / temporal</x:v>
      </x:c>
      <x:c r="J629" s="10" t="str">
        <x:v>point map / point cloud; radiance field / NVS; 4D scene; editable / generative 3D</x:v>
      </x:c>
      <x:c r="K629" s="10" t="str">
        <x:v>scale; dynamic; benchmark/data; editing/generation</x:v>
      </x:c>
      <x:c r="L629" s="10" t="str">
        <x:v>Use as evidence that Gaussian/radiance representations are moving from static NVS toward dynamic scene models.</x:v>
      </x:c>
      <x:c r="M629" s="10" t="str"/>
      <x:c r="N629" s="10" t="str"/>
      <x:c r="O629" s="10" t="str">
        <x:v>Existing 4D human datasets fall short for fashion-specific research, lacking either realistic garment dynamics or task-specific annotations. Synthetic datasets suffer from a realism gap, whereas real-world captures lack the detailed annotations and paired data required for virtual try-on (VTON) and size estimation tasks. To bridge this gap, we introduce MV-Fashion, a large-scale, multi-view video dataset engineered for domain-specific fashion analysis. MV-Fashion features 3,273 sequences (72.5 million frames) from 80 diverse subjects wearing 3-10 outfits each. It is designed to capture complex, real-world garment dynamics, including multiple layers and varied styling (e.g., tucked shirts, rolled sleeves). A core contribution is a rich data representation that includes pixel-level semantic annotations, ground-truth material properties like elasticity, and 3D point clouds. Crucially for VTON applications, MV-Fashion provides paired data: multi-view synchronized captures of worn garments alongside their corresponding flat, catalogue images. We leverage this dataset to establish baselines for fashion-centric tasks, including virtual try-on, clothing size estimation, and novel view synthesis.</x:v>
      </x:c>
    </x:row>
    <x:row r="630" ht="15" hidden="0" customHeight="1">
      <x:c r="A630" s="10" t="str">
        <x:v>629</x:v>
      </x:c>
      <x:c r="B630" s="10" t="str">
        <x:v>100</x:v>
      </x:c>
      <x:c r="C630" s="10" t="str">
        <x:v>core trend paper</x:v>
      </x:c>
      <x:c r="D630" s="10" t="str">
        <x:v>D. adjacent but useful context</x:v>
      </x:c>
      <x:c r="E630" s="10" t="str">
        <x:v>NeoVerse: Enhancing 4D World Model with in-the-wild Monocular Videos</x:v>
      </x:c>
      <x:c r="F630" s="10" t="str">
        <x:v>Generative Models</x:v>
      </x:c>
      <x:c r="G630" s="10" t="str">
        <x:v>Video Generation</x:v>
      </x:c>
      <x:c r="H630" s="10" t="str">
        <x:v>general_reconstruction; dynamic_4d; surface_occupancy; robotics_mapping; generation_editing</x:v>
      </x:c>
      <x:c r="I630" s="10" t="str">
        <x:v>single image; multi-view images; video / temporal</x:v>
      </x:c>
      <x:c r="J630" s="10" t="str">
        <x:v>mesh / surface; 4D scene; editable / generative 3D</x:v>
      </x:c>
      <x:c r="K630" s="10" t="str">
        <x:v>foundation/prior; unified pipeline; scale; robustness; dynamic; editing/generation</x:v>
      </x:c>
      <x:c r="L630" s="10" t="str">
        <x:v>Use for the robotics/SLAM angle: reconstruction becomes a map or world model, not just a visual asset.</x:v>
      </x:c>
      <x:c r="M630" s="10" t="str"/>
      <x:c r="N630" s="10" t="str"/>
      <x:c r="O630" s="10" t="str">
        <x:v>In this paper, we propose **NeoVerse**, a versatile 4D world model that is capable of 4D reconstruction, novel-trajectory video generation, and rich downstream applications. We first identify a common limitation of scalability in current 4D world modeling methods, caused either by expensive and specialized multi-view 4D data or by cumbersome training pre-processing. In contrast, our NeoVerse is built upon a core philosophy that makes the full pipeline scalable to diverse in-the-wild monocular videos. Specifically, NeoVerse features pose-free feed-forward 4D reconstruction, online monocular degradation pattern simulation, and other well-aligned techniques. These designs empower NeoVerse with versatility and generalization to various domains. Meanwhile, NeoVerse achieves state-of-the-art performance in standard reconstruction and generation benchmarks.</x:v>
      </x:c>
    </x:row>
    <x:row r="631" ht="15" hidden="0" customHeight="1">
      <x:c r="A631" s="10" t="str">
        <x:v>630</x:v>
      </x:c>
      <x:c r="B631" s="10" t="str">
        <x:v>100</x:v>
      </x:c>
      <x:c r="C631" s="10" t="str">
        <x:v>core trend paper</x:v>
      </x:c>
      <x:c r="D631" s="10" t="str">
        <x:v>D. adjacent but useful context</x:v>
      </x:c>
      <x:c r="E631" s="10" t="str">
        <x:v>OpenVO: Open-World Visual Odometry with Temporal Dynamics Awareness</x:v>
      </x:c>
      <x:c r="F631" s="10" t="str">
        <x:v>Autonomous Driving</x:v>
      </x:c>
      <x:c r="G631" s="10" t="str">
        <x:v>Autonomous Driving</x:v>
      </x:c>
      <x:c r="H631" s="10" t="str">
        <x:v>general_reconstruction; pose_calibration_localization; dynamic_4d; robotics_mapping; data_benchmark</x:v>
      </x:c>
      <x:c r="I631" s="10" t="str">
        <x:v>single image; video / temporal; LiDAR / driving</x:v>
      </x:c>
      <x:c r="J631" s="10" t="str">
        <x:v>camera pose</x:v>
      </x:c>
      <x:c r="K631" s="10" t="str">
        <x:v>foundation/prior; robustness; dynamic; benchmark/data</x:v>
      </x:c>
      <x:c r="L631" s="10" t="str">
        <x:v>Use for the robotics/SLAM angle: reconstruction becomes a map or world model, not just a visual asset.</x:v>
      </x:c>
      <x:c r="M631" s="10" t="str"/>
      <x:c r="N631" s="10" t="str"/>
      <x:c r="O631" s="10" t="str">
        <x:v>We introduce OpenVO, a novel framework for Open-world Visual Odometry (VO) with temporal awareness under limited input conditions. OpenVO effectively estimates real-world–scale ego-motion from monocular dashcam footage with varying observation rates and uncalibrated cameras, enabling robust trajectory dataset construction from rare driving events recorded in dashcam.Existing VO methods are trained on fixed observation frequency (e.g., 10Hz or 12Hz), completely overlooking temporal dynamics information. Many prior methods also require calibrated cameras with known intrinsic parameters. Consequently, their performance degrades when (1) deployed under unseen observation frequencies or (2) applied to uncalibrated cameras. These significantly limit their generalizability to many downstream tasks, such as extracting trajectories from dashcam footage.To address these challenges, OpenVO (1) explicitly encodes temporal dynamics information within a two-frame pose regression framework and (2) leverages 3D geometric priors derived from foundation models. We validate our method on three major autonomous-driving benchmarks – KITTI, nuScenes, and Argoverse 2 – achieving more than 20% performance improvement over state-of-the-art approaches. Under varying observation rate settings, our method is significantly more robust, achieving 46%–92% lower errors across all metrics.These results demonstrate the versatility of OpenVO for real-world 3D reconstruction and diverse downstream applications.</x:v>
      </x:c>
    </x:row>
    <x:row r="632" ht="15" hidden="0" customHeight="1">
      <x:c r="A632" s="10" t="str">
        <x:v>631</x:v>
      </x:c>
      <x:c r="B632" s="10" t="str">
        <x:v>100</x:v>
      </x:c>
      <x:c r="C632" s="10" t="str">
        <x:v>core trend paper</x:v>
      </x:c>
      <x:c r="D632" s="10" t="str">
        <x:v>D. adjacent but useful context</x:v>
      </x:c>
      <x:c r="E632" s="10" t="str">
        <x:v>ORV: 4D Occupancy-centric Robot Video Generation</x:v>
      </x:c>
      <x:c r="F632" s="10" t="str">
        <x:v>Generative Models</x:v>
      </x:c>
      <x:c r="G632" s="10" t="str">
        <x:v>Video Generation</x:v>
      </x:c>
      <x:c r="H632" s="10" t="str">
        <x:v>general_reconstruction; dynamic_4d; surface_occupancy; robotics_mapping; generation_editing; data_benchmark</x:v>
      </x:c>
      <x:c r="I632" s="10" t="str">
        <x:v>multi-view images; video / temporal</x:v>
      </x:c>
      <x:c r="J632" s="10" t="str">
        <x:v>occupancy / voxel; 4D scene; editable / generative 3D</x:v>
      </x:c>
      <x:c r="K632" s="10" t="str">
        <x:v>foundation/prior; scale; dynamic; benchmark/data; editing/generation</x:v>
      </x:c>
      <x:c r="L632" s="10" t="str">
        <x:v>Use for the robotics/SLAM angle: reconstruction becomes a map or world model, not just a visual asset.</x:v>
      </x:c>
      <x:c r="M632" s="10" t="str"/>
      <x:c r="N632" s="10" t="str"/>
      <x:c r="O632" s="10" t="str">
        <x:v>Recent embodied intelligence suffers from data scarcity, while conventional simulators lack visual realism. Controllable video generation is emerging as a promising data engine, yet current action-conditioned methods still fall short: generated videos are limited in fidelity and temporal consistency, poorly aligned with controls, and often constrained to singleview settings. We attribute these issues to the representational gap between sparse control inputs and dense pixel outputs. Thus, we introduce ORV, a 4D occupancy-centric framework for robot video generation that couples action priors with occupancy-derived visual priors. Concretely, we align chunked 7-DoF actions with video latents via an Action-Expert AdaLN modulation, and inject 2D renderings of 4D semantic occupancy into the generation process as soft guidance. Meanwhile, a central obstacle is the lack of occupancy data for embodied scenarios; we therefore curate ORV-Data, a large-scale, high-quality 4D semantic occupancy dataset of robot manipulation. Across BridgeV2, DROID, and RT-1, ORV improves video generation quality and controllability, achieving 18.8\% lower FVD than state of the art, +3.5\% success rate on visual planning, and +6.4\% success rate on policy learning. Beyond singleview generation, ORV natively supports multiview consistent synthesis and enables simulation-to-real transfer despite significant domain gaps. Code, models, and data will be released upon acceptance.</x:v>
      </x:c>
    </x:row>
    <x:row r="633" ht="15" hidden="0" customHeight="1">
      <x:c r="A633" s="10" t="str">
        <x:v>632</x:v>
      </x:c>
      <x:c r="B633" s="10" t="str">
        <x:v>100</x:v>
      </x:c>
      <x:c r="C633" s="10" t="str">
        <x:v>core trend paper</x:v>
      </x:c>
      <x:c r="D633" s="10" t="str">
        <x:v>D. adjacent but useful context</x:v>
      </x:c>
      <x:c r="E633" s="10" t="str">
        <x:v>ParkGaussian: Surround-view 3D Gaussian Splatting for Autonomous Parking</x:v>
      </x:c>
      <x:c r="F633" s="10" t="str">
        <x:v>Autonomous Driving</x:v>
      </x:c>
      <x:c r="G633" s="10" t="str">
        <x:v>Autonomous Driving</x:v>
      </x:c>
      <x:c r="H633" s="10" t="str">
        <x:v>general_reconstruction; gaussian_radiance; pose_calibration_localization; robotics_mapping; data_benchmark</x:v>
      </x:c>
      <x:c r="I633" s="10" t="str">
        <x:v>LiDAR / driving</x:v>
      </x:c>
      <x:c r="J633" s="10" t="str">
        <x:v>Gaussian map; radiance field / NVS</x:v>
      </x:c>
      <x:c r="K633" s="10" t="str">
        <x:v>benchmark/data</x:v>
      </x:c>
      <x:c r="L633" s="10" t="str">
        <x:v>Use as a bridge between reconstruction representation and metric pose/calibration reliability.</x:v>
      </x:c>
      <x:c r="M633" s="10" t="str"/>
      <x:c r="N633" s="10" t="str"/>
      <x:c r="O633" s="10" t="str">
        <x:v>Parking is a critical task for autonomous driving systems (ADS), with unique challenges in crowded parking slots and GPS-denied environments. However, existing works focus on 2D parking slot perception, mapping, and localization, 3D reconstruction remains underexplored, which is crucial for capturing complex spatial geometry in parking scenarios. Naively improving the visual quality of reconstructed parking scenes does not directly benefit autonomous parking, as the key entry point for parking is the slots perception module. To address these limitations, we curate the first benchmark named ParkRecon3D,  specifically designed for parking scene reconstruction. It includes sensor data from four surround-view fisheye cameras with calibrated extrinsics and dense parking slot annotations. We then propose ParkGaussian, the first framework that integrates 3D Gaussian Splatting (3DGS) for parking scene reconstruction. To further improve the alignment between reconstruction and downstream parking slot detection, we introduce a slot-aware reconstruction strategy that leverages existing parking perception methods to enhance the synthesis quality of slot regions. Experiments on ParkRecon3D demonstrate that ParkGaussian achieves state-of-the-art reconstruction quality and better preserves perception consistency for downstream tasks. The code and dataset will be released.</x:v>
      </x:c>
    </x:row>
    <x:row r="634" ht="15" hidden="0" customHeight="1">
      <x:c r="A634" s="10" t="str">
        <x:v>633</x:v>
      </x:c>
      <x:c r="B634" s="10" t="str">
        <x:v>100</x:v>
      </x:c>
      <x:c r="C634" s="10" t="str">
        <x:v>core trend paper</x:v>
      </x:c>
      <x:c r="D634" s="10" t="str">
        <x:v>D. adjacent but useful context</x:v>
      </x:c>
      <x:c r="E634" s="10" t="str">
        <x:v>PhysGaia: A Physics-aware Benchmark with Multi-Body Interactions for Dynamic Novel View Synthesis</x:v>
      </x:c>
      <x:c r="F634" s="10" t="str">
        <x:v>Data &amp; Evaluation</x:v>
      </x:c>
      <x:c r="G634" s="10" t="str">
        <x:v>Benchmark</x:v>
      </x:c>
      <x:c r="H634" s="10" t="str">
        <x:v>general_reconstruction; gaussian_radiance; dynamic_4d; surface_occupancy; data_benchmark</x:v>
      </x:c>
      <x:c r="I634" s="10" t="str">
        <x:v>video / temporal; multimodal / language</x:v>
      </x:c>
      <x:c r="J634" s="10" t="str">
        <x:v>Gaussian map; mesh / surface; radiance field / NVS; 4D scene</x:v>
      </x:c>
      <x:c r="K634" s="10" t="str">
        <x:v>dynamic; benchmark/data</x:v>
      </x:c>
      <x:c r="L634" s="10" t="str">
        <x:v>Use as evidence that Gaussian/radiance representations are moving from static NVS toward dynamic scene models.</x:v>
      </x:c>
      <x:c r="M634" s="10" t="str"/>
      <x:c r="N634" s="10" t="str"/>
      <x:c r="O634" s="10" t="str">
        <x:v>We introduce PhysGaia, a novel physics-aware dataset specifically designed for Dynamic Novel View Synthesis (DyNVS),  encompassing both structured objects and unstructured physical phenomena.Unlike existing datasets that primarily focus on photorealistic reconstruction, PhysGaia is created to actively support physics-aware dynamic scene modeling.Our dataset provides complex dynamic scenarios with rich interactions among multiple objects, where they realistically collide with each other and exchange forces.Furthermore, it contains a diverse range of physical materials, such as liquid, gas, textile, and rheological substances, which moves beyond the rigid bodies prevalent in existing datasets.All scenes in PhysGaia are faithfully generated to strictly adhere to physical laws, leveraging carefully selected material-specific physics solvers. To enable quantitative evaluation of physical modeling, our dataset provides essential ground-truth information, including 3D particle trajectories and physics parameters, e.g., viscosity.To facilitate research adoption, we also provide essential integration pipelines for using recent 4D Gaussian Splatting models with our dataset and report their results.By addressing the critical lack of datasets for physics-aware modeling, PhysGaia will significantly advance research in dynamic view synthesis, physics-based scene understanding, and deep learning models integrated with physical simulation-ultimately enabling more faithful reconstruction and interpretation of complex dynamic scenes.</x:v>
      </x:c>
    </x:row>
    <x:row r="635" ht="15" hidden="0" customHeight="1">
      <x:c r="A635" s="10" t="str">
        <x:v>634</x:v>
      </x:c>
      <x:c r="B635" s="10" t="str">
        <x:v>100</x:v>
      </x:c>
      <x:c r="C635" s="10" t="str">
        <x:v>core trend paper</x:v>
      </x:c>
      <x:c r="D635" s="10" t="str">
        <x:v>D. adjacent but useful context</x:v>
      </x:c>
      <x:c r="E635" s="10" t="str">
        <x:v>PhysGM: Large Physical Gaussian Model for Feed-Forward 4D Synthesis</x:v>
      </x:c>
      <x:c r="F635" s="10" t="str">
        <x:v>Generative Models</x:v>
      </x:c>
      <x:c r="G635" s="10" t="str">
        <x:v>Video Generation</x:v>
      </x:c>
      <x:c r="H635" s="10" t="str">
        <x:v>general_reconstruction; gaussian_radiance; dynamic_4d; generation_editing; data_benchmark</x:v>
      </x:c>
      <x:c r="I635" s="10" t="str">
        <x:v>single image; multi-view images; video / temporal</x:v>
      </x:c>
      <x:c r="J635" s="10" t="str">
        <x:v>Gaussian map; radiance field / NVS; 4D scene; editable / generative 3D</x:v>
      </x:c>
      <x:c r="K635" s="10" t="str">
        <x:v>foundation/prior; unified pipeline; dynamic; benchmark/data; editing/generation</x:v>
      </x:c>
      <x:c r="L635" s="10" t="str">
        <x:v>Use as evidence that Gaussian/radiance representations are moving from static NVS toward dynamic scene models.</x:v>
      </x:c>
      <x:c r="M635" s="10" t="str"/>
      <x:c r="N635" s="10" t="str"/>
      <x:c r="O635" s="10" t="str">
        <x:v>Despite advances in physics-based 3D motion synthesis, current methods face key limitations: reliance on pre-reconstructed 3D Gaussian Splatting (3DGS) built from dense multi-view images with time-consuming per-scene optimization; physics integration via either inflexible, hand-specified attributes or unstable, optimization-heavy guidance from video models using Score Distillation Sampling (SDS); and naïve concatenation of prebuilt 3DGS with physics modules, which ignores physical information embedded in appearance and yields suboptimal performance. To address these issues, we propose PhysGM, a feed-forward framework that jointly predicts 3D Gaussian representation and physical properties from a single image, enabling immediate simulation and high-fidelity 4D rendering. Unlike slow appearance-agnostic optimization methods, we first pre-train a physics-aware reconstruction model that directly infers both Gaussian and physical parameters.  We further refine the model with Direct Preference Optimization (DPO), aligning simulations with the physically plausible reference videos and avoiding the high-cost SDS optimization. To address the absence of a supporting dataset for this task, we propose PhysAssets, a dataset of 50K+ 3D assets annotated with physical properties and corresponding reference videos. Experiments show that PhysGM produces high-fidelity 4D simulations from a single image in one minute, achieving a significant speedup over prior work while delivering realistic renderings.</x:v>
      </x:c>
    </x:row>
    <x:row r="636" ht="15" hidden="0" customHeight="1">
      <x:c r="A636" s="10" t="str">
        <x:v>635</x:v>
      </x:c>
      <x:c r="B636" s="10" t="str">
        <x:v>100</x:v>
      </x:c>
      <x:c r="C636" s="10" t="str">
        <x:v>core trend paper</x:v>
      </x:c>
      <x:c r="D636" s="10" t="str">
        <x:v>D. adjacent but useful context</x:v>
      </x:c>
      <x:c r="E636" s="10" t="str">
        <x:v>PoInit-of-View: Poisoning Initialization of Views Transfers Across Multiple 3D Reconstruction Systems</x:v>
      </x:c>
      <x:c r="F636" s="10" t="str">
        <x:v>Robustness &amp; Safety</x:v>
      </x:c>
      <x:c r="G636" s="10" t="str">
        <x:v>Safety</x:v>
      </x:c>
      <x:c r="H636" s="10" t="str">
        <x:v>general_reconstruction; gaussian_radiance; pose_calibration_localization; depth_correspondence; surface_occupancy</x:v>
      </x:c>
      <x:c r="I636" s="10" t="str">
        <x:v>single image</x:v>
      </x:c>
      <x:c r="J636" s="10" t="str">
        <x:v>camera pose; Gaussian map; mesh / surface; radiance field / NVS</x:v>
      </x:c>
      <x:c r="K636" s="10" t="str">
        <x:v>robustness</x:v>
      </x:c>
      <x:c r="L636" s="10" t="str">
        <x:v>Use as a bridge between reconstruction representation and metric pose/calibration reliability.</x:v>
      </x:c>
      <x:c r="M636" s="10" t="str"/>
      <x:c r="N636" s="10" t="str"/>
      <x:c r="O636" s="10" t="str">
        <x:v>Poisoning input views of 3D reconstruction systems has been recently studied.However, we identify that existing studies simply backpropagate adversarial gradients through the 3D reconstruction pipeline as a whole, without uncovering the new vulnerability rooted in specific modules of the 3D reconstruction pipeline.In this paper, we argue that the structure-from-motion (SfM) initialization, as the geometric core of many widely used reconstruction systems, can be targeted to achieve strong poisoning effects. To this end, we propose PoInit-of-View, which optimizes adversarial perturbations to intentionally introduce cross-view gradient inconsistencies at projections of corresponding 3D points. These inconsistencies disrupt keypoint detection and feature matching, thereby corrupting pose estimation and triangulation within SfM, eventually resulting in low-quality rendered views.  We also provide a theoretical analysis that connects cross-view inconsistency to correspondence collapse.Experimental results demonstrate the effectiveness of our \name on diverse 3D reconstruction systems and datasets, surpassing the single-view-based method by 25.1% in PSNR and 16.5% in SSIM in black-box transfer settings, such as 3DGS to NeRF.</x:v>
      </x:c>
    </x:row>
    <x:row r="637" ht="15" hidden="0" customHeight="1">
      <x:c r="A637" s="10" t="str">
        <x:v>636</x:v>
      </x:c>
      <x:c r="B637" s="10" t="str">
        <x:v>100</x:v>
      </x:c>
      <x:c r="C637" s="10" t="str">
        <x:v>core trend paper</x:v>
      </x:c>
      <x:c r="D637" s="10" t="str">
        <x:v>D. adjacent but useful context</x:v>
      </x:c>
      <x:c r="E637" s="10" t="str">
        <x:v>PointWorld: Scaling 3D World Models for In-The-Wild Robotic Manipulation</x:v>
      </x:c>
      <x:c r="F637" s="10" t="str">
        <x:v>Robotics &amp; Embodied AI</x:v>
      </x:c>
      <x:c r="G637" s="10" t="str">
        <x:v>Embodied AI</x:v>
      </x:c>
      <x:c r="H637" s="10" t="str">
        <x:v>general_reconstruction; dynamic_4d; surface_occupancy; robotics_mapping; data_benchmark</x:v>
      </x:c>
      <x:c r="I637" s="10" t="str">
        <x:v>single image; RGB-D / depth</x:v>
      </x:c>
      <x:c r="J637" s="10" t="str">
        <x:v>mesh / surface; 4D scene</x:v>
      </x:c>
      <x:c r="K637" s="10" t="str">
        <x:v>efficiency; scale; robustness; dynamic; benchmark/data</x:v>
      </x:c>
      <x:c r="L637" s="10" t="str">
        <x:v>Use for the robotics/SLAM angle: reconstruction becomes a map or world model, not just a visual asset.</x:v>
      </x:c>
      <x:c r="M637" s="10" t="str"/>
      <x:c r="N637" s="10" t="str"/>
      <x:c r="O637" s="10" t="str">
        <x:v>Humans anticipate, from a glance and a contemplated action of their bodies, how the 3D world will respond, a capability that is equally vital for robotic manipulation. We introduce PointWorld, a large pre-trained 3D world model that unifies state and action in a shared 3D space as 3D point flows: given one or few RGB-D images and a sequence of low-level robot action commands, PointWorld forecasts per-pixel displacements in 3D that respond to the given actions. By representing actions as 3D point flows instead of embodiment-specific action spaces (e.g., joint positions), this formulation directly conditions on physical geometries of robots, crucial for contact reasoning, while seamlessly integrating learning across embodiments. To train our 3D world model, we curate a large-scale dataset spanning real and simulated robotic manipulation in open-world environments, enabled by recent advances in 3D vision and simulated environments, totaling about 2M trajectories and 500 hours across a single-arm Franka and a bimanual humanoid. Through rigorous, large-scale empirical studies of backbones, action representations, learning objectives, partial observability, data mixtures, domain transfers, and scaling, we distill design principles for large-scale 3D world modeling. With a real-time (0.1s) inference speed, PointWorld can be efficiently integrated in the model-predictive control (MPC) framework for manipulation. We demonstrate that a single pre-trained checkpoint enables a real-world Franka robot to perform rigid-body pushing, deformable and articulated object manipulation, and tool use, without requiring any demonstrations or post-training and all from a single image captured in-the-wild.</x:v>
      </x:c>
    </x:row>
    <x:row r="638" ht="15" hidden="0" customHeight="1">
      <x:c r="A638" s="10" t="str">
        <x:v>637</x:v>
      </x:c>
      <x:c r="B638" s="10" t="str">
        <x:v>100</x:v>
      </x:c>
      <x:c r="C638" s="10" t="str">
        <x:v>core trend paper</x:v>
      </x:c>
      <x:c r="D638" s="10" t="str">
        <x:v>D. adjacent but useful context</x:v>
      </x:c>
      <x:c r="E638" s="10" t="str">
        <x:v>RAYNOVA: Geometry-Free Auto-Regressive 4D World Modeling with Unified Spatio-Temporal Representation</x:v>
      </x:c>
      <x:c r="F638" s="10" t="str">
        <x:v>Generative Models</x:v>
      </x:c>
      <x:c r="G638" s="10" t="str">
        <x:v>Video Generation</x:v>
      </x:c>
      <x:c r="H638" s="10" t="str">
        <x:v>general_reconstruction; gaussian_radiance; dynamic_4d; surface_occupancy; robotics_mapping; generation_editing; data_benchmark</x:v>
      </x:c>
      <x:c r="I638" s="10" t="str">
        <x:v>multi-view images; video / temporal</x:v>
      </x:c>
      <x:c r="J638" s="10" t="str">
        <x:v>mesh / surface; radiance field / NVS; 4D scene; editable / generative 3D</x:v>
      </x:c>
      <x:c r="K638" s="10" t="str">
        <x:v>foundation/prior; unified pipeline; robustness; dynamic; editing/generation</x:v>
      </x:c>
      <x:c r="L638" s="10" t="str">
        <x:v>Use as evidence that Gaussian/radiance representations are moving from static NVS toward dynamic scene models.</x:v>
      </x:c>
      <x:c r="M638" s="10" t="str"/>
      <x:c r="N638" s="10" t="str"/>
      <x:c r="O638" s="10" t="str">
        <x:v>World foundation models aim to simulate the evolution of the real world with physically plausible behavior. Unlike prior methods that handle spatial and temporal correlations separately, we propose RayNova, a geometry-free world model that employs a dual-causal autoregressive framework. It follows both scale-wise and temporal topological orders in the autoregressive process, and leverages global attention for unified 4D spatio-temporal reasoning. Different from existing works that impose strong 3D geometric priors, RayNova constructs an isotropic spatio-temporal representation across views, frames, and scales based on relative Plücker-ray positional encoding, enabling robust generalization to diverse camera setups and ego motions. We further introduce a recurrent training paradigm to alleviate distribution drift in long-horizon video generation. RayNova achieves state-of-the-art multi-view video generation results on nuScenes, while offering higher throughput and strong controllability under diverse input conditions, generalizing to novel views and camera configurations without explicit 3D scene representation.</x:v>
      </x:c>
    </x:row>
    <x:row r="639" ht="15" hidden="0" customHeight="1">
      <x:c r="A639" s="10" t="str">
        <x:v>638</x:v>
      </x:c>
      <x:c r="B639" s="10" t="str">
        <x:v>100</x:v>
      </x:c>
      <x:c r="C639" s="10" t="str">
        <x:v>core trend paper</x:v>
      </x:c>
      <x:c r="D639" s="10" t="str">
        <x:v>D. adjacent but useful context</x:v>
      </x:c>
      <x:c r="E639" s="10" t="str">
        <x:v>Real2Edit2Real: Generating Robotic Demonstrations via a 3D Control Interface</x:v>
      </x:c>
      <x:c r="F639" s="10" t="str">
        <x:v>Robotics &amp; Embodied AI</x:v>
      </x:c>
      <x:c r="G639" s="10" t="str">
        <x:v>Embodied AI</x:v>
      </x:c>
      <x:c r="H639" s="10" t="str">
        <x:v>general_reconstruction; depth_correspondence; surface_occupancy; robotics_mapping; generation_editing; data_benchmark</x:v>
      </x:c>
      <x:c r="I639" s="10" t="str">
        <x:v>multi-view images; video / temporal; RGB-D / depth; multimodal / language</x:v>
      </x:c>
      <x:c r="J639" s="10" t="str">
        <x:v>depth / normals; point map / point cloud; editable / generative 3D</x:v>
      </x:c>
      <x:c r="K639" s="10" t="str">
        <x:v>foundation/prior; unified pipeline; scale; robustness; editing/generation</x:v>
      </x:c>
      <x:c r="L639" s="10" t="str">
        <x:v>Use for the robotics/SLAM angle: reconstruction becomes a map or world model, not just a visual asset.</x:v>
      </x:c>
      <x:c r="M639" s="10" t="str"/>
      <x:c r="N639" s="10" t="str"/>
      <x:c r="O639" s="10" t="str">
        <x:v>Recent progress in robot learning has been driven by large-scale datasets and powerful visuomotor policy architectures, yet policy robustness remains limited by the substantial cost of collecting diverse demonstrations, particularly for spatial generalization in manipulation tasks. To reduce repetitive data collection, we present Real2Edit2Real, a framework that generates new demonstrations by bridging 3D editability with 2D visual data through a 3D control interface. Our approach first reconstructs scene geometry from multi-view RGB observations with a metric-scale 3D reconstruction model. Based on the reconstructed geometry, we perform depth-reliable 3D editing on point clouds to generate new manipulation trajectories while geometrically correcting the robot poses to recover physically consistent depth, which serves as a reliable condition for synthesizing new demonstrations. Finally, we propose a multi-conditional video generation model guided by depth as the primary control signal, together with action, edge, and ray maps, to synthesize spatially augmented multi-view manipulation videos. Experiments on four real-world manipulation tasks demonstrate that policies trained on data generated from only $1$–$5$ source demonstrations can match or outperform those trained on 50 real-world demonstrations, improving data efficiency by up to $10$-$50\times$. Moreover, experimental results on height and texture editing demonstrate the framework’s flexibility and extensibility, indicating its potential to serve as a unified data generation framework.</x:v>
      </x:c>
    </x:row>
    <x:row r="640" ht="15" hidden="0" customHeight="1">
      <x:c r="A640" s="10" t="str">
        <x:v>639</x:v>
      </x:c>
      <x:c r="B640" s="10" t="str">
        <x:v>100</x:v>
      </x:c>
      <x:c r="C640" s="10" t="str">
        <x:v>core trend paper</x:v>
      </x:c>
      <x:c r="D640" s="10" t="str">
        <x:v>D. adjacent but useful context</x:v>
      </x:c>
      <x:c r="E640" s="10" t="str">
        <x:v>ReScene4D: Temporally Consistent Semantic Instance Segmentation of Evolving Indoor 3D Scenes</x:v>
      </x:c>
      <x:c r="F640" s="10" t="str">
        <x:v>Segmentation &amp; Dense Prediction</x:v>
      </x:c>
      <x:c r="G640" s="10" t="str">
        <x:v>Segmentation</x:v>
      </x:c>
      <x:c r="H640" s="10" t="str">
        <x:v>general_reconstruction; depth_correspondence; dynamic_4d; surface_occupancy; data_benchmark</x:v>
      </x:c>
      <x:c r="I640" s="10" t="str">
        <x:v>video / temporal; LiDAR / driving; multimodal / language</x:v>
      </x:c>
      <x:c r="J640" s="10" t="str">
        <x:v>mesh / surface; 4D scene</x:v>
      </x:c>
      <x:c r="K640" s="10" t="str">
        <x:v>dynamic; benchmark/data</x:v>
      </x:c>
      <x:c r="L640" s="10" t="str">
        <x:v>Read early; it likely changes the framing of the 3D reconstruction cluster.</x:v>
      </x:c>
      <x:c r="M640" s="10" t="str"/>
      <x:c r="N640" s="10" t="str"/>
      <x:c r="O640" s="10" t="str">
        <x:v>Indoor environments evolve as objects move, appear, or disappear. Capturing these dynamics requires maintaining consistent instance identities across intermittently captured 3D scans with unobserved change or, equivalently, performing 4D indoor semantic instance segmentation (SIS)---the joint task of segmenting, identifying, and temporally associating object instances. This setting poses a challenge for existing 3DSIS methods, which require a discrete matching step due to their lack of temporal reasoning, and 4D LiDAR approaches, which show limited performance due to their reliance on continuous temporal measurements that is uncommon in indoor environments. We propose ReScene4D, a novel method that adapts 3DSIS architectures for 4DSIS without needing dense observations. It explores temporal fusion strategies to share information across observations, demonstrating that this shared context not only enables consistent instance tracking but also improves standard 3DSIS quality. To rigorously evaluate this task, we define a new metric that extends mAP to reward temporal identity consistency. ReScene4D achieves state-of-the-art performance on the 3RScan dataset, establishing a new benchmark for understanding evolving indoor scenes.</x:v>
      </x:c>
    </x:row>
    <x:row r="641" ht="15" hidden="0" customHeight="1">
      <x:c r="A641" s="10" t="str">
        <x:v>640</x:v>
      </x:c>
      <x:c r="B641" s="10" t="str">
        <x:v>100</x:v>
      </x:c>
      <x:c r="C641" s="10" t="str">
        <x:v>core trend paper</x:v>
      </x:c>
      <x:c r="D641" s="10" t="str">
        <x:v>D. adjacent but useful context</x:v>
      </x:c>
      <x:c r="E641" s="10" t="str">
        <x:v>Sensor2Sensor: Cross-Embodiment Sensor Conversion for Autonomous Driving</x:v>
      </x:c>
      <x:c r="F641" s="10" t="str">
        <x:v>Autonomous Driving</x:v>
      </x:c>
      <x:c r="G641" s="10" t="str">
        <x:v>Autonomous Driving</x:v>
      </x:c>
      <x:c r="H641" s="10" t="str">
        <x:v>general_reconstruction; gaussian_radiance; dynamic_4d; surface_occupancy; robotics_mapping; data_benchmark</x:v>
      </x:c>
      <x:c r="I641" s="10" t="str">
        <x:v>single image; multi-view images; video / temporal; LiDAR / driving</x:v>
      </x:c>
      <x:c r="J641" s="10" t="str">
        <x:v>point map / point cloud; Gaussian map; 4D scene</x:v>
      </x:c>
      <x:c r="K641" s="10" t="str">
        <x:v>robustness; dynamic; benchmark/data</x:v>
      </x:c>
      <x:c r="L641" s="10" t="str">
        <x:v>Use as evidence that Gaussian/radiance representations are moving from static NVS toward dynamic scene models.</x:v>
      </x:c>
      <x:c r="M641" s="10" t="str"/>
      <x:c r="N641" s="10" t="str"/>
      <x:c r="O641" s="10" t="str">
        <x:v>Robust training and validation of Autonomous Driving Systems (ADS) require massive, diverse datasets. Proprietary data collected by Autonomous Vehicle (AV) fleets, while high-fidelity, are limited in scale, diversity of sensor configurations, as well as geographic and long-tail-behavioral coverage. In contrast, in-the-wild data from sources like dashcams offers immense scale and diversity, capturing critical long-tail scenarios and novel environments. However, this unstructured, in-the-wild video data is incompatible with ADS expecting structured, multi-modal sensor inputs for system validation and training purposes. To bridge this data gap, we propose Sensor2Sensor, a novel generative modeling paradigm that translates in-the-wild monocular dashcam videos into a high-fidelity, multi-modal sensor suite that we refer to as the AV log, which includes multi-view camera images and LiDAR point clouds. A core challenge that arises is the lack of paired training data. We address this by converting real AV logs into dashcam-style videos via 4D Gaussian Splatting (4DGS) reconstruction and novel-view rendering. Sensor2Sensor then utilizes a diffusion architecture to perform the generative conversion. We perform a comprehensive set of quantitative evaluations on the fidelity and realism of the generated sensor data. We demonstrate Sensor2Sensor's practical utility by converting challenging in-the-wild internet and dashcam footage into realistic, multi-modal data formats, further unlocking vast external data sources for AV development.</x:v>
      </x:c>
    </x:row>
    <x:row r="642" ht="15" hidden="0" customHeight="1">
      <x:c r="A642" s="10" t="str">
        <x:v>641</x:v>
      </x:c>
      <x:c r="B642" s="10" t="str">
        <x:v>100</x:v>
      </x:c>
      <x:c r="C642" s="10" t="str">
        <x:v>core trend paper</x:v>
      </x:c>
      <x:c r="D642" s="10" t="str">
        <x:v>D. adjacent but useful context</x:v>
      </x:c>
      <x:c r="E642" s="10" t="str">
        <x:v>Sparsity-Aware Voxel Attention and Foreground Modulation for 3D Semantic Scene Completion</x:v>
      </x:c>
      <x:c r="F642" s="10" t="str">
        <x:v>Autonomous Driving</x:v>
      </x:c>
      <x:c r="G642" s="10" t="str">
        <x:v>Autonomous Driving</x:v>
      </x:c>
      <x:c r="H642" s="10" t="str">
        <x:v>general_reconstruction; depth_correspondence; dynamic_4d; surface_occupancy; robotics_mapping</x:v>
      </x:c>
      <x:c r="I642" s="10" t="str">
        <x:v>single image; panorama; LiDAR / driving; multimodal / language</x:v>
      </x:c>
      <x:c r="J642" s="10" t="str">
        <x:v>mesh / surface; occupancy / voxel; 4D scene</x:v>
      </x:c>
      <x:c r="K642" s="10" t="str">
        <x:v>foundation/prior; unified pipeline; efficiency; dynamic</x:v>
      </x:c>
      <x:c r="L642" s="10" t="str">
        <x:v>Use for the robotics/SLAM angle: reconstruction becomes a map or world model, not just a visual asset.</x:v>
      </x:c>
      <x:c r="M642" s="10" t="str"/>
      <x:c r="N642" s="10" t="str"/>
      <x:c r="O642" s="10" t="str">
        <x:v>Monocular Semantic Scene Completion (SSC) aims to reconstruct complete 3D semantic scenes from a single RGB image, offering a cost-effective solution for autonomous driving and robotics. However, the inherently imbalanced nature of voxel distributions—where over 93% of voxels are empty and foreground classes are rare—poses significant challenges. Existing methods often suffer from redundant emphasis on uninformative voxels and poor generalization to long-tailed categories. To address these issues, we propose VoxSAMNet (Voxel Sparsity-Aware Modulation Network), a unified framework that explicitly models voxel sparsity and semantic imbalance. Our approach introduces: (1) a Dummy Shortcut for Feature Refinement (DSFR) module that bypasses empty voxels via a shared dummy node while refining occupied ones with deformable attention; (2) a Foreground Modulation Strategy combining Foreground Dropout (FD) and Text-Guided Image Filter (TGIF) to alleviate overfitting and enhance class-relevant features. Extensive experiments on the public benchmarks SemanticKITTI and SSCBench-KITTI-360 demonstrate that VoxSAMNet achieves state-of-the-art performance, surpassing prior monocular and stereo baselines with mIoU scores of 18.2% and 20.2%, respectively. Our results highlight the importance of sparsity-aware and semantics-guided design for efficient and accurate 3D scene completion, offering a promising direction for future research.</x:v>
      </x:c>
    </x:row>
    <x:row r="643" ht="15" hidden="0" customHeight="1">
      <x:c r="A643" s="10" t="str">
        <x:v>642</x:v>
      </x:c>
      <x:c r="B643" s="10" t="str">
        <x:v>100</x:v>
      </x:c>
      <x:c r="C643" s="10" t="str">
        <x:v>core trend paper</x:v>
      </x:c>
      <x:c r="D643" s="10" t="str">
        <x:v>D. adjacent but useful context</x:v>
      </x:c>
      <x:c r="E643" s="10" t="str">
        <x:v>Stereo World Model</x:v>
      </x:c>
      <x:c r="F643" s="10" t="str">
        <x:v>Robotics &amp; Embodied AI</x:v>
      </x:c>
      <x:c r="G643" s="10" t="str">
        <x:v>Embodied AI</x:v>
      </x:c>
      <x:c r="H643" s="10" t="str">
        <x:v>general_reconstruction; depth_correspondence; dynamic_4d; surface_occupancy; robotics_mapping; generation_editing</x:v>
      </x:c>
      <x:c r="I643" s="10" t="str">
        <x:v>single image; video / temporal; RGB-D / depth</x:v>
      </x:c>
      <x:c r="J643" s="10" t="str">
        <x:v>depth / normals; mesh / surface; 4D scene; editable / generative 3D</x:v>
      </x:c>
      <x:c r="K643" s="10" t="str">
        <x:v>foundation/prior; unified pipeline; efficiency; dynamic; editing/generation</x:v>
      </x:c>
      <x:c r="L643" s="10" t="str">
        <x:v>Use for the robotics/SLAM angle: reconstruction becomes a map or world model, not just a visual asset.</x:v>
      </x:c>
      <x:c r="M643" s="10" t="str"/>
      <x:c r="N643" s="10" t="str"/>
      <x:c r="O643" s="10" t="str">
        <x:v>We present StereoWorld, a camera-conditioned stereo world model that jointly learns appearance and binocular geometry for end-to-end stereo video generation.Unlike monocular RGB or RGBD approaches, StereoWorld operates exclusively within the RGB modality, while simultaneously grounding geometry directly from disparity. To efficiently achieve consistent stereo generation, our approach introduces two key designs: (1) a unified camera-frame RoPE that augments latent tokens with camera-aware rotary positional encoding, enabling relative, view- and time-consistent conditioning while preserving pretrained video priors via a stable attention initialization; and (2) a stereo-aware attention decomposition that factors full 4D attention into 3D intra-view attention plus horizontal row attention, leveraging the epipolar prior to capture disparity-aligned correspondences with substantially lower compute. Across benchmarks, StereoWorld improves stereo consistency, disparity accuracy, and camera-motion fidelity over strong  monocular-then-convert pipelines, achieving more than 3x faster generation with an additional 5% gain in viewpoint consistency. Beyond benchmarks, StereoWorld enables end-to-end binocular VR rendering without depth estimation or inpainting, enhances embodied policy learning through metric-scale depth grounding, and is compatible with long-video distillation for extended interactive stereo synthesis.</x:v>
      </x:c>
    </x:row>
    <x:row r="644" ht="15" hidden="0" customHeight="1">
      <x:c r="A644" s="10" t="str">
        <x:v>643</x:v>
      </x:c>
      <x:c r="B644" s="10" t="str">
        <x:v>100</x:v>
      </x:c>
      <x:c r="C644" s="10" t="str">
        <x:v>core trend paper</x:v>
      </x:c>
      <x:c r="D644" s="10" t="str">
        <x:v>D. adjacent but useful context</x:v>
      </x:c>
      <x:c r="E644" s="10" t="str">
        <x:v>STUR3D: Spatio-Temporal Unified Representation Learning for 3D Object Detection</x:v>
      </x:c>
      <x:c r="F644" s="10" t="str">
        <x:v>Detection &amp; Tracking</x:v>
      </x:c>
      <x:c r="G644" s="10" t="str">
        <x:v>Detection</x:v>
      </x:c>
      <x:c r="H644" s="10" t="str">
        <x:v>general_reconstruction; depth_correspondence; dynamic_4d; surface_occupancy; robotics_mapping; data_benchmark</x:v>
      </x:c>
      <x:c r="I644" s="10" t="str">
        <x:v>video / temporal; LiDAR / driving; RGB-D / depth</x:v>
      </x:c>
      <x:c r="J644" s="10" t="str">
        <x:v>depth / normals; mesh / surface; 4D scene</x:v>
      </x:c>
      <x:c r="K644" s="10" t="str">
        <x:v>unified pipeline; robustness; dynamic; benchmark/data</x:v>
      </x:c>
      <x:c r="L644" s="10" t="str">
        <x:v>Use for the robotics/SLAM angle: reconstruction becomes a map or world model, not just a visual asset.</x:v>
      </x:c>
      <x:c r="M644" s="10" t="str"/>
      <x:c r="N644" s="10" t="str"/>
      <x:c r="O644" s="10" t="str">
        <x:v>Surrounding-view 3D object detection is a fundamental task in autonomous driving, which aims to locate 3D objects from multiple camera views. Existing methods predominantly followed a 2D-to-3D pipeline, leveraging 2D detectors to enhance 3D detection performance. However, these methods ignored the inherent disparities in both temporal and feature dimensional representations between 2D and 3D detection, resulting in the positional deviations in 3D space. Furthermore, the absence of temporal information in 2D detection leads to object omission in occluded scenarios. To address these limitations, we propose STUR3D, a unified framework that builds spatio-temporal alignment between 2D and 3D perception. First, we project historical 3D detection features onto the 2D image plane, guiding the 2D detector to distill the requisite representations for 3D detection, thereby harmonizing feature representations across different dimensional spaces. Second, we integrate temporal information into 2D detection to establish temporal coherence to unify spatio-temporal reasoning across both paradigms, which yields more robust and accurate 3D detection in dynamic scenes. Additionally, we integrate depth cues into feature encoding to guide the lifting of 2D detections into 3D queries, suppressing their inherent biases. Extensive experiments on the nuScenes benchmark demonstrate the effectiveness of our framework, and STUR3D achieves state-of-the-art results of 57.9\% mAP and 64.6\% NDS on the nuScenes \test set.</x:v>
      </x:c>
    </x:row>
    <x:row r="645" ht="15" hidden="0" customHeight="1">
      <x:c r="A645" s="10" t="str">
        <x:v>644</x:v>
      </x:c>
      <x:c r="B645" s="10" t="str">
        <x:v>100</x:v>
      </x:c>
      <x:c r="C645" s="10" t="str">
        <x:v>core trend paper</x:v>
      </x:c>
      <x:c r="D645" s="10" t="str">
        <x:v>D. adjacent but useful context</x:v>
      </x:c>
      <x:c r="E645" s="10" t="str">
        <x:v>SymphoMotion: Joint Control of Camera Motion and Object Dynamics for Coherent Video Generation</x:v>
      </x:c>
      <x:c r="F645" s="10" t="str">
        <x:v>Robotics &amp; Embodied AI</x:v>
      </x:c>
      <x:c r="G645" s="10" t="str">
        <x:v>Embodied AI</x:v>
      </x:c>
      <x:c r="H645" s="10" t="str">
        <x:v>pose_calibration_localization; depth_correspondence; dynamic_4d; robotics_mapping; generation_editing; data_benchmark</x:v>
      </x:c>
      <x:c r="I645" s="10" t="str">
        <x:v>video / temporal; RGB-D / depth</x:v>
      </x:c>
      <x:c r="J645" s="10" t="str">
        <x:v>camera pose; depth / normals; editable / generative 3D</x:v>
      </x:c>
      <x:c r="K645" s="10" t="str">
        <x:v>unified pipeline; scale; dynamic; benchmark/data; editing/generation</x:v>
      </x:c>
      <x:c r="L645" s="10" t="str">
        <x:v>Use for the robotics/SLAM angle: reconstruction becomes a map or world model, not just a visual asset.</x:v>
      </x:c>
      <x:c r="M645" s="10" t="str"/>
      <x:c r="N645" s="10" t="str"/>
      <x:c r="O645" s="10" t="str">
        <x:v>Controlling both camera motion and object dynamics is essential for coherent and expressive video generation, yet current methods typically handle only one motion type or rely on ambiguous 2D cues that entangle camera-induced parallax with true object movement. We present SymphoMotion, a unified motion-control framework that jointly governs camera trajectories and object dynamics within a single model. SymphoMotion features a Camera Trajectory Control mechanism that integrates explicit camera paths with geometry-aware cues to ensure stable, structurally consistent viewpoint transitions, and an Object Dynamics Control mechanism that combines 2D visual guidance with 3D trajectory embeddings to enable depth-aware, spatially coherent object manipulation. To support large-scale training and evaluation, we further construct RealCOD-25K, a comprehensive real-world dataset containing paired camera poses and object-level 3D trajectories across diverse indoor and outdoor scenes, addressing a key data gap in unified motion control. Extensive experiments and user studies show that SymphoMotion significantly outperforms existing methods in visual fidelity, camera controllability, and object-motion accuracy, establishing a new benchmark for unified motion control in video generation.</x:v>
      </x:c>
    </x:row>
    <x:row r="646" ht="15" hidden="0" customHeight="1">
      <x:c r="A646" s="10" t="str">
        <x:v>645</x:v>
      </x:c>
      <x:c r="B646" s="10" t="str">
        <x:v>100</x:v>
      </x:c>
      <x:c r="C646" s="10" t="str">
        <x:v>core trend paper</x:v>
      </x:c>
      <x:c r="D646" s="10" t="str">
        <x:v>D. adjacent but useful context</x:v>
      </x:c>
      <x:c r="E646" s="10" t="str">
        <x:v>TACO: Task-Aware Contrastive Learning for Joint LiDAR Localization and 3D Object Detection</x:v>
      </x:c>
      <x:c r="F646" s="10" t="str">
        <x:v>Robotics &amp; Embodied AI</x:v>
      </x:c>
      <x:c r="G646" s="10" t="str">
        <x:v>Embodied AI</x:v>
      </x:c>
      <x:c r="H646" s="10" t="str">
        <x:v>general_reconstruction; pose_calibration_localization; surface_occupancy; robotics_mapping; data_benchmark</x:v>
      </x:c>
      <x:c r="I646" s="10" t="str">
        <x:v>LiDAR / driving; multimodal / language</x:v>
      </x:c>
      <x:c r="J646" s="10" t="str">
        <x:v>point map / point cloud; mesh / surface</x:v>
      </x:c>
      <x:c r="K646" s="10" t="str">
        <x:v>unified pipeline; robustness; dynamic; benchmark/data</x:v>
      </x:c>
      <x:c r="L646" s="10" t="str">
        <x:v>Use for the robotics/SLAM angle: reconstruction becomes a map or world model, not just a visual asset.</x:v>
      </x:c>
      <x:c r="M646" s="10" t="str"/>
      <x:c r="N646" s="10" t="str"/>
      <x:c r="O646" s="10" t="str">
        <x:v>Reliable navigation and decision-making of autonomous vehicles require both accurate localization and object detection. Traditionally, these two tasks are handled separately, leading to redundant computation and limited cross-task knowledge transfer. This paper proposes TACO, the first Task-Aware COntrastive learning framework, which performs joint LiDAR localization and 3D object detection within a single, unified network. TACO leverages contrastive learning to explicitly decouple and align static geographic features for localization and object-centric features for detection. This bidirectional mutual supervision not only enhances localization robustness in dynamic environments by filtering dynamic noise but also boosts detection accuracy via effective spatial context. Additionally, we propose OxfoLD, the first dataset that provides multi-traversal LiDAR localization ground truth with rich 3D object annotations, thereby supporting task validation across various times and weather conditions. Experimental results demonstrate that TACO achieves state-of-the-art localization accuracy while maintaining competitive detection performance. The code and dataset will be released.</x:v>
      </x:c>
    </x:row>
    <x:row r="647" ht="15" hidden="0" customHeight="1">
      <x:c r="A647" s="10" t="str">
        <x:v>646</x:v>
      </x:c>
      <x:c r="B647" s="10" t="str">
        <x:v>100</x:v>
      </x:c>
      <x:c r="C647" s="10" t="str">
        <x:v>core trend paper</x:v>
      </x:c>
      <x:c r="D647" s="10" t="str">
        <x:v>D. adjacent but useful context</x:v>
      </x:c>
      <x:c r="E647" s="10" t="str">
        <x:v>Test-Time 3D Occupancy Prediction</x:v>
      </x:c>
      <x:c r="F647" s="10" t="str">
        <x:v>Autonomous Driving</x:v>
      </x:c>
      <x:c r="G647" s="10" t="str">
        <x:v>Autonomous Driving</x:v>
      </x:c>
      <x:c r="H647" s="10" t="str">
        <x:v>general_reconstruction; gaussian_radiance; dynamic_4d; surface_occupancy; robotics_mapping</x:v>
      </x:c>
      <x:c r="I647" s="10" t="str">
        <x:v>video / temporal; LiDAR / driving</x:v>
      </x:c>
      <x:c r="J647" s="10" t="str">
        <x:v>Gaussian map; mesh / surface; occupancy / voxel; radiance field / NVS</x:v>
      </x:c>
      <x:c r="K647" s="10" t="str">
        <x:v>foundation/prior; dynamic</x:v>
      </x:c>
      <x:c r="L647" s="10" t="str">
        <x:v>Use as evidence that Gaussian/radiance representations are moving from static NVS toward dynamic scene models.</x:v>
      </x:c>
      <x:c r="M647" s="10" t="str"/>
      <x:c r="N647" s="10" t="str"/>
      <x:c r="O647" s="10" t="str">
        <x:v>Self-supervised 3D occupancy prediction offers a promising solution for understanding complex driving scenes without requiring costly 3D annotations. However, training dense occupancy decoders to capture fine-grained geometry and semantics can demand hundreds of GPU hours, and once trained, such models struggle to adapt to varying voxel resolutions or novel object categories without extensive retraining. To overcome these limitations, we propose a practical and flexible test-time occupancy prediction framework termed TT-Occ.   Our method incrementally constructs, optimizes and voxelizes time-aware 3D Gaussians from raw sensor streams by integrating vision foundation models (VFMs) at runtime. The flexible nature of 3D Gaussians allows voxelization at arbitrary user-specified resolutions, while the generalization ability of VFMs enables accurate perception and open-vocabulary recognition, without any network training or fine-tuning. Specifically, TT-Occ operates in a lift-track-voxelize symphony: We first lift the geometry and semantics of surrounding-view extracted from VFMs to instantiate Gaussians at 3D space; Next, we track dynamic Gaussians while accumulating static ones to complete the scene and enforce temporal consistency; Finally, we voxelize the optimized Gaussians to generate occupancy prediction. Optionally, inherent noise in VFM predictions and tracking is mitigated by periodically smoothing neighboring Gaussians during optimization. To validate the generality and effectiveness of our framework, we offer two variants: one LiDAR-based and one vision-centric, and conduct extensive experiments on Occ3D and nuCraft benchmarks with varying voxel resolutions. Source code is available in the supplementary materials.</x:v>
      </x:c>
    </x:row>
    <x:row r="648" ht="15" hidden="0" customHeight="1">
      <x:c r="A648" s="10" t="str">
        <x:v>647</x:v>
      </x:c>
      <x:c r="B648" s="10" t="str">
        <x:v>100</x:v>
      </x:c>
      <x:c r="C648" s="10" t="str">
        <x:v>core trend paper</x:v>
      </x:c>
      <x:c r="D648" s="10" t="str">
        <x:v>D. adjacent but useful context</x:v>
      </x:c>
      <x:c r="E648" s="10" t="str">
        <x:v>TGSFormer: Scalable Temporal Gaussian Splatting for Embodied Semantic Scene Completion</x:v>
      </x:c>
      <x:c r="F648" s="10" t="str">
        <x:v>Robotics &amp; Embodied AI</x:v>
      </x:c>
      <x:c r="G648" s="10" t="str">
        <x:v>Embodied AI</x:v>
      </x:c>
      <x:c r="H648" s="10" t="str">
        <x:v>gaussian_radiance; depth_correspondence; dynamic_4d; surface_occupancy; robotics_mapping</x:v>
      </x:c>
      <x:c r="I648" s="10" t="str">
        <x:v>video / temporal; RGB-D / depth</x:v>
      </x:c>
      <x:c r="J648" s="10" t="str">
        <x:v>depth / normals; point map / point cloud; Gaussian map; occupancy / voxel; radiance field / NVS</x:v>
      </x:c>
      <x:c r="K648" s="10" t="str">
        <x:v>efficiency; scale; dynamic</x:v>
      </x:c>
      <x:c r="L648" s="10" t="str">
        <x:v>Use as evidence that Gaussian/radiance representations are moving from static NVS toward dynamic scene models.</x:v>
      </x:c>
      <x:c r="M648" s="10" t="str"/>
      <x:c r="N648" s="10" t="str"/>
      <x:c r="O648" s="10" t="str">
        <x:v>Embodied 3D Semantic Scene Completion (SSC) infers dense geometry and semantics from continuous egocentric observations. Most existing Gaussian-based methods rely on random initialization of many primitives within predefined spatial bounds, resulting in redundancy and poor scalability to unbounded scenes. Recent depth-guided approach alleviates this issue but remains local, suffering from latency and memory overhead as scale increases.To overcome these challenges, we propose TGSFormer, a scalable Temporal Gaussian Splatting framework for embodied SSC. It maintains a persistent Gaussian memory for temporal prediction, without relying on image coherence or frame caches.For temporal fusion, a Dual Temporal Encoder jointly processes current and historical Gaussian features through confidence-aware cross-attention.Subsequently, a Confidence-aware Voxel Fusion module merges overlapping primitives into voxel-aligned representations, regulating density and maintaining compactness.Extensive experiments demonstrate that TGSFormer achieves state-of-the-art results on both local and embodied SSC benchmarks, offering superior accuracy and scalability with significantly fewer primitives while maintaining consistent long-term scene integrity. The code will be released upon acceptance.</x:v>
      </x:c>
    </x:row>
    <x:row r="649" ht="15" hidden="0" customHeight="1">
      <x:c r="A649" s="10" t="str">
        <x:v>648</x:v>
      </x:c>
      <x:c r="B649" s="10" t="str">
        <x:v>100</x:v>
      </x:c>
      <x:c r="C649" s="10" t="str">
        <x:v>core trend paper</x:v>
      </x:c>
      <x:c r="D649" s="10" t="str">
        <x:v>D. adjacent but useful context</x:v>
      </x:c>
      <x:c r="E649" s="10" t="str">
        <x:v>U4D: Uncertainty-Aware 4D World Modeling from LiDAR Sequences</x:v>
      </x:c>
      <x:c r="F649" s="10" t="str">
        <x:v>Autonomous Driving</x:v>
      </x:c>
      <x:c r="G649" s="10" t="str">
        <x:v>Autonomous Driving</x:v>
      </x:c>
      <x:c r="H649" s="10" t="str">
        <x:v>general_reconstruction; dynamic_4d; surface_occupancy; robotics_mapping; data_benchmark</x:v>
      </x:c>
      <x:c r="I649" s="10" t="str">
        <x:v>video / temporal; LiDAR / driving</x:v>
      </x:c>
      <x:c r="J649" s="10" t="str">
        <x:v>mesh / surface; 4D scene; editable / generative 3D</x:v>
      </x:c>
      <x:c r="K649" s="10" t="str">
        <x:v>foundation/prior; dynamic; editing/generation</x:v>
      </x:c>
      <x:c r="L649" s="10" t="str">
        <x:v>Use for the robotics/SLAM angle: reconstruction becomes a map or world model, not just a visual asset.</x:v>
      </x:c>
      <x:c r="M649" s="10" t="str"/>
      <x:c r="N649" s="10" t="str"/>
      <x:c r="O649" s="10" t="str">
        <x:v>Modeling dynamic 3D environments from LiDAR sequences is central to building reliable 4D worlds for autonomous driving and embodied AI. Existing generative frameworks, however, often treat all spatial regions uniformly, overlooking the varying uncertainty across real-world scenes. This uniform generation leads to artifacts in complex or ambiguous regions, limiting realism and temporal stability. In this work, we present **U4D**, an uncertainty-aware framework for 4D LiDAR world modeling. Our approach first estimates spatial uncertainty maps from a pretrained segmentation model to localize semantically challenging regions. It then performs generation in a "hard-to-easy" manner through two sequential stages: (1) *uncertainty-region modeling*, which reconstructs high-entropy regions with fine geometric fidelity, and (2) *uncertainty-conditioned completion*, which synthesizes the remaining areas under learned structural priors. To further ensure temporal coherence, U4D incorporates a mixture of spatio-temporal (MoST) block that adaptively fuses spatial and temporal representations during diffusion. Extensive experiments show that U4D produces geometrically faithful and temporally consistent LiDAR sequences, advancing the reliability of 4D world modeling for autonomous perception and simulation.</x:v>
      </x:c>
    </x:row>
    <x:row r="650" ht="15" hidden="0" customHeight="1">
      <x:c r="A650" s="10" t="str">
        <x:v>649</x:v>
      </x:c>
      <x:c r="B650" s="10" t="str">
        <x:v>100</x:v>
      </x:c>
      <x:c r="C650" s="10" t="str">
        <x:v>core trend paper</x:v>
      </x:c>
      <x:c r="D650" s="10" t="str">
        <x:v>D. adjacent but useful context</x:v>
      </x:c>
      <x:c r="E650" s="10" t="str">
        <x:v>UAVLight: A Benchmark for Illumination-Robust 3D Reconstruction in Unmanned Aerial Vehicle (UAV) Scenes</x:v>
      </x:c>
      <x:c r="F650" s="10" t="str">
        <x:v>Remote Sensing &amp; Earth</x:v>
      </x:c>
      <x:c r="G650" s="10" t="str">
        <x:v>Remote Sensing</x:v>
      </x:c>
      <x:c r="H650" s="10" t="str">
        <x:v>general_reconstruction; gaussian_radiance; pose_calibration_localization; depth_correspondence; surface_occupancy; data_benchmark</x:v>
      </x:c>
      <x:c r="I650" s="10" t="str">
        <x:v>multi-view images</x:v>
      </x:c>
      <x:c r="J650" s="10" t="str">
        <x:v>Gaussian map; mesh / surface; radiance field / NVS</x:v>
      </x:c>
      <x:c r="K650" s="10" t="str">
        <x:v>foundation/prior; robustness; benchmark/data</x:v>
      </x:c>
      <x:c r="L650" s="10" t="str">
        <x:v>Use as a bridge between reconstruction representation and metric pose/calibration reliability.</x:v>
      </x:c>
      <x:c r="M650" s="10" t="str"/>
      <x:c r="N650" s="10" t="str"/>
      <x:c r="O650" s="10" t="str">
        <x:v>Illumination inconsistency is a fundamental challenge in multi-view 3D reconstruction. Variations in sunlight direction, cloud cover, and shadows break the constant-lighting assumption underlying both classical multi-view stereo (MVS) and structure from motion (SfM) pipelines and recent neural rendering methods, leading to geometry drift, color inconsistency, and shadow imprinting. This issue is especially critical in UAV-based reconstruction, where long flight durations and outdoor environments make lighting changes unavoidable.However, existing datasets either restrict capture to short time windows, thus lacking meaningful illumination diversity, or span months and seasons, where geometric and semantic changes confound the isolated study of lighting robustness.We introduce UAVLight, a controlled-yet-real benchmark for illumination-robust 3D reconstruction. Each scene is captured along repeatable, geo-referenced flight paths at multiple fixed times of day, producing natural lighting variation under consistent geometry, calibration, and viewpoints. With standardized evaluation protocols across lighting conditions, UAVLight provides a reliable foundation for developing and benchmarking reconstruction methods that are consistent, faithful, and relightable in real outdoor environments.</x:v>
      </x:c>
    </x:row>
    <x:row r="651" ht="15" hidden="0" customHeight="1">
      <x:c r="A651" s="10" t="str">
        <x:v>650</x:v>
      </x:c>
      <x:c r="B651" s="10" t="str">
        <x:v>100</x:v>
      </x:c>
      <x:c r="C651" s="10" t="str">
        <x:v>core trend paper</x:v>
      </x:c>
      <x:c r="D651" s="10" t="str">
        <x:v>D. adjacent but useful context</x:v>
      </x:c>
      <x:c r="E651" s="10" t="str">
        <x:v>UFO: Unifying Feed-Forward and Optimization-based Methods for Large Driving Scene Modeling</x:v>
      </x:c>
      <x:c r="F651" s="10" t="str">
        <x:v>Autonomous Driving</x:v>
      </x:c>
      <x:c r="G651" s="10" t="str">
        <x:v>Autonomous Driving</x:v>
      </x:c>
      <x:c r="H651" s="10" t="str">
        <x:v>general_reconstruction; pose_calibration_localization; dynamic_4d; surface_occupancy; robotics_mapping; data_benchmark</x:v>
      </x:c>
      <x:c r="I651" s="10" t="str">
        <x:v>LiDAR / driving</x:v>
      </x:c>
      <x:c r="J651" s="10" t="str">
        <x:v>camera pose; mesh / surface; 4D scene</x:v>
      </x:c>
      <x:c r="K651" s="10" t="str">
        <x:v>unified pipeline; efficiency; dynamic; benchmark/data</x:v>
      </x:c>
      <x:c r="L651" s="10" t="str">
        <x:v>Use for the robotics/SLAM angle: reconstruction becomes a map or world model, not just a visual asset.</x:v>
      </x:c>
      <x:c r="M651" s="10" t="str"/>
      <x:c r="N651" s="10" t="str"/>
      <x:c r="O651" s="10" t="str">
        <x:v>Dynamic driving scene reconstruction is critical for autonomous driving simulation and closed-loop learning. While recent feed-forward methods have shown promise for 3D reconstruction, they struggle with long-range driving sequences due to quadratic complexity in sequence length and challenges in modeling dynamic objects over extended durations. We propose UFO, a novel recurrent paradigm that combines the benefits of optimization-based and feed-forward methods for efficient long-range 4D reconstruction. Our approach maintains a 4D scene representation that is iteratively refined as new observations arrive, using a visibility-based filtering mechanism to select informative scene tokens and enable efficient processing of long sequences. For dynamic objects, we introduce an object pose-guided modeling approach that supports accurate long-range motion capture. Experiments on the Waymo Open Dataset demonstrate that our method significantly outperforms both per-scene optimization and existing feed-forward methods across various sequence lengths. Notably, our approach can reconstruct 16-second driving logs within 0.5 second while maintaining superior visual quality and geometric accuracy.</x:v>
      </x:c>
    </x:row>
    <x:row r="652" ht="15" hidden="0" customHeight="1">
      <x:c r="A652" s="10" t="str">
        <x:v>651</x:v>
      </x:c>
      <x:c r="B652" s="10" t="str">
        <x:v>100</x:v>
      </x:c>
      <x:c r="C652" s="10" t="str">
        <x:v>core trend paper</x:v>
      </x:c>
      <x:c r="D652" s="10" t="str">
        <x:v>D. adjacent but useful context</x:v>
      </x:c>
      <x:c r="E652" s="10" t="str">
        <x:v>Unified Camera Positional Encoding for Controlled Video Generation</x:v>
      </x:c>
      <x:c r="F652" s="10" t="str">
        <x:v>Autonomous Driving</x:v>
      </x:c>
      <x:c r="G652" s="10" t="str">
        <x:v>Autonomous Driving</x:v>
      </x:c>
      <x:c r="H652" s="10" t="str">
        <x:v>general_reconstruction; dynamic_4d; robotics_mapping; generation_editing; data_benchmark</x:v>
      </x:c>
      <x:c r="I652" s="10" t="str">
        <x:v>multi-view images; video / temporal; LiDAR / driving; multimodal / language</x:v>
      </x:c>
      <x:c r="J652" s="10" t="str">
        <x:v>editable / generative 3D</x:v>
      </x:c>
      <x:c r="K652" s="10" t="str">
        <x:v>foundation/prior; unified pipeline; dynamic; benchmark/data; editing/generation</x:v>
      </x:c>
      <x:c r="L652" s="10" t="str">
        <x:v>Read early; it likely changes the framing of the 3D reconstruction cluster.</x:v>
      </x:c>
      <x:c r="M652" s="10" t="str"/>
      <x:c r="N652" s="10" t="str"/>
      <x:c r="O652" s="10" t="str">
        <x:v>Transformers have emerged as a universal backbone across 3D perception, video generation, and world models for autonomous driving and embodied AI, where understanding camera geometry is essential for grounding visual observations in three-dimensional space. However, existing camera encoding methods often rely on simplified pinhole assumptions, restricting generalization across the diverse intrinsics and lens distortions in real-world cameras. We introduce **Relative Ray Encoding**, a geometry-consistent representation that unifies complete camera information, including 6-DoF poses, intrinsics, and lens distortions. To evaluate its capability under diverse controllability demands, we adopt camera-controlled text-to-video generation as a testbed task. Within this setting, we further identify pitch and roll as two components effective for **Absolute Orientation Encoding**, enabling full control over the initial camera orientation. Together, these designs form **UCPE (Unified Camera Positional Encoding)**, which integrates into a pretrained video Diffusion Transformer through a lightweight spatial attention adapter, adding **less than 1% trainable parameters** while achieving state-of-the-art camera controllability and visual fidelity. To facilitate systematic training and evaluation, we construct a large video dataset covering a wide range of camera motions and lens types. Extensive experiments validate the effectiveness of UCPE in camera-controllable video generation and highlight its potential as a general camera representation for Transformers across future multi-view, video, and 3D tasks.</x:v>
      </x:c>
    </x:row>
    <x:row r="653" ht="15" hidden="0" customHeight="1">
      <x:c r="A653" s="10" t="str">
        <x:v>652</x:v>
      </x:c>
      <x:c r="B653" s="10" t="str">
        <x:v>100</x:v>
      </x:c>
      <x:c r="C653" s="10" t="str">
        <x:v>core trend paper</x:v>
      </x:c>
      <x:c r="D653" s="10" t="str">
        <x:v>D. adjacent but useful context</x:v>
      </x:c>
      <x:c r="E653" s="10" t="str">
        <x:v>UniPixie: Unified and Probabilistic 3D Physics Learning via Flow Matching</x:v>
      </x:c>
      <x:c r="F653" s="10" t="str">
        <x:v>Robotics &amp; Embodied AI</x:v>
      </x:c>
      <x:c r="G653" s="10" t="str">
        <x:v>Embodied AI</x:v>
      </x:c>
      <x:c r="H653" s="10" t="str">
        <x:v>general_reconstruction; gaussian_radiance; depth_correspondence; dynamic_4d; robotics_mapping; generation_editing; data_benchmark</x:v>
      </x:c>
      <x:c r="I653" s="10" t="str">
        <x:v>video / temporal</x:v>
      </x:c>
      <x:c r="J653" s="10" t="str">
        <x:v>Gaussian map; editable / generative 3D</x:v>
      </x:c>
      <x:c r="K653" s="10" t="str">
        <x:v>foundation/prior; unified pipeline; efficiency; dynamic; benchmark/data; editing/generation</x:v>
      </x:c>
      <x:c r="L653" s="10" t="str">
        <x:v>Use as evidence that Gaussian/radiance representations are moving from static NVS toward dynamic scene models.</x:v>
      </x:c>
      <x:c r="M653" s="10" t="str"/>
      <x:c r="N653" s="10" t="str"/>
      <x:c r="O653" s="10" t="str">
        <x:v>Recent progress in 3D reconstruction, such as NeRFs and 3D Gaussian Splatting, has made it easy to recover geometry and appearance from images. However, these static representations remain blind to the physics that govern how objects deform and respond to forces. Building interactive 3D worlds therefore requires predicting not only shape but the underlying material properties. Prior approaches either rely on slow test-time optimization or, more recently, a fast feed-forward predictor such as Pixie. However, these models produce only a single point estimate of physical parameters and are limited to a single simulation backend, restricting both expressiveness and portability. We introduce UniPixie, a generative physics-from-pixels framework that overcomes both limitations. UniPixie predicts a controllable, continuous soft-to-stiff distribution of plausible material properties from a single visual input, capturing inherent physical ambiguity. In addition, UniPixie is the first unified architecture to generate simulation-ready parameters for multiple physics solvers, including Material Point Method (MPM), Linear Blend Skinning (LBS), and Spring-Mass systems. Trained on our new PIXIEMULTIVERSE dataset of annotated material ranges, UniPixie produces diverse, physically consistent dynamics and achieves state-of-the-art accuracy, outperforming deterministic baselines by over 2x while inheriting the fast and generalizable inference from the prior feed-forward work.</x:v>
      </x:c>
    </x:row>
    <x:row r="654" ht="15" hidden="0" customHeight="1">
      <x:c r="A654" s="10" t="str">
        <x:v>653</x:v>
      </x:c>
      <x:c r="B654" s="10" t="str">
        <x:v>100</x:v>
      </x:c>
      <x:c r="C654" s="10" t="str">
        <x:v>core trend paper</x:v>
      </x:c>
      <x:c r="D654" s="10" t="str">
        <x:v>D. adjacent but useful context</x:v>
      </x:c>
      <x:c r="E654" s="10" t="str">
        <x:v>UniPR: Unified Object-level Real-to-Sim Perception and Reconstruction from a Single Stereo Pair</x:v>
      </x:c>
      <x:c r="F654" s="10" t="str">
        <x:v>Robotics &amp; Embodied AI</x:v>
      </x:c>
      <x:c r="G654" s="10" t="str">
        <x:v>Embodied AI</x:v>
      </x:c>
      <x:c r="H654" s="10" t="str">
        <x:v>general_reconstruction; pose_calibration_localization; depth_correspondence; surface_occupancy; robotics_mapping; data_benchmark</x:v>
      </x:c>
      <x:c r="I654" s="10" t="str">
        <x:v>multimodal / language</x:v>
      </x:c>
      <x:c r="J654" s="10" t="str">
        <x:v>camera pose; mesh / surface</x:v>
      </x:c>
      <x:c r="K654" s="10" t="str">
        <x:v>unified pipeline; scale; benchmark/data</x:v>
      </x:c>
      <x:c r="L654" s="10" t="str">
        <x:v>Use for the robotics/SLAM angle: reconstruction becomes a map or world model, not just a visual asset.</x:v>
      </x:c>
      <x:c r="M654" s="10" t="str"/>
      <x:c r="N654" s="10" t="str"/>
      <x:c r="O654" s="10" t="str">
        <x:v>Perceiving and reconstructing objects from images are critical for real-to-sim transfer tasks, which are widely used in the robotics community.Existing methods rely on multiple submodules such as detection, segmentation, shape reconstruction, and pose estimation to complete the pipeline.However, such modular pipelines suffer from inefficiency and cumulative error, as each stage operates on only partial or locally refined information while discarding global context.To address these limitations, we propose UniPR, the first end-to-end object-level real-to-sim perception and reconstruction framework.Operating directly on a single stereo image pair, UniPR leverages geometric constraints to resolve the scale ambiguity.We introduce Pose-Aware Shape Representation to eliminate the need for per-category canonical definitions and to bridge the gap between reconstruction and pose estimation tasks.Furthermore, we construct a large-vocabulary stereo dataset, LVS6D, comprising over 6,300 objects, to facilitate large-scale research in this area.Extensive experiments demonstrate that UniPR reconstructs all objects in a scene in parallel within a single forward pass, achieving significant efficiency gains and preserves true physical proportions across diverse object types, highlighting its potential for practical robotic applications.</x:v>
      </x:c>
    </x:row>
    <x:row r="655" ht="15" hidden="0" customHeight="1">
      <x:c r="A655" s="10" t="str">
        <x:v>654</x:v>
      </x:c>
      <x:c r="B655" s="10" t="str">
        <x:v>100</x:v>
      </x:c>
      <x:c r="C655" s="10" t="str">
        <x:v>core trend paper</x:v>
      </x:c>
      <x:c r="D655" s="10" t="str">
        <x:v>D. adjacent but useful context</x:v>
      </x:c>
      <x:c r="E655" s="10" t="str">
        <x:v>Unposed-to-3D: Learning Simulation-Ready Vehicles from Real-World Images</x:v>
      </x:c>
      <x:c r="F655" s="10" t="str">
        <x:v>Autonomous Driving</x:v>
      </x:c>
      <x:c r="G655" s="10" t="str">
        <x:v>Autonomous Driving</x:v>
      </x:c>
      <x:c r="H655" s="10" t="str">
        <x:v>general_reconstruction; gaussian_radiance; surface_occupancy; robotics_mapping; generation_editing; data_benchmark</x:v>
      </x:c>
      <x:c r="I655" s="10" t="str">
        <x:v>multi-view images; LiDAR / driving</x:v>
      </x:c>
      <x:c r="J655" s="10" t="str">
        <x:v>mesh / surface; editable / generative 3D</x:v>
      </x:c>
      <x:c r="K655" s="10" t="str">
        <x:v>scale; editing/generation</x:v>
      </x:c>
      <x:c r="L655" s="10" t="str">
        <x:v>Use for the robotics/SLAM angle: reconstruction becomes a map or world model, not just a visual asset.</x:v>
      </x:c>
      <x:c r="M655" s="10" t="str"/>
      <x:c r="N655" s="10" t="str"/>
      <x:c r="O655" s="10" t="str">
        <x:v>Creating realistic and simulation-ready 3D assets is crucial for autonomous driving research and virtual environment construction. However, existing 3D vehicle generation methods are often trained on synthetic data with significant domain gaps from real-world distributions. The generated models often exhibit arbitrary poses and undefined scales, resulting in poor visual consistency when integrated into driving scenes. In this paper, we present Unposed-to-3D, a novel framework that learns to reconstruct 3D vehicles from real-world driving images using image-only supervision. Our approach consists of two stages. In the first stage, we train a image-to-3D reconstruction network using posed images with known camera parameters. In the second stage, we remove camera supervision and use a camera prediction head that directly estimates the camera parameter from unposed images. The predicted pose is then used for differentiable rendering to provide self-supervised photometric feedback, enabling the model to learn 3D geometry purely from unposed data. To ensure simulation readiness, we further introduce a scale-aware module to predict real-world size information, and a harmonization module that adapts the generated vehicles to the target driving scene with consistent lighting and appearance. Extensive experiments demonstrate that Unposed-to-3D effectively reconstructs realistic, pose-consistent, and harmonized 3D vehicle models from real-world images, providing a scalable path toward creating high-quality assets for driving scene simulation and digital twin environments.</x:v>
      </x:c>
    </x:row>
    <x:row r="656" ht="15" hidden="0" customHeight="1">
      <x:c r="A656" s="10" t="str">
        <x:v>655</x:v>
      </x:c>
      <x:c r="B656" s="10" t="str">
        <x:v>100</x:v>
      </x:c>
      <x:c r="C656" s="10" t="str">
        <x:v>core trend paper</x:v>
      </x:c>
      <x:c r="D656" s="10" t="str">
        <x:v>D. adjacent but useful context</x:v>
      </x:c>
      <x:c r="E656" s="10" t="str">
        <x:v>UST-Hand: An Uncertainty-aware Spatiotemporal Point Cloud Interaction Network for 3D Self-supervised Hand Pose Estimation</x:v>
      </x:c>
      <x:c r="F656" s="10" t="str">
        <x:v>Autonomous Driving</x:v>
      </x:c>
      <x:c r="G656" s="10" t="str">
        <x:v>Autonomous Driving</x:v>
      </x:c>
      <x:c r="H656" s="10" t="str">
        <x:v>general_reconstruction; pose_calibration_localization; dynamic_4d; surface_occupancy; robotics_mapping</x:v>
      </x:c>
      <x:c r="I656" s="10" t="str">
        <x:v>multi-view images; video / temporal; LiDAR / driving</x:v>
      </x:c>
      <x:c r="J656" s="10" t="str">
        <x:v>camera pose; point map / point cloud</x:v>
      </x:c>
      <x:c r="K656" s="10" t="str">
        <x:v>unified pipeline; robustness; dynamic</x:v>
      </x:c>
      <x:c r="L656" s="10" t="str">
        <x:v>Use for the robotics/SLAM angle: reconstruction becomes a map or world model, not just a visual asset.</x:v>
      </x:c>
      <x:c r="M656" s="10" t="str"/>
      <x:c r="N656" s="10" t="str"/>
      <x:c r="O656" s="10" t="str">
        <x:v>Manually annotating accurate 3D hand poses is extremely time-consuming and labor-intensive. Existing self-supervised hand pose estimation methods leverage the discrepancy between input images and rendered outputs, or multiview consistency constraints, as the driving force to optimize networks and progressively refine pose accuracy. However, these methods are highly susceptible to noisy pseudo-labels and overlook the importance of fully exploiting fine-grained spatial correlations, which undermines the stability of model training. To address these issues, we propose UST-Hand, a self-supervised learning framework that estimates uncertainty distribution of hand pose and constructs a probabilistic point cloud feature space, which enables the complex spatiotemporal relationship modeling. UST-Hand employs a conditional normalizing flow model to capture hand pose distributions and samples diversity hypotheses, facilitating robust learning under noisy pseudo-labels supervision with enhanced stability. These multi-hypothesis are mapped to a unified probabilistic 3D point cloud space for multiview and temporal feature interaction, comprehensively exploring hand motion patterns and fine-grained spatial correlations. Extensive experiments on three challenging datasets demonstrate that UST-Hand achieves state-of-the-art performance, outperforming existing self-supervised methods by up to 37.8\% in Mean Per Vertex Position Error (MPVPE).</x:v>
      </x:c>
    </x:row>
    <x:row r="657" ht="15" hidden="0" customHeight="1">
      <x:c r="A657" s="10" t="str">
        <x:v>656</x:v>
      </x:c>
      <x:c r="B657" s="10" t="str">
        <x:v>100</x:v>
      </x:c>
      <x:c r="C657" s="10" t="str">
        <x:v>core trend paper</x:v>
      </x:c>
      <x:c r="D657" s="10" t="str">
        <x:v>D. adjacent but useful context</x:v>
      </x:c>
      <x:c r="E657" s="10" t="str">
        <x:v>Video2Robo: 3DGS-based Synthetic Data from One Video Enables Scalable Robot Learning</x:v>
      </x:c>
      <x:c r="F657" s="10" t="str">
        <x:v>Robotics &amp; Embodied AI</x:v>
      </x:c>
      <x:c r="G657" s="10" t="str">
        <x:v>Embodied AI</x:v>
      </x:c>
      <x:c r="H657" s="10" t="str">
        <x:v>general_reconstruction; gaussian_radiance; dynamic_4d; surface_occupancy; robotics_mapping; generation_editing; data_benchmark</x:v>
      </x:c>
      <x:c r="I657" s="10" t="str">
        <x:v>video / temporal; multimodal / language</x:v>
      </x:c>
      <x:c r="J657" s="10" t="str">
        <x:v>Gaussian map; mesh / surface; radiance field / NVS; editable / generative 3D</x:v>
      </x:c>
      <x:c r="K657" s="10" t="str">
        <x:v>foundation/prior; scale; dynamic; benchmark/data; editing/generation</x:v>
      </x:c>
      <x:c r="L657" s="10" t="str">
        <x:v>Use as evidence that Gaussian/radiance representations are moving from static NVS toward dynamic scene models.</x:v>
      </x:c>
      <x:c r="M657" s="10" t="str"/>
      <x:c r="N657" s="10" t="str"/>
      <x:c r="O657" s="10" t="str">
        <x:v>Scalable robot learning is hindered by the high cost of acquiring diverse, high-quality embodied data. Existing data generation approaches partially mitigate this issue but typically depend on hard-to-access hardware and labor-intensive manual effort, with limited generalization to diverse scene configurations. To overcome these limitations, we propose Video2Robo, a framework that generates high-quality and diverse robot data directly from a single human demonstration video, enabling seamless deployment on physical robots. At its core, Video2Robo leverages 3D Gaussian Splatting (3DGS) as a powerful scene representation, enabling high-fidelity rendering and explicit 3D scene editing. The framework tracks temporally consistent motion trajectories of task-relevant objects from raw video footage and identifies key task skills, guiding robots to execute tasks kinematically plausibly under novel object arrangements. Furthermore, by augmenting backgrounds, textures, lighting, and camera views, Video2Robo further enhances the diversity of generated data. Extensive evaluations in both simulation and real-world environments demonstrate that policies trained on Video2Robo data achieve superior generalization and transfer performance.</x:v>
      </x:c>
    </x:row>
    <x:row r="658" ht="15" hidden="0" customHeight="1">
      <x:c r="A658" s="10" t="str">
        <x:v>657</x:v>
      </x:c>
      <x:c r="B658" s="10" t="str">
        <x:v>100</x:v>
      </x:c>
      <x:c r="C658" s="10" t="str">
        <x:v>core trend paper</x:v>
      </x:c>
      <x:c r="D658" s="10" t="str">
        <x:v>D. adjacent but useful context</x:v>
      </x:c>
      <x:c r="E658" s="10" t="str">
        <x:v>VLM-3R: Vision-Language Models Augmented with Instruction-Aligned 3D Reconstruction</x:v>
      </x:c>
      <x:c r="F658" s="10" t="str">
        <x:v>Robotics &amp; Embodied AI</x:v>
      </x:c>
      <x:c r="G658" s="10" t="str">
        <x:v>Embodied AI</x:v>
      </x:c>
      <x:c r="H658" s="10" t="str">
        <x:v>general_reconstruction; depth_correspondence; dynamic_4d; surface_occupancy; robotics_mapping; data_benchmark</x:v>
      </x:c>
      <x:c r="I658" s="10" t="str">
        <x:v>single image; video / temporal; RGB-D / depth; multimodal / language</x:v>
      </x:c>
      <x:c r="J658" s="10" t="str">
        <x:v>depth / normals; mesh / surface</x:v>
      </x:c>
      <x:c r="K658" s="10" t="str">
        <x:v>scale; robustness; dynamic; benchmark/data</x:v>
      </x:c>
      <x:c r="L658" s="10" t="str">
        <x:v>Use for the robotics/SLAM angle: reconstruction becomes a map or world model, not just a visual asset.</x:v>
      </x:c>
      <x:c r="M658" s="10" t="str"/>
      <x:c r="N658" s="10" t="str"/>
      <x:c r="O658" s="10" t="str">
        <x:v>The rapid advancement of Large Multimodal Models (LMMs) for 2D images and videos has sparked interest in extending these models to 3D scenes, with the goal of human-like visual-spatial intelligence. However, achieving deep spatial understanding comparable to human capabilities remains challenging for both model design and data acquisition. Existing methods often rely on external depth sensors for geometry capture or off-the-shelf algorithms for pre-constructing 3D maps, which limits their scalability.In this work, we introduce VLM-3R, a framework for Vision-Language Models that couples 3D reconstructive instruction tuning with scalable training data curation and a new benchmark for temporal reasoning. Specifically, VLM-3R processes monocular video frames with a geometry encoder that derives implicit 3D tokens representing scene context (spatial tokens) and camera motion (view tokens). In parallel, we build a scalable data creation pipeline with over 200K 3D reconstructive instruction-tuning question-answer pairs. To evaluate temporal reasoning, we further introduce the Vision-Spatial-Temporal Intelligence benchmark (VSTI-Bench), which contains over 138.6K question-answer pairs across five distinct tasks focused on evolving spatial relationships. Extensive experiments show that VLM-3R supports robust visual-spatial reasoning and improves the understanding of temporal 3D context changes, enabling monocular 3D spatial assistance and embodied reasoning.</x:v>
      </x:c>
    </x:row>
    <x:row r="659" ht="15" hidden="0" customHeight="1">
      <x:c r="A659" s="10" t="str">
        <x:v>658</x:v>
      </x:c>
      <x:c r="B659" s="10" t="str">
        <x:v>100</x:v>
      </x:c>
      <x:c r="C659" s="10" t="str">
        <x:v>core trend paper</x:v>
      </x:c>
      <x:c r="D659" s="10" t="str">
        <x:v>D. adjacent but useful context</x:v>
      </x:c>
      <x:c r="E659" s="10" t="str">
        <x:v>WeatherCity: Urban Scene Reconstruction with Controllable Multi-Weather Transformation</x:v>
      </x:c>
      <x:c r="F659" s="10" t="str">
        <x:v>Autonomous Driving</x:v>
      </x:c>
      <x:c r="G659" s="10" t="str">
        <x:v>Autonomous Driving</x:v>
      </x:c>
      <x:c r="H659" s="10" t="str">
        <x:v>general_reconstruction; gaussian_radiance; dynamic_4d; surface_occupancy; robotics_mapping; generation_editing</x:v>
      </x:c>
      <x:c r="I659" s="10" t="str">
        <x:v>video / temporal; LiDAR / driving; multimodal / language</x:v>
      </x:c>
      <x:c r="J659" s="10" t="str">
        <x:v>Gaussian map; mesh / surface; 4D scene; editable / generative 3D</x:v>
      </x:c>
      <x:c r="K659" s="10" t="str">
        <x:v>unified pipeline; dynamic; editing/generation</x:v>
      </x:c>
      <x:c r="L659" s="10" t="str">
        <x:v>Use as evidence that Gaussian/radiance representations are moving from static NVS toward dynamic scene models.</x:v>
      </x:c>
      <x:c r="M659" s="10" t="str"/>
      <x:c r="N659" s="10" t="str"/>
      <x:c r="O659" s="10" t="str">
        <x:v>Editable high-fidelity 4D scenes are crucial for autonomous driving, as they can be applied to end-to-end training and closed-loop simulation. However, existing reconstruction methods are primarily limited to replicating observed scenes and lack the capability for diverse weather simulation. While image-level weather editing methods tend to introduce scene artifacts and offer poor controllability over the weather effects. To address these limitations, we propose \textbf{WeatherCity}, a novel framework for 4D urban scene reconstruction and weather editing. Specifically, we leverage a text-guided image editing model to achieve flexible editing of image weather backgrounds. To tackle the challenge of multi-weather modeling, we introduce a novel weather Gaussian representation based on shared scene features and dedicated weather-specific decoders. This representation is further enhanced with a content consistency optimization, ensuring coherent modeling across different weather conditions. Additionally, we design a physics-driven model that simulates dynamic weather effects through particles and motion patterns.Extensive experiments on multiple datasets and various scenes demonstrate that WeatherCity achieves flexible controllability, high fidelity, and temporal consistency in 4D reconstruction and weather editing. Our framework not only enables fine-grained control over weather conditions (e.g., light rain and heavy snow) but also supports object-level manipulation within the scene.</x:v>
      </x:c>
    </x:row>
    <x:row r="660" ht="15" hidden="0" customHeight="1">
      <x:c r="A660" s="10" t="str">
        <x:v>659</x:v>
      </x:c>
      <x:c r="B660" s="10" t="str">
        <x:v>100</x:v>
      </x:c>
      <x:c r="C660" s="10" t="str">
        <x:v>core trend paper</x:v>
      </x:c>
      <x:c r="D660" s="10" t="str">
        <x:v>D. adjacent but useful context</x:v>
      </x:c>
      <x:c r="E660" s="10" t="str">
        <x:v>WRIVINDER: Towards Spatial Intelligence for Geo-locating Ground Images onto Satellite Imagery</x:v>
      </x:c>
      <x:c r="F660" s="10" t="str">
        <x:v>Remote Sensing &amp; Earth</x:v>
      </x:c>
      <x:c r="G660" s="10" t="str">
        <x:v>Remote Sensing</x:v>
      </x:c>
      <x:c r="H660" s="10" t="str">
        <x:v>general_reconstruction; gaussian_radiance; pose_calibration_localization; depth_correspondence; robotics_mapping; data_benchmark</x:v>
      </x:c>
      <x:c r="I660" s="10" t="str">
        <x:v>single image; multi-view images; RGB-D / depth; multimodal / language</x:v>
      </x:c>
      <x:c r="J660" s="10" t="str">
        <x:v>depth / normals; Gaussian map; radiance field / NVS</x:v>
      </x:c>
      <x:c r="K660" s="10" t="str">
        <x:v>robustness; benchmark/data</x:v>
      </x:c>
      <x:c r="L660" s="10" t="str">
        <x:v>Use as a bridge between reconstruction representation and metric pose/calibration reliability.</x:v>
      </x:c>
      <x:c r="M660" s="10" t="str"/>
      <x:c r="N660" s="10" t="str"/>
      <x:c r="O660" s="10" t="str">
        <x:v>Aligning ground-level imagery with geo-registered satellite maps is crucial for mapping, navigation, and situational awareness, yet remains challenging under large viewpoint gaps or when GPS is unreliable. We introduce Wrivinder, a zero-shot, geometry-driven framework that aggregates multiple ground photographs to reconstruct a consistent 3D scene and align it with overhead satellite imagery. Wrivinder combines SfM reconstruction, 3D Gaussian Splatting, semantic grounding, and monocular depth–based metric cues to produce a stable zenith-view rendering that can be directly matched to satellite context for metrically accurate camera geo-localization. To support systematic evaluation of this task—which lacks suitable benchmarks—we also release MC-Sat, a curated dataset linking multi-view ground imagery with geo-registered satellite tiles across diverse outdoor environments. Together, Wrivinder and MC-Sat provide a first comprehensive baseline and testbed for studying geometry-centered cross-view alignment without paired supervision. In zero-shot experiments, Wrivinder achieves sub-30m geolocation accuracy across both dense and large-area scenes, highlighting the promise of geometry-based aggregation for robust ground-to-satellite localization. The MC-Sat dataset and Wrivinder codebase will be publicly released.</x:v>
      </x:c>
    </x:row>
    <x:row r="661" ht="15" hidden="0" customHeight="1">
      <x:c r="A661" s="10" t="str">
        <x:v>660</x:v>
      </x:c>
      <x:c r="B661" s="10" t="str">
        <x:v>99</x:v>
      </x:c>
      <x:c r="C661" s="10" t="str">
        <x:v>core trend paper</x:v>
      </x:c>
      <x:c r="D661" s="10" t="str">
        <x:v>D. adjacent but useful context</x:v>
      </x:c>
      <x:c r="E661" s="10" t="str">
        <x:v>RecEdit-Drive: 3D Reconstruction-Guided Spatiotemporal Video Editing for Autonomous Driving Scenes</x:v>
      </x:c>
      <x:c r="F661" s="10" t="str">
        <x:v>Autonomous Driving</x:v>
      </x:c>
      <x:c r="G661" s="10" t="str">
        <x:v>Autonomous Driving</x:v>
      </x:c>
      <x:c r="H661" s="10" t="str">
        <x:v>general_reconstruction; dynamic_4d; surface_occupancy; robotics_mapping; generation_editing</x:v>
      </x:c>
      <x:c r="I661" s="10" t="str">
        <x:v>video / temporal; LiDAR / driving; multimodal / language</x:v>
      </x:c>
      <x:c r="J661" s="10" t="str">
        <x:v>mesh / surface; 4D scene; editable / generative 3D</x:v>
      </x:c>
      <x:c r="K661" s="10" t="str">
        <x:v>foundation/prior; dynamic; editing/generation</x:v>
      </x:c>
      <x:c r="L661" s="10" t="str">
        <x:v>Use for the robotics/SLAM angle: reconstruction becomes a map or world model, not just a visual asset.</x:v>
      </x:c>
      <x:c r="M661" s="10" t="str"/>
      <x:c r="N661" s="10" t="str"/>
      <x:c r="O661" s="10" t="str">
        <x:v>High-quality video editing and processing are crucial in domains such as filmmaking and autonomous driving, where accurate visual refinement and data preparation are essential. However, it is challenging to achieve precise control over dynamic objects while maintaining spatiotemporal consistency. Current approaches typically utilize text prompts or 2D structural priors for video editing to ensure consistency, yet they struggle to effectively constrain the spatial variations of dynamic 3D objects. In this paper, we introduce $\textbf{RecEdit-Drive}$, a framework that integrates $\textbf{Spatial Feature Warping}$ and $\textbf{Spatiotemporal Collaborative Modeling}$ to effectively control 3D object variations and enhance video consistency. The spatial feature warping enhances precise control over the edited foreground 3D objects, enhancing spatial consistency in the generated videos; and the spatiotemporal collaborative modeling seamlessly integrates edited foreground objects into the background, yielding realistic and consistent edited videos. Besides, we design an inference strategy to reconstruct an accurate background structure through noise manipulation, providing a reliable reference for foreground instance editing at early denoising stages. We perform extensive qualitative and quantitative comparisons regarding general video editing and downstream tasks on the public datasets, demonstrating the state-of-the-art performance of our proposed method.</x:v>
      </x:c>
    </x:row>
    <x:row r="662" ht="15" hidden="0" customHeight="1">
      <x:c r="A662" s="10" t="str">
        <x:v>661</x:v>
      </x:c>
      <x:c r="B662" s="10" t="str">
        <x:v>99</x:v>
      </x:c>
      <x:c r="C662" s="10" t="str">
        <x:v>core trend paper</x:v>
      </x:c>
      <x:c r="D662" s="10" t="str">
        <x:v>D. adjacent but useful context</x:v>
      </x:c>
      <x:c r="E662" s="10" t="str">
        <x:v>SceneScribe-1M: A Large-Scale Video Dataset with Comprehensive Geometric and Semantic Annotations</x:v>
      </x:c>
      <x:c r="F662" s="10" t="str">
        <x:v>Data &amp; Evaluation</x:v>
      </x:c>
      <x:c r="G662" s="10" t="str">
        <x:v>Benchmark</x:v>
      </x:c>
      <x:c r="H662" s="10" t="str">
        <x:v>general_reconstruction; depth_correspondence; dynamic_4d; generation_editing; data_benchmark</x:v>
      </x:c>
      <x:c r="I662" s="10" t="str">
        <x:v>single image; video / temporal; RGB-D / depth; multimodal / language</x:v>
      </x:c>
      <x:c r="J662" s="10" t="str">
        <x:v>depth / normals; 4D scene; editable / generative 3D</x:v>
      </x:c>
      <x:c r="K662" s="10" t="str">
        <x:v>unified pipeline; scale; robustness; dynamic; benchmark/data; editing/generation</x:v>
      </x:c>
      <x:c r="L662" s="10" t="str">
        <x:v>Read early; it likely changes the framing of the 3D reconstruction cluster.</x:v>
      </x:c>
      <x:c r="M662" s="10" t="str"/>
      <x:c r="N662" s="10" t="str"/>
      <x:c r="O662" s="10" t="str">
        <x:v>The convergence of 3D geometric perception and video synthesis has created an unprecedented demand for large-scale video data that is rich in both semantic and spatio-temporal information. While existing datasets have advanced either 3D understanding or video generation, a significant gap remains in providing a unified resource that supports both domains at scale. To bridge this chasm, we introduce SceneScribe-1M, a new large-scale, multi-modal video dataset. It comprises one million in-the-wild videos, each meticulously annotated with detailed textual descriptions, precise camera parameters, dense depth maps, and consistent 3D point tracks. We demonstrate the versatility and value of SceneScribe-1M by establishing benchmarks across a wide array of downstream tasks, including monocular depth estimation, scene reconstruction, and dynamic point tracking, as well as generative tasks such as text-to-video synthesis, with or without camera control. By open-sourcing SceneScribe-1M, we aim to provide a comprehensive benchmark and a catalyst for research, fostering the development of models that can both perceive the dynamic 3D world and generate controllable, realistic video content.</x:v>
      </x:c>
    </x:row>
    <x:row r="663" ht="15" hidden="0" customHeight="1">
      <x:c r="A663" s="10" t="str">
        <x:v>662</x:v>
      </x:c>
      <x:c r="B663" s="10" t="str">
        <x:v>99</x:v>
      </x:c>
      <x:c r="C663" s="10" t="str">
        <x:v>core trend paper</x:v>
      </x:c>
      <x:c r="D663" s="10" t="str">
        <x:v>D. adjacent but useful context</x:v>
      </x:c>
      <x:c r="E663" s="10" t="str">
        <x:v>SyncMos: Scalable Motion Synchronisation for Multi-Agent Scene Interaction</x:v>
      </x:c>
      <x:c r="F663" s="10" t="str">
        <x:v>Robotics &amp; Embodied AI</x:v>
      </x:c>
      <x:c r="G663" s="10" t="str">
        <x:v>Embodied AI</x:v>
      </x:c>
      <x:c r="H663" s="10" t="str">
        <x:v>general_reconstruction; dynamic_4d; surface_occupancy; robotics_mapping; data_benchmark</x:v>
      </x:c>
      <x:c r="I663" s="10" t="str">
        <x:v>video / temporal; multimodal / language</x:v>
      </x:c>
      <x:c r="J663" s="10" t="str">
        <x:v>mesh / surface; editable / generative 3D</x:v>
      </x:c>
      <x:c r="K663" s="10" t="str">
        <x:v>scale; dynamic; benchmark/data; editing/generation</x:v>
      </x:c>
      <x:c r="L663" s="10" t="str">
        <x:v>Use for the robotics/SLAM angle: reconstruction becomes a map or world model, not just a visual asset.</x:v>
      </x:c>
      <x:c r="M663" s="10" t="str"/>
      <x:c r="N663" s="10" t="str"/>
      <x:c r="O663" s="10" t="str">
        <x:v>Text-guided motion generation in 3D scenes has advanced the synthesis of human–scene interactions, contributing to embodied AI, scene understanding, and virtual agent simulation. While recent studies have begun exploring multi-agent scenarios, achieving temporally synchronised interactions among multiple agents remains an open challenge. Existing methods are often limited in flexibility and scalability when handling diverse interaction contexts.We present a method that enables synchronised multi-agent interaction using a single-agent motion synthesis model through two key components: a text-guided dependency-aware story planner and a temporal synchronisation module. The story planner interprets natural language instructions into structured event sequences with temporal dependencies. Our synchronisation module, built upon time-warping control and diffusion posterior sampling, aligns interaction timing across agents without retraining.Experimental results demonstrate that the proposed framework effectively models temporal dependencies and causal order between events. Evaluations across diverse interaction types show improved temporal alignment and coherent multi-agent motion generation consistent with textual instructions.</x:v>
      </x:c>
    </x:row>
    <x:row r="664" ht="15" hidden="0" customHeight="1">
      <x:c r="A664" s="10" t="str">
        <x:v>663</x:v>
      </x:c>
      <x:c r="B664" s="10" t="str">
        <x:v>98</x:v>
      </x:c>
      <x:c r="C664" s="10" t="str">
        <x:v>core trend paper</x:v>
      </x:c>
      <x:c r="D664" s="10" t="str">
        <x:v>D. adjacent but useful context</x:v>
      </x:c>
      <x:c r="E664" s="10" t="str">
        <x:v>Ghost-FWL: A Large-Scale Full-Waveform LiDAR Dataset for Ghost Detection and Removal</x:v>
      </x:c>
      <x:c r="F664" s="10" t="str">
        <x:v>Data &amp; Evaluation</x:v>
      </x:c>
      <x:c r="G664" s="10" t="str">
        <x:v>Benchmark</x:v>
      </x:c>
      <x:c r="H664" s="10" t="str">
        <x:v>pose_calibration_localization; dynamic_4d; surface_occupancy; robotics_mapping; data_benchmark</x:v>
      </x:c>
      <x:c r="I664" s="10" t="str">
        <x:v>video / temporal; LiDAR / driving</x:v>
      </x:c>
      <x:c r="J664" s="10" t="str">
        <x:v>point map / point cloud</x:v>
      </x:c>
      <x:c r="K664" s="10" t="str">
        <x:v>foundation/prior; scale; robustness; dynamic; benchmark/data</x:v>
      </x:c>
      <x:c r="L664" s="10" t="str">
        <x:v>Use for the robotics/SLAM angle: reconstruction becomes a map or world model, not just a visual asset.</x:v>
      </x:c>
      <x:c r="M664" s="10" t="str"/>
      <x:c r="N664" s="10" t="str"/>
      <x:c r="O664" s="10" t="str">
        <x:v>LiDAR has become an essential sensing modality in autonomous driving, robotics, and smart-city applications. However, ghost points (or ghost), which are false reflections caused by multi-path laser returns from glass and reflective surfaces, severely degrade 3D mapping and localization accuracy. Prior ghost removal rely on geometric consistency in dense point clouds, failing on mobile LiDAR's sparse, dynamic data. We address this by exploiting full-waveform LiDAR (FWL), which captures complete temporal intensity profiles rather than just peak distances, providing crucial cues for distinguishing ghosts from genuine reflections in mobile scenarios. As this is a new task, we present Ghost-FWL, the first and largest annotated mobile FWL dataset for ghost detection and removal. Ghost-FWL comprises 24K frames across 10 diverse scenes with 7.5 billion peak-level annotations, which is 100$\times$ larger than existing annotated FWL datasets. Experiments show that our baseline outperforms existing methods in ghost removal accuracy, and our ghost removal further enhance downstream tasks such as LiDAR-based SLAM (66% trajectory error reduction) and 3D object detection (50$\times$ false positive reduction).</x:v>
      </x:c>
    </x:row>
    <x:row r="665" ht="15" hidden="0" customHeight="1">
      <x:c r="A665" s="10" t="str">
        <x:v>664</x:v>
      </x:c>
      <x:c r="B665" s="10" t="str">
        <x:v>98</x:v>
      </x:c>
      <x:c r="C665" s="10" t="str">
        <x:v>core trend paper</x:v>
      </x:c>
      <x:c r="D665" s="10" t="str">
        <x:v>D. adjacent but useful context</x:v>
      </x:c>
      <x:c r="E665" s="10" t="str">
        <x:v>Learning Multi-View Spatial Reasoning from Cross-View Relations</x:v>
      </x:c>
      <x:c r="F665" s="10" t="str">
        <x:v>Multimodal &amp; Language</x:v>
      </x:c>
      <x:c r="G665" s="10" t="str">
        <x:v>VLM / MLLM</x:v>
      </x:c>
      <x:c r="H665" s="10" t="str">
        <x:v>general_reconstruction; pose_calibration_localization; depth_correspondence; robotics_mapping; data_benchmark</x:v>
      </x:c>
      <x:c r="I665" s="10" t="str">
        <x:v>single image; multi-view images; multimodal / language</x:v>
      </x:c>
      <x:c r="J665" s="10" t="str"/>
      <x:c r="K665" s="10" t="str">
        <x:v>scale; benchmark/data</x:v>
      </x:c>
      <x:c r="L665" s="10" t="str">
        <x:v>Use for the robotics/SLAM angle: reconstruction becomes a map or world model, not just a visual asset.</x:v>
      </x:c>
      <x:c r="M665" s="10" t="str"/>
      <x:c r="N665" s="10" t="str"/>
      <x:c r="O665" s="10" t="str">
        <x:v>Vision-language models (VLMs) have achieved impressive results on single-view vision tasks, but lack the multi-view spatial reasoning capabilities essential for embodied AI systems to understand 3D environments and manipulate objects across different viewpoints. In this work, we introduce Cross-View Relations (XVR), a large-scale dataset designed to teach VLMs spatial reasoning across multiple views. XVR comprises 100K vision-question-answer samples derived from 18K diverse 3D scenes and 70K robotic manipulation trajectories, spanning three fundamental spatial reasoning tasks: Correspondence (matching objects across views), Verification (validating spatial relationships), and Localization (identifying object positions). VLMs fine-tuned on XVR achieve substantial improvements on established multi-view and robotic spatial reasoning benchmarks (MindCube and RoboSpatial). When integrated as backbones in Vision-Language-Action models, XVR-trained representations improve success rates on RoboCasa. Our results demonstrate that explicit training on cross-view spatial relations significantly enhances multi-view reasoning and transfers effectively to real-world robotic manipulation.</x:v>
      </x:c>
    </x:row>
    <x:row r="666" ht="15" hidden="0" customHeight="1">
      <x:c r="A666" s="10" t="str">
        <x:v>665</x:v>
      </x:c>
      <x:c r="B666" s="10" t="str">
        <x:v>98</x:v>
      </x:c>
      <x:c r="C666" s="10" t="str">
        <x:v>core trend paper</x:v>
      </x:c>
      <x:c r="D666" s="10" t="str">
        <x:v>D. adjacent but useful context</x:v>
      </x:c>
      <x:c r="E666" s="10" t="str">
        <x:v>MooCap: A Multi-View Benchmark for Cow-Object-Human Interaction and Behavior Dynamics</x:v>
      </x:c>
      <x:c r="F666" s="10" t="str">
        <x:v>Data &amp; Evaluation</x:v>
      </x:c>
      <x:c r="G666" s="10" t="str">
        <x:v>Benchmark</x:v>
      </x:c>
      <x:c r="H666" s="10" t="str">
        <x:v>general_reconstruction; pose_calibration_localization; depth_correspondence; dynamic_4d; data_benchmark</x:v>
      </x:c>
      <x:c r="I666" s="10" t="str">
        <x:v>multi-view images; video / temporal</x:v>
      </x:c>
      <x:c r="J666" s="10" t="str">
        <x:v>camera pose</x:v>
      </x:c>
      <x:c r="K666" s="10" t="str">
        <x:v>dynamic; benchmark/data</x:v>
      </x:c>
      <x:c r="L666" s="10" t="str">
        <x:v>Read early; it likely changes the framing of the 3D reconstruction cluster.</x:v>
      </x:c>
      <x:c r="M666" s="10" t="str"/>
      <x:c r="N666" s="10" t="str"/>
      <x:c r="O666" s="10" t="str">
        <x:v>Understanding animal behavior requires modeling how bodies, objects, and other agents interact over time, not simply detecting isolated actions or estimating pose frame by frame. Existing animal video datasets target pose estimation or coarse, passively observed actions, and rarely provide the structured, multi-entity interaction annotations needed to study behavioral dynamics. We introduce MooCap, a multi-view video benchmark for animal-object-human interaction understanding under controlled experimental protocols.  MooCap contains 42 hours of synchronized multi-camera video from 43 individually tested cows across seven standardized interaction scenarios, including novel environment, novel object, novel human, human approach, unfamiliar conspecifics (restricted and unrestricted) and Dam reunion (restricted and unrestricted). Recordings are densely annotated with 23 fine-grained behaviors, 39 body keypoints across 157 test sessions, 4 spatial zones, and 43 subjects, describing interactions among subjects, objects, humans, and other cattle. We establish three benchmarks on MooCap: (1) dense temporal action segmentation over 1200-1500-second sequences; (2) pose-based behavior and interaction recognition from keypoint trajectories; and (3) longitudinal behavioral classification linking adult behaviors with rearing conditions. Benchmarking results reveal that state-of-the-art temporal segmentation models achieve only 66.4\% frame accuracy and 30.6\% F1@0.5, with performance degrading further during interaction-heavy segments. Overall, MooCap bridges multi-view pose estimation, multi-entity tracking, and structured behavioral protocols to enable interaction-aware models for animal behavior analysis.</x:v>
      </x:c>
    </x:row>
    <x:row r="667" ht="15" hidden="0" customHeight="1">
      <x:c r="A667" s="10" t="str">
        <x:v>666</x:v>
      </x:c>
      <x:c r="B667" s="10" t="str">
        <x:v>98</x:v>
      </x:c>
      <x:c r="C667" s="10" t="str">
        <x:v>core trend paper</x:v>
      </x:c>
      <x:c r="D667" s="10" t="str">
        <x:v>D. adjacent but useful context</x:v>
      </x:c>
      <x:c r="E667" s="10" t="str">
        <x:v>PTC-Depth: Pose-Refined Monocular Depth Estimation with Temporal Consistency</x:v>
      </x:c>
      <x:c r="F667" s="10" t="str">
        <x:v>Segmentation &amp; Dense Prediction</x:v>
      </x:c>
      <x:c r="G667" s="10" t="str">
        <x:v>Depth / Optical Flow</x:v>
      </x:c>
      <x:c r="H667" s="10" t="str">
        <x:v>general_reconstruction; pose_calibration_localization; depth_correspondence; dynamic_4d; data_benchmark</x:v>
      </x:c>
      <x:c r="I667" s="10" t="str">
        <x:v>single image; video / temporal; RGB-D / depth</x:v>
      </x:c>
      <x:c r="J667" s="10" t="str">
        <x:v>camera pose; depth / normals</x:v>
      </x:c>
      <x:c r="K667" s="10" t="str">
        <x:v>foundation/prior; robustness; dynamic; benchmark/data</x:v>
      </x:c>
      <x:c r="L667" s="10" t="str">
        <x:v>Read early; it likely changes the framing of the 3D reconstruction cluster.</x:v>
      </x:c>
      <x:c r="M667" s="10" t="str"/>
      <x:c r="N667" s="10" t="str"/>
      <x:c r="O667" s="10" t="str">
        <x:v>Monocular depth estimation (MDE) has been widely adopted in the perception systems of autonomous vehicles and mobile robots. However, existing approaches often struggle to maintain temporal consistency in depth estimation across consecutive frames. This inconsistency not only causes jitter but can also lead to estimation failures when the depth range changes abruptly. To address these challenges, this paper proposes a consistency-aware monocular depth estimation framework that leverages wheel odometry from a mobile robot to achieve stable and coherent depth predictions over time. Specifically, we estimate camera pose and sparse depth from triangulation using optical flow between consecutive frames. The sparse depth estimates are used to update a recursive Bayesian estimate of the metric scale, which is then applied to rescale the relative depth predicted by a pre-trained depth estimation foundation model. The proposed method is evaluated on the KITTI, TartanAir, MS2, and our own dataset, demonstrating robust and accurate depth estimation performance.</x:v>
      </x:c>
    </x:row>
    <x:row r="668" ht="15" hidden="0" customHeight="1">
      <x:c r="A668" s="10" t="str">
        <x:v>667</x:v>
      </x:c>
      <x:c r="B668" s="10" t="str">
        <x:v>97</x:v>
      </x:c>
      <x:c r="C668" s="10" t="str">
        <x:v>core trend paper</x:v>
      </x:c>
      <x:c r="D668" s="10" t="str">
        <x:v>D. adjacent but useful context</x:v>
      </x:c>
      <x:c r="E668" s="10" t="str">
        <x:v>DrivePTS: A Progressive Learning Framework with Textual and Structural Enhancement for Driving Scene Generation</x:v>
      </x:c>
      <x:c r="F668" s="10" t="str">
        <x:v>Autonomous Driving</x:v>
      </x:c>
      <x:c r="G668" s="10" t="str">
        <x:v>Autonomous Driving</x:v>
      </x:c>
      <x:c r="H668" s="10" t="str">
        <x:v>general_reconstruction; dynamic_4d; surface_occupancy; robotics_mapping; generation_editing</x:v>
      </x:c>
      <x:c r="I668" s="10" t="str">
        <x:v>multi-view images; video / temporal; LiDAR / driving; multimodal / language</x:v>
      </x:c>
      <x:c r="J668" s="10" t="str">
        <x:v>editable / generative 3D</x:v>
      </x:c>
      <x:c r="K668" s="10" t="str">
        <x:v>foundation/prior; robustness; dynamic; editing/generation</x:v>
      </x:c>
      <x:c r="L668" s="10" t="str">
        <x:v>Use for the robotics/SLAM angle: reconstruction becomes a map or world model, not just a visual asset.</x:v>
      </x:c>
      <x:c r="M668" s="10" t="str"/>
      <x:c r="N668" s="10" t="str"/>
      <x:c r="O668" s="10" t="str">
        <x:v>Synthesis of diverse driving scenes serves as a crucial data augmentation technique for validating the robustness and generalizability of autonomous driving systems. Current methods aggregate high-definition (HD) maps and 3D bounding boxes as geometric conditions in diffusion models for conditional scene generation. However, implicit inter-condition dependency causes generation failures when control conditions change independently. Additionally, these methods suffer from insufficient details in both semantic and structural aspects. Specifically, brief and view-invariant captions restrict semantic contexts, resulting in weak background modeling. Meanwhile, the standard denoising loss with uniform spatial weighting neglects foreground structural details, causing visual distortions and blurriness. To address these challenges, we propose DrivePTS, which incorporates three key innovations. Firstly, our framework adopts a progressive learning strategy to mitigate inter-dependency between geometric conditions, reinforced by an explicit mutual information constraint. Secondly, a Vision-Language Model is utilized to generate multi-view hierarchical descriptions across six semantic aspects, providing fine-grained textual guidance. Thirdly, a frequency-guided structure loss is introduced to strengthen the model's sensitivity to high-frequency elements, improving foreground structural fidelity. Extensive experiments demonstrate that our DrivePTS achieves state-of-the-art fidelity and controllability in generating diverse driving scenes. Notably, DrivePTS successfully generates rare scenes where existing methods fail, highlighting its strong generalization ability.</x:v>
      </x:c>
    </x:row>
    <x:row r="669" ht="15" hidden="0" customHeight="1">
      <x:c r="A669" s="10" t="str">
        <x:v>668</x:v>
      </x:c>
      <x:c r="B669" s="10" t="str">
        <x:v>96</x:v>
      </x:c>
      <x:c r="C669" s="10" t="str">
        <x:v>core trend paper</x:v>
      </x:c>
      <x:c r="D669" s="10" t="str">
        <x:v>D. adjacent but useful context</x:v>
      </x:c>
      <x:c r="E669" s="10" t="str">
        <x:v>EMMA: Extracting Multiple physical parameters from Multimodal Data</x:v>
      </x:c>
      <x:c r="F669" s="10" t="str">
        <x:v>Multimodal &amp; Language</x:v>
      </x:c>
      <x:c r="G669" s="10" t="str">
        <x:v>VLM / MLLM</x:v>
      </x:c>
      <x:c r="H669" s="10" t="str">
        <x:v>gaussian_radiance; pose_calibration_localization; dynamic_4d; surface_occupancy; data_benchmark</x:v>
      </x:c>
      <x:c r="I669" s="10" t="str">
        <x:v>video / temporal; multimodal / language</x:v>
      </x:c>
      <x:c r="J669" s="10" t="str"/>
      <x:c r="K669" s="10" t="str">
        <x:v>foundation/prior; unified pipeline; scale; robustness; dynamic</x:v>
      </x:c>
      <x:c r="L669" s="10" t="str">
        <x:v>Use as evidence that Gaussian/radiance representations are moving from static NVS toward dynamic scene models.</x:v>
      </x:c>
      <x:c r="M669" s="10" t="str"/>
      <x:c r="N669" s="10" t="str"/>
      <x:c r="O669" s="10" t="str">
        <x:v>We introduce EMMA, a physics-informed multimodal framework that recovers all identifiable dynamical parameters of a system directly from raw video, audio, and image-based time-series observations. Unlike prior video-only approaches that struggle with occluded states, hidden actuation inputs, or assumptions about known initial conditions and coordinate frames, EMMA performs joint inference of explicit parameters, implicit dynamical components, and calibration invariants within a unified continuous-time model. EMMA leverages a Liquid Time-Constant (LTC) network to learn latent dynamics from heterogeneous modalities while a physics-constrained loss enforces consistency with the governing differential equations. A unified feature pipeline enables consistent alignment across video trajectories, acoustic signatures, and chart-derived measurements, allowing EMMA to estimate parameters under forced, implicit, and multivariate dynamics without requiring segmentation masks, differentiable rendering, or specialized sensors. Across 100+ scenarios including five standard dynamical benchmarks (75 Delfys videos), real-world rover and quadrotor systems with hidden inputs, and simulation-chart case studies spanning biological and chaotic systems EMMA delivers robust multi-parameter recovery and significantly outperforms existing single-modality and equation-discovery baselines. Our results establish EMMA as a general, scalable solution for physics-consistent model extraction from opportunistic multimodal data.</x:v>
      </x:c>
    </x:row>
    <x:row r="670" ht="15" hidden="0" customHeight="1">
      <x:c r="A670" s="10" t="str">
        <x:v>669</x:v>
      </x:c>
      <x:c r="B670" s="10" t="str">
        <x:v>96</x:v>
      </x:c>
      <x:c r="C670" s="10" t="str">
        <x:v>core trend paper</x:v>
      </x:c>
      <x:c r="D670" s="10" t="str">
        <x:v>D. adjacent but useful context</x:v>
      </x:c>
      <x:c r="E670" s="10" t="str">
        <x:v>Seeing Beyond 8bits: Subjective and Objective Quality Assessment of HDR-UGC Videos</x:v>
      </x:c>
      <x:c r="F670" s="10" t="str">
        <x:v>Low-level Vision</x:v>
      </x:c>
      <x:c r="G670" s="10" t="str">
        <x:v>IQA</x:v>
      </x:c>
      <x:c r="H670" s="10" t="str">
        <x:v>gaussian_radiance; pose_calibration_localization; depth_correspondence; dynamic_4d; data_benchmark</x:v>
      </x:c>
      <x:c r="I670" s="10" t="str">
        <x:v>video / temporal; RGB-D / depth; multimodal / language</x:v>
      </x:c>
      <x:c r="J670" s="10" t="str">
        <x:v>depth / normals; Gaussian map</x:v>
      </x:c>
      <x:c r="K670" s="10" t="str">
        <x:v>scale; dynamic; benchmark/data</x:v>
      </x:c>
      <x:c r="L670" s="10" t="str">
        <x:v>Use as evidence that Gaussian/radiance representations are moving from static NVS toward dynamic scene models.</x:v>
      </x:c>
      <x:c r="M670" s="10" t="str"/>
      <x:c r="N670" s="10" t="str"/>
      <x:c r="O670" s="10" t="str">
        <x:v>High Dynamic Range (HDR) user-generated (UGC) videos are rapidly proliferating across social platforms, yet most perceptual video quality assessment (VQA) systems remain tailored to Standard Dynamic Range (SDR). HDR’s higher bit depth, wide color gamut, and elevated luminance range expose distortions such as near-black crushing, highlight clipping, banding, and exposure flicker that amplify UGC artifacts and challenge SDR models. To catalyze progress, we curate \textbf{HDR-UGC-44K}, a large-scale subjective dataset of $\sim$44K videos from 6.5K sources with &gt;1.5M crowd ratings, spanning diverse scenes, capture conditions, and compression settings. We further introduce \textbf{HDR-Q}, the first Multimodal Large Language Model (MLLM) for HDR-UGC VQA. We propose (i) a novel HDR-aware vision encoder to produce HDR-sensitive embeddings, and (ii) HDR-Aware Policy Optimization (HAPO), an RL finetuning framework that anchors reasoning to HDR cues. HAPO augments GRPO via an HDR–SDR contrastive KL that encourages token reliance on HDR inputs and a gaussian weighted regression reward for fine-grained MOS calibration. Across HDR-UGC-44K and public HDR-VQA benchmarks, HDR-Q delivers state-of-the-art performance. The dataset and code will be released.</x:v>
      </x:c>
    </x:row>
    <x:row r="671" ht="15" hidden="0" customHeight="1">
      <x:c r="A671" s="10" t="str">
        <x:v>670</x:v>
      </x:c>
      <x:c r="B671" s="10" t="str">
        <x:v>96</x:v>
      </x:c>
      <x:c r="C671" s="10" t="str">
        <x:v>core trend paper</x:v>
      </x:c>
      <x:c r="D671" s="10" t="str">
        <x:v>D. adjacent but useful context</x:v>
      </x:c>
      <x:c r="E671" s="10" t="str">
        <x:v>XR-Poser: Accurate Egocentric Human Motion Estimation for AR/VR</x:v>
      </x:c>
      <x:c r="F671" s="10" t="str">
        <x:v>Video &amp; Motion</x:v>
      </x:c>
      <x:c r="G671" s="10" t="str">
        <x:v>Human Motion</x:v>
      </x:c>
      <x:c r="H671" s="10" t="str">
        <x:v>general_reconstruction; pose_calibration_localization; depth_correspondence; dynamic_4d; data_benchmark</x:v>
      </x:c>
      <x:c r="I671" s="10" t="str">
        <x:v>multi-view images; video / temporal</x:v>
      </x:c>
      <x:c r="J671" s="10" t="str">
        <x:v>camera pose</x:v>
      </x:c>
      <x:c r="K671" s="10" t="str">
        <x:v>dynamic; benchmark/data</x:v>
      </x:c>
      <x:c r="L671" s="10" t="str">
        <x:v>Read early; it likely changes the framing of the 3D reconstruction cluster.</x:v>
      </x:c>
      <x:c r="M671" s="10" t="str"/>
      <x:c r="N671" s="10" t="str"/>
      <x:c r="O671" s="10" t="str">
        <x:v>Egocentric 3D human motion estimation is essential for AR/VR experiences, yet remains challenging due to limited body coverage from the egocentric viewpoint, frequent occlusions, and scarce labeled data. We present XR-Poser, a method that addresses these challenges through two key contributions: (1) a transformer-based model for temporally consistent and spatially grounded body pose estimation, and (2) an auto-labeling system that enables the use of large unlabeled datasets for training.The proposed model is fully differentiable, introduces identity-conditioned queries, multi-view spatial refinement, causal temporal attention, and supports both keypoints and parametric body representations under a constant compute budget.The proposed auto-labeling system scales learning to tens of millions of unlabeled frames via uncertainty-aware semi-supervised training. The system follows a teacher–student schema to generate pseudo-labels and guide training with uncertainty distillation, enabling the model to generalize to different environments. In experiments on the EgoBody3M benchmark, XR-Poser outperforms two state-of-the-art methods by 12.2% and 19.4% in accuracy, and reduces temporal jitter by 22.2% and 51.7%, respectively. Furthermore, our auto-labeling system additionally improves the wrist MPJPE by 13.1%.</x:v>
      </x:c>
    </x:row>
    <x:row r="672" ht="15" hidden="0" customHeight="1">
      <x:c r="A672" s="10" t="str">
        <x:v>671</x:v>
      </x:c>
      <x:c r="B672" s="10" t="str">
        <x:v>95</x:v>
      </x:c>
      <x:c r="C672" s="10" t="str">
        <x:v>core trend paper</x:v>
      </x:c>
      <x:c r="D672" s="10" t="str">
        <x:v>D. adjacent but useful context</x:v>
      </x:c>
      <x:c r="E672" s="10" t="str">
        <x:v>Choreographing a World of Dynamic Objects</x:v>
      </x:c>
      <x:c r="F672" s="10" t="str">
        <x:v>Generative Models</x:v>
      </x:c>
      <x:c r="G672" s="10" t="str">
        <x:v>Video Generation</x:v>
      </x:c>
      <x:c r="H672" s="10" t="str">
        <x:v>general_reconstruction; dynamic_4d; surface_occupancy; generation_editing; data_benchmark</x:v>
      </x:c>
      <x:c r="I672" s="10" t="str">
        <x:v>video / temporal</x:v>
      </x:c>
      <x:c r="J672" s="10" t="str">
        <x:v>mesh / surface; 4D scene; editable / generative 3D</x:v>
      </x:c>
      <x:c r="K672" s="10" t="str">
        <x:v>scale; dynamic; editing/generation</x:v>
      </x:c>
      <x:c r="L672" s="10" t="str">
        <x:v>Read early; it likely changes the framing of the 3D reconstruction cluster.</x:v>
      </x:c>
      <x:c r="M672" s="10" t="str"/>
      <x:c r="N672" s="10" t="str"/>
      <x:c r="O672" s="10" t="str">
        <x:v>Dynamic objects in our physical 4D (3D + time) world are constantly evolving, deforming, and interacting with other objects, leading to diverse 4D scene dynamics. In this paper, we study a universal generative pipeline for synthesizing this type of phenomena. Traditional rule-based graphics pipelines to create these dynamics are based on category-specific heuristics, yet are labor-intensive and not scalable. Recent learning-based methods typically demand large-scale datasets, which may not cover all object categories in interest. Our approach instead inherits the universality from the video generative models by proposing a distillation-based pipeline to extract the rich Lagrangian motion information hidden in the Eulerian representations of 2D videos. Our method is universal, versatile, and category-agnostic. We demonstrate its effectiveness by conducting experiments to generate a diverse range of multi-body 4D dynamics, show its advantage compared to existing methods, and demonstrate its applicability in generating robotics manipulation policies.</x:v>
      </x:c>
    </x:row>
    <x:row r="673" ht="15" hidden="0" customHeight="1">
      <x:c r="A673" s="10" t="str">
        <x:v>672</x:v>
      </x:c>
      <x:c r="B673" s="10" t="str">
        <x:v>95</x:v>
      </x:c>
      <x:c r="C673" s="10" t="str">
        <x:v>core trend paper</x:v>
      </x:c>
      <x:c r="D673" s="10" t="str">
        <x:v>D. adjacent but useful context</x:v>
      </x:c>
      <x:c r="E673" s="10" t="str">
        <x:v>R4Det: 4D Radar-Camera Fusion for High-Performance 3D Object Detection</x:v>
      </x:c>
      <x:c r="F673" s="10" t="str">
        <x:v>Detection &amp; Tracking</x:v>
      </x:c>
      <x:c r="G673" s="10" t="str">
        <x:v>Detection</x:v>
      </x:c>
      <x:c r="H673" s="10" t="str">
        <x:v>pose_calibration_localization; depth_correspondence; dynamic_4d; surface_occupancy; robotics_mapping</x:v>
      </x:c>
      <x:c r="I673" s="10" t="str">
        <x:v>video / temporal; panorama; LiDAR / driving; RGB-D / depth</x:v>
      </x:c>
      <x:c r="J673" s="10" t="str">
        <x:v>depth / normals; point map / point cloud; 4D scene</x:v>
      </x:c>
      <x:c r="K673" s="10" t="str">
        <x:v>foundation/prior; robustness; dynamic</x:v>
      </x:c>
      <x:c r="L673" s="10" t="str">
        <x:v>Use for the robotics/SLAM angle: reconstruction becomes a map or world model, not just a visual asset.</x:v>
      </x:c>
      <x:c r="M673" s="10" t="str"/>
      <x:c r="N673" s="10" t="str"/>
      <x:c r="O673" s="10" t="str">
        <x:v>4D radar–camera sensing configuration has gained increasing importance in autonomous driving. However, existing 3D object detection methods that fuse 4D Radar and camera data confront several challenges. First, their absolute depth estimation module is not robust and accurate enough, leading to inaccurate 3D localization. Second, the performance of their temporal fusion module will degrade dramatically or even fail when the ego vehicle's pose is missing or inaccurate. Third, for some small objects, the sparse radar point clouds may completely fail to reflect from their surfaces. In such cases, detection must rely solely on visual unimodal priors. To address these limitations, we propose R4Det, which enhances depth estimation quality via the Panoramic Depth Fusion module, enabling mutual reinforcement between absolute and relative depth. For temporal fusion, we design a Deformable Gated Temporal Fusion module that does not rely on the ego vehicle's pose. In addition, we built an Instance-Guided Dynamic Refinement module that extracts semantic prototypes from 2D instance guidance. Experiments show that R4Det achieves state-of-the-art 3D object detection results on the TJ4DRadSet and VoD datasets.</x:v>
      </x:c>
    </x:row>
    <x:row r="674" ht="15" hidden="0" customHeight="1">
      <x:c r="A674" s="10" t="str">
        <x:v>673</x:v>
      </x:c>
      <x:c r="B674" s="10" t="str">
        <x:v>94</x:v>
      </x:c>
      <x:c r="C674" s="10" t="str">
        <x:v>core trend paper</x:v>
      </x:c>
      <x:c r="D674" s="10" t="str">
        <x:v>D. adjacent but useful context</x:v>
      </x:c>
      <x:c r="E674" s="10" t="str">
        <x:v>GA-VLN: Geometry-Aware BEV Representation for Efficient Vision-Language Navigation</x:v>
      </x:c>
      <x:c r="F674" s="10" t="str">
        <x:v>Robotics &amp; Embodied AI</x:v>
      </x:c>
      <x:c r="G674" s="10" t="str">
        <x:v>Embodied AI</x:v>
      </x:c>
      <x:c r="H674" s="10" t="str">
        <x:v>general_reconstruction; depth_correspondence; surface_occupancy; robotics_mapping; data_benchmark</x:v>
      </x:c>
      <x:c r="I674" s="10" t="str">
        <x:v>LiDAR / driving; RGB-D / depth; multimodal / language</x:v>
      </x:c>
      <x:c r="J674" s="10" t="str">
        <x:v>depth / normals</x:v>
      </x:c>
      <x:c r="K674" s="10" t="str">
        <x:v>foundation/prior; efficiency; scale; robustness</x:v>
      </x:c>
      <x:c r="L674" s="10" t="str">
        <x:v>Use for the robotics/SLAM angle: reconstruction becomes a map or world model, not just a visual asset.</x:v>
      </x:c>
      <x:c r="M674" s="10" t="str"/>
      <x:c r="N674" s="10" t="str"/>
      <x:c r="O674" s="10" t="str">
        <x:v>Despite significant progress in Vision-Language Navigation (VLN), existing approaches still rely on dense RGB videos that produce excessive patch tokens and lack explicit spatial structure, resulting in substantial computational overhead and limited spatial reasoning. To address these issues, we introduce the Geometry-Aware BEV (GA-BEV) —a compact, 3D-grounded feature representation that integrates both explicit and implicit geometric cues into multimodal large language model (MLLM)–based navigation systems. We construct BEV spatial maps from RGB-D inputs by projecting visual features into 3D space and aggregating them into an agent-centric layout that preserves geometric consistency while reducing token redundancy. To further enrich geometric understanding, we incorporate features from a pretrained 3D foundation model into the BEV space, injecting structural priors learned from large-scale 3D reconstruction tasks. Together, these complementary cues—explicit depth-based projection and implicit learned priors—yield compact yet spatially expressive representations that substantially improve navigation efficiency and performance. Experiments show that our method achieves state-of-the-art results using only navigation data, without DAgger augmentation or mixed VQA training, demonstrating the robustness and data efficiency of the proposed GA-VLN framework.</x:v>
      </x:c>
    </x:row>
    <x:row r="675" ht="15" hidden="0" customHeight="1">
      <x:c r="A675" s="10" t="str">
        <x:v>674</x:v>
      </x:c>
      <x:c r="B675" s="10" t="str">
        <x:v>94</x:v>
      </x:c>
      <x:c r="C675" s="10" t="str">
        <x:v>core trend paper</x:v>
      </x:c>
      <x:c r="D675" s="10" t="str">
        <x:v>D. adjacent but useful context</x:v>
      </x:c>
      <x:c r="E675" s="10" t="str">
        <x:v>HorizonForge: Driving Scene Editing with Any Trajectories and Any Vehicles</x:v>
      </x:c>
      <x:c r="F675" s="10" t="str">
        <x:v>Autonomous Driving</x:v>
      </x:c>
      <x:c r="G675" s="10" t="str">
        <x:v>Autonomous Driving</x:v>
      </x:c>
      <x:c r="H675" s="10" t="str">
        <x:v>gaussian_radiance; dynamic_4d; robotics_mapping; generation_editing; data_benchmark</x:v>
      </x:c>
      <x:c r="I675" s="10" t="str">
        <x:v>video / temporal; LiDAR / driving; multimodal / language</x:v>
      </x:c>
      <x:c r="J675" s="10" t="str">
        <x:v>Gaussian map; editable / generative 3D</x:v>
      </x:c>
      <x:c r="K675" s="10" t="str">
        <x:v>foundation/prior; unified pipeline; scale; dynamic; benchmark/data; editing/generation</x:v>
      </x:c>
      <x:c r="L675" s="10" t="str">
        <x:v>Use as evidence that Gaussian/radiance representations are moving from static NVS toward dynamic scene models.</x:v>
      </x:c>
      <x:c r="M675" s="10" t="str"/>
      <x:c r="N675" s="10" t="str"/>
      <x:c r="O675" s="10" t="str">
        <x:v>Controllable driving scene generation is critical for realistic and scalable autonomous driving simulation, yet existing approaches struggle to jointly achieve photorealism and precise control. We introduce \textbf{HorizonForge}, a unified framework that reconstructs scenes as editable Gaussian Splats and Meshes, enabling fine-grained 3D manipulation and language-driven vehicle insertion. Edits are rendered through a noise-aware video diffusion process that enforces spatial and temporal consistency, producing diverse scene variations in a single feed-forward pass without per-trajectory optimization. To standardize evaluation, we further propose \textbf{HorizonSuite}, a comprehensive benchmark spanning ego- and agent-level editing tasks such as trajectory modifications and object manipulation. Extensive experiments show that Gaussian Splatting delivers substantially higher fidelity than alternative 3D representations, and that temporal priors from video diffusion are essential for coherent synthesis. Combining these finding, \textbf{HorizonSuite} establishes a simple yet powerful paradigm for photorealistic, controllable driving simulation. achieving an 83.4\% user-preference gain and a 25.19\% FID improvement over the second best state-of-the-art method.</x:v>
      </x:c>
    </x:row>
    <x:row r="676" ht="15" hidden="0" customHeight="1">
      <x:c r="A676" s="10" t="str">
        <x:v>675</x:v>
      </x:c>
      <x:c r="B676" s="10" t="str">
        <x:v>93</x:v>
      </x:c>
      <x:c r="C676" s="10" t="str">
        <x:v>core trend paper</x:v>
      </x:c>
      <x:c r="D676" s="10" t="str">
        <x:v>D. adjacent but useful context</x:v>
      </x:c>
      <x:c r="E676" s="10" t="str">
        <x:v>HVG-3D: Bridging Real and Simulation Domains for 3D-Conditional Hand-Object Interaction Video Synthesis</x:v>
      </x:c>
      <x:c r="F676" s="10" t="str">
        <x:v>Generative Models</x:v>
      </x:c>
      <x:c r="G676" s="10" t="str">
        <x:v>Video Generation</x:v>
      </x:c>
      <x:c r="H676" s="10" t="str">
        <x:v>general_reconstruction; dynamic_4d; surface_occupancy; generation_editing; data_benchmark</x:v>
      </x:c>
      <x:c r="I676" s="10" t="str">
        <x:v>video / temporal</x:v>
      </x:c>
      <x:c r="J676" s="10" t="str">
        <x:v>mesh / surface; editable / generative 3D</x:v>
      </x:c>
      <x:c r="K676" s="10" t="str">
        <x:v>unified pipeline; dynamic; benchmark/data; editing/generation</x:v>
      </x:c>
      <x:c r="L676" s="10" t="str">
        <x:v>Read early; it likely changes the framing of the 3D reconstruction cluster.</x:v>
      </x:c>
      <x:c r="M676" s="10" t="str"/>
      <x:c r="N676" s="10" t="str"/>
      <x:c r="O676" s="10" t="str">
        <x:v>Recent methods have made notable progress in the visual quality of hand-object interaction video synthesis. However, most approaches rely on 2D control signals that lack spatial expressiveness and limit the utilization of synthetic 3D conditional data. To address these limitations, we propose HVG-3D, a unified framework for 3D-aware hand-object interaction (HOI) video synthesis conditioned on explicit 3D representations.  To achieve   a diffusion-based architecture augmented with a 3D ControlNet, which encodes geometric and motion cues from 3D inputs to enable explicit 3D reasoning during video synthesis, as well as the corresponding training and inference setting. To achieve high-quality synthesis, HVG-3D is designed with two core components: (i) a 3D-aware HOI video generation diffusion architecture that encodes geometric and motion cues from 3D inputs for explicit 3D reasoning; and (ii) a hybrid pipeline for constructing input and condition signals, enabling flexible and precise control during both training and inference. During inference, given a single real image and a 3D control signal from either simulation or real data, HVG-3D generates high-fidelity, temporally consistent videos with precise spatial and temporal control. Experiments on the TASTE-Rob dataset demonstrate that HVG-3D achieves state-of-the-art spatial fidelity, temporal coherence, and controllability, while enabling effective utilization of both real and simulated data.</x:v>
      </x:c>
    </x:row>
    <x:row r="677" ht="15" hidden="0" customHeight="1">
      <x:c r="A677" s="10" t="str">
        <x:v>676</x:v>
      </x:c>
      <x:c r="B677" s="10" t="str">
        <x:v>93</x:v>
      </x:c>
      <x:c r="C677" s="10" t="str">
        <x:v>core trend paper</x:v>
      </x:c>
      <x:c r="D677" s="10" t="str">
        <x:v>D. adjacent but useful context</x:v>
      </x:c>
      <x:c r="E677" s="10" t="str">
        <x:v>WildRayZer: Self-supervised Large View Synthesis in Dynamic Environments</x:v>
      </x:c>
      <x:c r="F677" s="10" t="str">
        <x:v>Generative Models</x:v>
      </x:c>
      <x:c r="G677" s="10" t="str">
        <x:v>Diffusion</x:v>
      </x:c>
      <x:c r="H677" s="10" t="str">
        <x:v>general_reconstruction; gaussian_radiance; pose_calibration_localization; data_benchmark</x:v>
      </x:c>
      <x:c r="I677" s="10" t="str">
        <x:v>multi-view images</x:v>
      </x:c>
      <x:c r="J677" s="10" t="str">
        <x:v>camera pose; Gaussian map; radiance field / NVS; editable / generative 3D</x:v>
      </x:c>
      <x:c r="K677" s="10" t="str">
        <x:v>unified pipeline; scale; dynamic; benchmark/data; editing/generation</x:v>
      </x:c>
      <x:c r="L677" s="10" t="str">
        <x:v>Use as a bridge between reconstruction representation and metric pose/calibration reliability.</x:v>
      </x:c>
      <x:c r="M677" s="10" t="str"/>
      <x:c r="N677" s="10" t="str"/>
      <x:c r="O677" s="10" t="str">
        <x:v>We present **WildRayZer**, a self-supervised framework for novel view synthesis (NVS) in dynamic environments, where both the camera and objects move. Dynamic content breaks the multi-view consistency that static NVS models rely on, causing ghosting, hallucinated geometry, and unstable pose estimation. WildRayZer addresses this by performing an analysis-by-synthesis test: a camera-only static renderer explains rigid structure, and its residuals reveal transient regions. From these residuals, we construct pseudo motion masks, distill a motion estimator, and use it to mask input tokens and gate loss gradients so supervision focuses on cross-view background completion. To enable large-scale training and evaluation, we curate Dynamic RealEstate10K (D-RE10K), a real-world dataset of 15K casually captured dynamic sequences, and D-RE10K-iPhone, a paired transient and clean benchmark for sparse-view transient-aware NVS. Experiments show that WildRayZer consistently outperforms optimization-based and feed-forward baselines in both transient-region removal and full-frame NVS quality with a single feed-forward pass.</x:v>
      </x:c>
    </x:row>
    <x:row r="678" ht="15" hidden="0" customHeight="1">
      <x:c r="A678" s="10" t="str">
        <x:v>677</x:v>
      </x:c>
      <x:c r="B678" s="10" t="str">
        <x:v>92</x:v>
      </x:c>
      <x:c r="C678" s="10" t="str">
        <x:v>core trend paper</x:v>
      </x:c>
      <x:c r="D678" s="10" t="str">
        <x:v>D. adjacent but useful context</x:v>
      </x:c>
      <x:c r="E678" s="10" t="str">
        <x:v>ConsisVLA-4D: Advancing Spatiotemporal Consistency in Efficient 3D-Perception and 4D-Reasoning for Robotic Manipulation</x:v>
      </x:c>
      <x:c r="F678" s="10" t="str">
        <x:v>Robotics &amp; Embodied AI</x:v>
      </x:c>
      <x:c r="G678" s="10" t="str">
        <x:v>Embodied AI</x:v>
      </x:c>
      <x:c r="H678" s="10" t="str">
        <x:v>depth_correspondence; dynamic_4d; surface_occupancy; robotics_mapping; data_benchmark</x:v>
      </x:c>
      <x:c r="I678" s="10" t="str">
        <x:v>video / temporal; RGB-D / depth; multimodal / language</x:v>
      </x:c>
      <x:c r="J678" s="10" t="str">
        <x:v>depth / normals; 4D scene</x:v>
      </x:c>
      <x:c r="K678" s="10" t="str">
        <x:v>unified pipeline; efficiency; dynamic; benchmark/data</x:v>
      </x:c>
      <x:c r="L678" s="10" t="str">
        <x:v>Use for the robotics/SLAM angle: reconstruction becomes a map or world model, not just a visual asset.</x:v>
      </x:c>
      <x:c r="M678" s="10" t="str"/>
      <x:c r="N678" s="10" t="str"/>
      <x:c r="O678" s="10" t="str">
        <x:v>Current Vision-Language-Action (VLA) models primarily focus on mapping 2D observations to actions but exhibit notable limitations in spatiotemporal perception and reasoning:  1) spatial representations often rely on additional sensors, introducing substantial computational overhead;  2) visual reasoning is typically limited to future-frame prediction, lacking alignment with the instruction-grounded scene and thus compromising spatiotemporal consistency.  To address these challenges, we propose **ConsisVLA-4D**, a unified and efficient framework that enhances spatiotemporal consistency in 3D-Perception and 4D-Reasoning. Specifically, we design:  **1) CV-Aligner**, which ensures **C**ross-**V**iew object semantic consistency via filtering instruction-relevant regions and aligning object identities across multiple viewpoints;  **2) CO-Fuser**, which guarantees **C**ross-**O**bject spatial geometric consistency by eliminating spatial relation ambiguities between objects across views using compact latent representations.  Building upon these, we introduce  **3) CS-Thinker** to achieve **C**ross-**S**cene spatiotemporal consistency as actions unfold. It learns implicit knowledge of local dynamics from object-semantic tokens of CV-Aligner and global depth from geometric tokens of CO-Fuser, thereby enhancing efficient visual reasoning under scene variations.  Extensive experiments demonstrate that, benefiting from its efficient spatiotemporal consistency design, ConsisVLA-4D achieves **21.6%** and **41.5%** performance improvements, along with **2.3×** and **2.4×** inference speedups compared to OpenVLA on the LIBERO benchmark and real-world platforms, respectively.</x:v>
      </x:c>
    </x:row>
    <x:row r="679" ht="15" hidden="0" customHeight="1">
      <x:c r="A679" s="10" t="str">
        <x:v>678</x:v>
      </x:c>
      <x:c r="B679" s="10" t="str">
        <x:v>92</x:v>
      </x:c>
      <x:c r="C679" s="10" t="str">
        <x:v>core trend paper</x:v>
      </x:c>
      <x:c r="D679" s="10" t="str">
        <x:v>D. adjacent but useful context</x:v>
      </x:c>
      <x:c r="E679" s="10" t="str">
        <x:v>Generating Humanless Environment Walkthroughs from Egocentric Walking Tour Videos</x:v>
      </x:c>
      <x:c r="F679" s="10" t="str">
        <x:v>Generative Models</x:v>
      </x:c>
      <x:c r="G679" s="10" t="str">
        <x:v>Video Generation</x:v>
      </x:c>
      <x:c r="H679" s="10" t="str">
        <x:v>gaussian_radiance; dynamic_4d; robotics_mapping; generation_editing; data_benchmark</x:v>
      </x:c>
      <x:c r="I679" s="10" t="str">
        <x:v>video / temporal</x:v>
      </x:c>
      <x:c r="J679" s="10" t="str">
        <x:v>Gaussian map; editable / generative 3D</x:v>
      </x:c>
      <x:c r="K679" s="10" t="str">
        <x:v>dynamic; benchmark/data; editing/generation</x:v>
      </x:c>
      <x:c r="L679" s="10" t="str">
        <x:v>Use as evidence that Gaussian/radiance representations are moving from static NVS toward dynamic scene models.</x:v>
      </x:c>
      <x:c r="M679" s="10" t="str"/>
      <x:c r="N679" s="10" t="str"/>
      <x:c r="O679" s="10" t="str">
        <x:v>Egocentric ``walking tour'' videos provide a rich source of image data to develop rich and diverse visual models of environments around the world. However, the significant presence of humans in frames of these videos due to crowds and eye-level camera perspectives mitigates their usefulness in environment modeling applications. We focus on addressing this challenge by developing a generative algorithm that can realistically remove (i.e., inpaint) humans and their associated shadow effects from walking tour videos. Key to our approach is the construction of a rich semi-synthetic dataset of video clip pairs to train this generative model. Each pair in the dataset consists of an environment-only background clip, and a composite clip of walking humans with simulated shadows overlaid on the background. We randomly sourced both foreground and background components from real egocentric walking videos around the world to maintain visual diversity. We then used this dataset to fine-tune the state-of-the-art Casper video diffusion model for object and effects inpainting, and demonstrate that the resulting model performs far better than Casper both qualitatively and quantitatively at removing humans from walking tour clips with significant human presence and complex backgrounds. Finally, we show that the resulting generated clips can be used to build successful 3D Gaussian Splatting models of urban locations which was otherwise not possible from the original clips.</x:v>
      </x:c>
    </x:row>
    <x:row r="680" ht="15" hidden="0" customHeight="1">
      <x:c r="A680" s="10" t="str">
        <x:v>679</x:v>
      </x:c>
      <x:c r="B680" s="10" t="str">
        <x:v>91</x:v>
      </x:c>
      <x:c r="C680" s="10" t="str">
        <x:v>important bridge paper</x:v>
      </x:c>
      <x:c r="D680" s="10" t="str">
        <x:v>D. adjacent but useful context</x:v>
      </x:c>
      <x:c r="E680" s="10" t="str">
        <x:v>MAGICIAN: Efficient Long-Term Planning with Imagined Gaussians for Active Mapping</x:v>
      </x:c>
      <x:c r="F680" s="10" t="str">
        <x:v>Robotics &amp; Embodied AI</x:v>
      </x:c>
      <x:c r="G680" s="10" t="str">
        <x:v>Embodied AI</x:v>
      </x:c>
      <x:c r="H680" s="10" t="str">
        <x:v>general_reconstruction; gaussian_radiance; surface_occupancy; robotics_mapping</x:v>
      </x:c>
      <x:c r="I680" s="10" t="str"/>
      <x:c r="J680" s="10" t="str">
        <x:v>mesh / surface; occupancy / voxel; radiance field / NVS</x:v>
      </x:c>
      <x:c r="K680" s="10" t="str">
        <x:v>foundation/prior; efficiency; scale</x:v>
      </x:c>
      <x:c r="L680" s="10" t="str">
        <x:v>Use for the robotics/SLAM angle: reconstruction becomes a map or world model, not just a visual asset.</x:v>
      </x:c>
      <x:c r="M680" s="10" t="str"/>
      <x:c r="N680" s="10" t="str"/>
      <x:c r="O680" s="10" t="str">
        <x:v>Active mapping aims to determine how an agent should move to efficiently reconstruct an unknown environment. Most existing approaches rely on greedy next-best-view prediction, resulting in inefficient exploration and incomplete scene reconstruction.To address this limitation, we introduce MAGICIAN a novel long-term planning framework that maximizes accumulated surface coverage gain through Imagined Gaussians, a predicted scene representation derived from a pre-trained occupancy network with strong structural priors. This representation enables efficient computation of overage gain for any novel viewpoint via fast volumetric rendering.The resulting speedup allows the integration of the gain metric into a tree-search algorithm for planning long-horizon paths.We update Imagined Gaussians and refine the planned trajectory in a closed-loop manner.Our method achieves state-of-the-art performance across indoor and outdoor benchmarks with varying action spaces, demonstrating the critical advantage of long-term planning in active mapping.</x:v>
      </x:c>
    </x:row>
    <x:row r="681" ht="15" hidden="0" customHeight="1">
      <x:c r="A681" s="10" t="str">
        <x:v>680</x:v>
      </x:c>
      <x:c r="B681" s="10" t="str">
        <x:v>91</x:v>
      </x:c>
      <x:c r="C681" s="10" t="str">
        <x:v>important bridge paper</x:v>
      </x:c>
      <x:c r="D681" s="10" t="str">
        <x:v>D. adjacent but useful context</x:v>
      </x:c>
      <x:c r="E681" s="10" t="str">
        <x:v>Talk2Move: Reinforcement Learning for Text-Instructed Object-Level Geometric Transformation in Scenes</x:v>
      </x:c>
      <x:c r="F681" s="10" t="str">
        <x:v>Robotics &amp; Embodied AI</x:v>
      </x:c>
      <x:c r="G681" s="10" t="str">
        <x:v>Embodied AI</x:v>
      </x:c>
      <x:c r="H681" s="10" t="str">
        <x:v>general_reconstruction; surface_occupancy; robotics_mapping; generation_editing; data_benchmark</x:v>
      </x:c>
      <x:c r="I681" s="10" t="str">
        <x:v>multimodal / language</x:v>
      </x:c>
      <x:c r="J681" s="10" t="str">
        <x:v>mesh / surface; editable / generative 3D</x:v>
      </x:c>
      <x:c r="K681" s="10" t="str">
        <x:v>benchmark/data; editing/generation</x:v>
      </x:c>
      <x:c r="L681" s="10" t="str">
        <x:v>Use for the robotics/SLAM angle: reconstruction becomes a map or world model, not just a visual asset.</x:v>
      </x:c>
      <x:c r="M681" s="10" t="str"/>
      <x:c r="N681" s="10" t="str"/>
      <x:c r="O681" s="10" t="str">
        <x:v>We introduce Talk2Move, a reinforcement learning (RL) based diffusion framework for text-instructed spatial transformation of objects within scenes. Spatially manipulating objects in a scene through natural language poses a challenge for multimodal generation systems. While existing text-based manipulation methods can adjust appearance or style, they struggle to perform object-level geometric transformations—such as translating, rotating, or resizing objects—due to scarce paired supervision and pixel-level optimization limits. Talk2Move employs Group Relative Policy Optimization (GRPO) to explore geometric actions through diverse rollouts generated from input images and lightweight textual variations, removing the need for costly paired data. A spatial reward guided model aligns geometric transformations with linguistic description, while off-policy step evaluation and active step sampling improve learning efficiency by focusing on informative transformation stages. Furthermore, we design object-centric spatial rewards that evaluate displacement, rotation, and scaling behaviors directly, enabling interpretable and coherent transformations.Experiments on curated benchmarks demonstrate that Talk2Move achieves precise, consistent, and semantically faithful object transformations, outperforming existing text-guided editing approaches in both spatial accuracy and scene coherence.</x:v>
      </x:c>
    </x:row>
    <x:row r="682" ht="15" hidden="0" customHeight="1">
      <x:c r="A682" s="10" t="str">
        <x:v>681</x:v>
      </x:c>
      <x:c r="B682" s="10" t="str">
        <x:v>90</x:v>
      </x:c>
      <x:c r="C682" s="10" t="str">
        <x:v>important bridge paper</x:v>
      </x:c>
      <x:c r="D682" s="10" t="str">
        <x:v>D. adjacent but useful context</x:v>
      </x:c>
      <x:c r="E682" s="10" t="str">
        <x:v>Guardians of the Hair: Rescuing Soft Boundaries in Depth, Stereo, and Novel Views</x:v>
      </x:c>
      <x:c r="F682" s="10" t="str">
        <x:v>Segmentation &amp; Dense Prediction</x:v>
      </x:c>
      <x:c r="G682" s="10" t="str">
        <x:v>Depth / Optical Flow</x:v>
      </x:c>
      <x:c r="H682" s="10" t="str">
        <x:v>general_reconstruction; gaussian_radiance; depth_correspondence; surface_occupancy</x:v>
      </x:c>
      <x:c r="I682" s="10" t="str">
        <x:v>single image; video / temporal; RGB-D / depth; multimodal / language</x:v>
      </x:c>
      <x:c r="J682" s="10" t="str">
        <x:v>depth / normals; mesh / surface; radiance field / NVS</x:v>
      </x:c>
      <x:c r="K682" s="10" t="str"/>
      <x:c r="L682" s="10" t="str">
        <x:v>Use to connect two clusters in the blog narrative.</x:v>
      </x:c>
      <x:c r="M682" s="10" t="str"/>
      <x:c r="N682" s="10" t="str"/>
      <x:c r="O682" s="10" t="str">
        <x:v>Soft boundaries, like thin hairs, are commonly observed in natural and computer-generated imagery, but they remain challenging for 3D vision due to the ambiguous mixing of foreground and background cues. This paper introduces Guardians of the Hair (HairGuard), a framework designed to recover fine-grained soft boundary details in 3D vision tasks. Specifically, we first propose a novel data curation pipeline that leverages image matting datasets for training and design a depth fixer network to automatically identify soft boundary regions. With a gated residual module, the depth fixer refines depth precisely around soft boundaries while maintaining global depth quality, allowing plug-and-play integration with state-of-the-art depth models. For view synthesis, we perform depth-based forward warping to retain high-fidelity textures, followed by a generative scene painter that fills disoccluded regions and eliminates redundant background artifacts within soft boundaries. Finally, a color fuser adaptively combines warped and inpainted results to produce novel views with consistent geometry and fine-grained details. Extensive experiments demonstrate that HairGuard achieves state-of-the-art performance across monocular depth estimation, stereo image/video conversion, and novel view synthesis, with significant improvements in soft boundary regions.</x:v>
      </x:c>
    </x:row>
    <x:row r="683" ht="15" hidden="0" customHeight="1">
      <x:c r="A683" s="10" t="str">
        <x:v>682</x:v>
      </x:c>
      <x:c r="B683" s="10" t="str">
        <x:v>89</x:v>
      </x:c>
      <x:c r="C683" s="10" t="str">
        <x:v>important bridge paper</x:v>
      </x:c>
      <x:c r="D683" s="10" t="str">
        <x:v>D. adjacent but useful context</x:v>
      </x:c>
      <x:c r="E683" s="10" t="str">
        <x:v>GEM: Generating LiDAR World Model via Deformable Mamba</x:v>
      </x:c>
      <x:c r="F683" s="10" t="str">
        <x:v>Autonomous Driving</x:v>
      </x:c>
      <x:c r="G683" s="10" t="str">
        <x:v>Autonomous Driving</x:v>
      </x:c>
      <x:c r="H683" s="10" t="str">
        <x:v>dynamic_4d; surface_occupancy; robotics_mapping; generation_editing; data_benchmark</x:v>
      </x:c>
      <x:c r="I683" s="10" t="str">
        <x:v>video / temporal; LiDAR / driving</x:v>
      </x:c>
      <x:c r="J683" s="10" t="str">
        <x:v>point map / point cloud; occupancy / voxel; 4D scene; editable / generative 3D</x:v>
      </x:c>
      <x:c r="K683" s="10" t="str">
        <x:v>dynamic; benchmark/data; editing/generation</x:v>
      </x:c>
      <x:c r="L683" s="10" t="str">
        <x:v>Use for the robotics/SLAM angle: reconstruction becomes a map or world model, not just a visual asset.</x:v>
      </x:c>
      <x:c r="M683" s="10" t="str"/>
      <x:c r="N683" s="10" t="str"/>
      <x:c r="O683" s="10" t="str">
        <x:v>World models, which simulate environmental dynamics and generate sensor observations, are gaining increasing attention in autonomous driving. However, progress in LiDAR-based world models has lagged behind those built on camera videos or occupancy data, primarily due to two core challenges: the inherent disorder of point clouds and the difficulty of distinguishing dynamic objects from static structures. To address these issues, we propose **GEM**: a **G**enerative LiDAR world model that leverages d**E**formable **M**amba architecture, significantly improving fidelity and imaginative capability. Specifically, leveraging the structural similarity between sequential laser scanning and Mamba's processing mechanism, we first tokenize LiDAR sweeps into compact representations via a custom LiDAR scene tokenizer. After unsupervised disentanglement of tokenized features via a dynamic-static separator, a tri-path deformable Mamba is introduced to perform selective scanning and adaptive gating fusion over the disentangled features, leading to enhanced spatial-temporal understanding of the world evolution. Optionally, a planner and a BEV layout controller can be integrated to explore the model's capability for autonomous rollout and it's potential to generate "what-if" scenarios. Extensive experiments show that GEM achieves state-of-the-art performances across diverse benchmarks and evaluation settings, demonstrating its superiority and effectiveness.</x:v>
      </x:c>
    </x:row>
    <x:row r="684" ht="15" hidden="0" customHeight="1">
      <x:c r="A684" s="10" t="str">
        <x:v>683</x:v>
      </x:c>
      <x:c r="B684" s="10" t="str">
        <x:v>88</x:v>
      </x:c>
      <x:c r="C684" s="10" t="str">
        <x:v>important bridge paper</x:v>
      </x:c>
      <x:c r="D684" s="10" t="str">
        <x:v>D. adjacent but useful context</x:v>
      </x:c>
      <x:c r="E684" s="10" t="str">
        <x:v>GauMVC: Generative Decoupled Gaussian Representation for Human-centric Multi-view Video Compression</x:v>
      </x:c>
      <x:c r="F684" s="10" t="str">
        <x:v>Learning Algorithms</x:v>
      </x:c>
      <x:c r="G684" s="10" t="str">
        <x:v>Efficient Models</x:v>
      </x:c>
      <x:c r="H684" s="10" t="str">
        <x:v>general_reconstruction; gaussian_radiance; dynamic_4d; generation_editing</x:v>
      </x:c>
      <x:c r="I684" s="10" t="str">
        <x:v>multi-view images; video / temporal</x:v>
      </x:c>
      <x:c r="J684" s="10" t="str">
        <x:v>Gaussian map; radiance field / NVS; editable / generative 3D</x:v>
      </x:c>
      <x:c r="K684" s="10" t="str">
        <x:v>efficiency; dynamic; editing/generation</x:v>
      </x:c>
      <x:c r="L684" s="10" t="str">
        <x:v>Use as evidence that Gaussian/radiance representations are moving from static NVS toward dynamic scene models.</x:v>
      </x:c>
      <x:c r="M684" s="10" t="str"/>
      <x:c r="N684" s="10" t="str"/>
      <x:c r="O684" s="10" t="str">
        <x:v>Human-centric multi-view video has a clear semantic structure: a static background and dynamic human motion. We propose a generative compression framework that explicitly decouples these components. The background is modeled once with 3D Gaussian Splatting, while the human is represented by a personalized Gaussian avatar reconstructed from a sparse set of key views that are transmitted only once and driven by compact per-frame pose parameters from the Skinned Multi-Person Linear (SMPL) model. The encoder sends only three elements: the background, the key views, and the SMPL parameters, enabling high-fidelity multi-viewpoint synthesis at dramatically reduced bitrates. This shifts compression from low-level redundancy removal to semantics-aware generative modeling. Experiments across multiple human-centric datasets demonstrate superior rate–distortion performance, particularly for long and densely captured sequences, and naturally enable semantic editing.</x:v>
      </x:c>
    </x:row>
    <x:row r="685" ht="15" hidden="0" customHeight="1">
      <x:c r="A685" s="10" t="str">
        <x:v>684</x:v>
      </x:c>
      <x:c r="B685" s="10" t="str">
        <x:v>88</x:v>
      </x:c>
      <x:c r="C685" s="10" t="str">
        <x:v>important bridge paper</x:v>
      </x:c>
      <x:c r="D685" s="10" t="str">
        <x:v>D. adjacent but useful context</x:v>
      </x:c>
      <x:c r="E685" s="10" t="str">
        <x:v>PAM: A Pose–Appearance–Motion Engine for Sim-to-Real HOI Video Generation</x:v>
      </x:c>
      <x:c r="F685" s="10" t="str">
        <x:v>Generative Models</x:v>
      </x:c>
      <x:c r="G685" s="10" t="str">
        <x:v>Video Generation</x:v>
      </x:c>
      <x:c r="H685" s="10" t="str">
        <x:v>pose_calibration_localization; depth_correspondence; dynamic_4d; robotics_mapping; generation_editing</x:v>
      </x:c>
      <x:c r="I685" s="10" t="str">
        <x:v>video / temporal; RGB-D / depth</x:v>
      </x:c>
      <x:c r="J685" s="10" t="str">
        <x:v>camera pose; depth / normals; editable / generative 3D</x:v>
      </x:c>
      <x:c r="K685" s="10" t="str">
        <x:v>unified pipeline; dynamic; editing/generation</x:v>
      </x:c>
      <x:c r="L685" s="10" t="str">
        <x:v>Use for the robotics/SLAM angle: reconstruction becomes a map or world model, not just a visual asset.</x:v>
      </x:c>
      <x:c r="M685" s="10" t="str"/>
      <x:c r="N685" s="10" t="str"/>
      <x:c r="O685" s="10" t="str">
        <x:v>Hand–object interaction (HOI) reconstruction and synthesis are becoming central to embodied AI and AR/VR. Yet, despite rapid progress, existing HOI generation research remains fragmented across three disjoint tracks: (1) pose-only synthesis that predicts MANO trajectories without producing pixels; (2) single-image HOI generation that hallucinates appearance from masks or 2D cues but lacks dynamics; and (3) video generation methods that require both the entire pose sequence and the ground-truth first frame as inputs, preventing true sim-to-real deployment. Inspired by the philosophy of previous work, we think that HOI generation requires a unified engine that brings together pose, appearance, and motion within one coherent framework. Thus we introduce PAM: a Pose–Appearance–Motion Engine for controllable HOI video generation. The performance of our engine is validated by: (1) On DexYCB, we obtain an FVD of 29.13 (vs. 38.83 for InterDyn), and MPJPE of 19.37 mm (vs. 30.05 mm for CosHand), while generating higher-resolution 480×720 videos compared to 256×256/256×384 baselines. (2) On OAKINK2, our full multi-condition model improves FVD from 68.76 → 46.31. (3) An ablation over input conditions on DexYCB shows that combining depth, segmentation, and keypoints consistently yields the best results. (4) For a downstream hand pose estimation task using SimpleHand, augmenting training with 3,400 synthetic videos (207k frames) allows a model trained on only 50\% of the real data plus our synthetic data to match the 100% real baseline.</x:v>
      </x:c>
    </x:row>
    <x:row r="686" ht="15" hidden="0" customHeight="1">
      <x:c r="A686" s="10" t="str">
        <x:v>685</x:v>
      </x:c>
      <x:c r="B686" s="10" t="str">
        <x:v>88</x:v>
      </x:c>
      <x:c r="C686" s="10" t="str">
        <x:v>important bridge paper</x:v>
      </x:c>
      <x:c r="D686" s="10" t="str">
        <x:v>D. adjacent but useful context</x:v>
      </x:c>
      <x:c r="E686" s="10" t="str">
        <x:v>Structural Action Transformer for 3D Dexterous Manipulation</x:v>
      </x:c>
      <x:c r="F686" s="10" t="str">
        <x:v>Robotics &amp; Embodied AI</x:v>
      </x:c>
      <x:c r="G686" s="10" t="str">
        <x:v>Embodied AI</x:v>
      </x:c>
      <x:c r="H686" s="10" t="str">
        <x:v>depth_correspondence; dynamic_4d; surface_occupancy; robotics_mapping; data_benchmark</x:v>
      </x:c>
      <x:c r="I686" s="10" t="str">
        <x:v>video / temporal</x:v>
      </x:c>
      <x:c r="J686" s="10" t="str">
        <x:v>point map / point cloud</x:v>
      </x:c>
      <x:c r="K686" s="10" t="str">
        <x:v>foundation/prior; scale; dynamic</x:v>
      </x:c>
      <x:c r="L686" s="10" t="str">
        <x:v>Use for the robotics/SLAM angle: reconstruction becomes a map or world model, not just a visual asset.</x:v>
      </x:c>
      <x:c r="M686" s="10" t="str"/>
      <x:c r="N686" s="10" t="str"/>
      <x:c r="O686" s="10" t="str">
        <x:v>Achieving human-level dexterity in robots via imitation learning from heterogeneous datasets is hindered by the challenge of cross-embodiment skill transfer, particularly for high-DoF robotic hands. Existing methods, often relying on 2D observations and temporal-centric action representation, struggle to capture 3D spatial relations and fail to handle embodiment heterogeneity.This paper proposes the Structural Action Transformer (SAT), a new 3D dexterous manipulation policy that challenges this paradigm by introducing a structural-centric perspective. We reframe each action chunk not as a temporal sequence, but as a variable-length, unordered sequence of joint-wise trajectories.This structural formulation allows a Transformer to natively handle heterogeneous embodiments, treating the joint count as a variable sequence length.To encode structural priors and resolve ambiguity, we introduce an Embodied Joint Codebook that embeds each joint's functional role and kinematic properties.Our model learns to generate these trajectories from 3D point clouds via a continuous-time flow matching objective.We validate our approach by pre-training on large-scale heterogeneous datasets and fine-tuning on simulation and real-world dexterous manipulation tasks.Our method consistently outperforms all baselines, demonstrating superior sample efficiency and effective cross-embodiment skill transfer.This structural-centric representation offers a new path toward scaling policies for high-DoF, heterogeneous manipulators.</x:v>
      </x:c>
    </x:row>
    <x:row r="687" ht="15" hidden="0" customHeight="1">
      <x:c r="A687" s="10" t="str">
        <x:v>686</x:v>
      </x:c>
      <x:c r="B687" s="10" t="str">
        <x:v>87</x:v>
      </x:c>
      <x:c r="C687" s="10" t="str">
        <x:v>important bridge paper</x:v>
      </x:c>
      <x:c r="D687" s="10" t="str">
        <x:v>D. adjacent but useful context</x:v>
      </x:c>
      <x:c r="E687" s="10" t="str">
        <x:v>An Instance-Centric Panoptic Occupancy Prediction Benchmark for Autonomous Driving</x:v>
      </x:c>
      <x:c r="F687" s="10" t="str">
        <x:v>Data &amp; Evaluation</x:v>
      </x:c>
      <x:c r="G687" s="10" t="str">
        <x:v>Benchmark</x:v>
      </x:c>
      <x:c r="H687" s="10" t="str">
        <x:v>general_reconstruction; surface_occupancy; robotics_mapping; data_benchmark</x:v>
      </x:c>
      <x:c r="I687" s="10" t="str">
        <x:v>LiDAR / driving; multimodal / language</x:v>
      </x:c>
      <x:c r="J687" s="10" t="str">
        <x:v>mesh / surface; occupancy / voxel</x:v>
      </x:c>
      <x:c r="K687" s="10" t="str">
        <x:v>unified pipeline; scale; benchmark/data</x:v>
      </x:c>
      <x:c r="L687" s="10" t="str">
        <x:v>Use for the robotics/SLAM angle: reconstruction becomes a map or world model, not just a visual asset.</x:v>
      </x:c>
      <x:c r="M687" s="10" t="str"/>
      <x:c r="N687" s="10" t="str"/>
      <x:c r="O687" s="10" t="str">
        <x:v>Panoptic occupancy prediction aims to jointly infer voxel-wise semantics and instance identities within a unified 3D scene representation. Nevertheless, progress in this field remains constrained by the absence of high-quality 3D mesh resources, instance-level annotations, and physically consistent occupancy datasets. Existing benchmarks typically provide incomplete and low-resolution geometry without instance-level annotations, limiting the development of models capable of achieving precise geometric reconstruction, reliable occlusion reasoning, and holistic 3D understanding. To address these challenges, this paper presents an instance-centric benchmark for the 3D panoptic occupancy prediction task. Specifically, we introduce ADMesh, the first unified 3D mesh library tailored for autonomous driving, which integrates over 15K high-quality 3D models with diverse textures and rich semantic annotations. Building upon ADMesh, we further construct CarlaOcc, a large-scale, physically consistent panoptic occupancy dataset generated using the CARLA simulator. This dataset contains 100K frames with fine-grained, instance-level occupancy ground truth at voxel resolutions as fine as 0.05 m. Furthermore, standardized evaluation metrics are introduced to quantify the quality of existing occupancy datasets. Finally, a systematic benchmark of representative models is established on the proposed dataset, which provides a unified platform for fair comparison and reproducible research in the field of 3D panoptic perception. Code and dataset will be released upon publication.</x:v>
      </x:c>
    </x:row>
    <x:row r="688" ht="15" hidden="0" customHeight="1">
      <x:c r="A688" s="10" t="str">
        <x:v>687</x:v>
      </x:c>
      <x:c r="B688" s="10" t="str">
        <x:v>87</x:v>
      </x:c>
      <x:c r="C688" s="10" t="str">
        <x:v>important bridge paper</x:v>
      </x:c>
      <x:c r="D688" s="10" t="str">
        <x:v>D. adjacent but useful context</x:v>
      </x:c>
      <x:c r="E688" s="10" t="str">
        <x:v>Exact-GS: Mathematically Rigorous and Accurate 3D Gaussian Splatting for 3D X-ray Reconstruction</x:v>
      </x:c>
      <x:c r="F688" s="10" t="str">
        <x:v>Medical &amp; Scientific Imaging</x:v>
      </x:c>
      <x:c r="G688" s="10" t="str">
        <x:v>Medical Imaging</x:v>
      </x:c>
      <x:c r="H688" s="10" t="str">
        <x:v>general_reconstruction; gaussian_radiance; surface_occupancy; data_benchmark</x:v>
      </x:c>
      <x:c r="I688" s="10" t="str"/>
      <x:c r="J688" s="10" t="str">
        <x:v>Gaussian map; mesh / surface; radiance field / NVS</x:v>
      </x:c>
      <x:c r="K688" s="10" t="str">
        <x:v>efficiency</x:v>
      </x:c>
      <x:c r="L688" s="10" t="str">
        <x:v>Use to connect two clusters in the blog narrative.</x:v>
      </x:c>
      <x:c r="M688" s="10" t="str"/>
      <x:c r="N688" s="10" t="str"/>
      <x:c r="O688" s="10" t="str">
        <x:v>We propose Exact-GS, a novel mathematically rigorous and accurate 3D Gaussian Splatting model designed to perform 3D X-ray computed tomography (CT) reconstruction and novel view synthesis. Recently, 3D Gaussian Splatting achieved considerable progress at 3D representation. Unfortunately, due to the affine approximation of the projective transformation, previous 3DGS-based methods inevitably suffer from artifacts and projection inconsistencies. To address this problem, some ray tracing based methods perform integration along the ray across Gaussians. However, these methods are computationally inefficient on the forward and backward pass. We introduce a novel closed-form splatting solution for this problem with mathematically rigorous derivation. Our model is the first to achieve the same exact rendering quality as ray tracing based methods without any approximation under a splatting-based formulation, enabling fast CUDA-based hardware rasterization.Additionally, we present a precise Gaussian-tile intersection algorithm, enabling faster and efficient rendering.We demonstrate the performance gains by reconstruction and novel view synthesis through different synthetic and real-world datasets. Our method also contributes to the visible light scene representation, where the density accumulation (X-ray attenuation coefficient) in our model can be replaced by the integral of the opacity at alpha blending.</x:v>
      </x:c>
    </x:row>
    <x:row r="689" ht="15" hidden="0" customHeight="1">
      <x:c r="A689" s="10" t="str">
        <x:v>688</x:v>
      </x:c>
      <x:c r="B689" s="10" t="str">
        <x:v>87</x:v>
      </x:c>
      <x:c r="C689" s="10" t="str">
        <x:v>important bridge paper</x:v>
      </x:c>
      <x:c r="D689" s="10" t="str">
        <x:v>D. adjacent but useful context</x:v>
      </x:c>
      <x:c r="E689" s="10" t="str">
        <x:v>GH-NAF: Grid-Adaptive Hash-Level–Attended Neural Attenuation Fields for Discrepancy-Aware CBCT</x:v>
      </x:c>
      <x:c r="F689" s="10" t="str">
        <x:v>Medical &amp; Scientific Imaging</x:v>
      </x:c>
      <x:c r="G689" s="10" t="str">
        <x:v>Medical Imaging</x:v>
      </x:c>
      <x:c r="H689" s="10" t="str">
        <x:v>general_reconstruction; gaussian_radiance; surface_occupancy; data_benchmark</x:v>
      </x:c>
      <x:c r="I689" s="10" t="str"/>
      <x:c r="J689" s="10" t="str">
        <x:v>Gaussian map; mesh / surface; radiance field / NVS</x:v>
      </x:c>
      <x:c r="K689" s="10" t="str">
        <x:v>efficiency</x:v>
      </x:c>
      <x:c r="L689" s="10" t="str">
        <x:v>Use to connect two clusters in the blog narrative.</x:v>
      </x:c>
      <x:c r="M689" s="10" t="str"/>
      <x:c r="N689" s="10" t="str"/>
      <x:c r="O689" s="10" t="str">
        <x:v>The advent of hash encodings has evolved neural radiance fields (NeRF)-based methods into fast and efficient 3D reconstruction techniques. In medical imaging, this framework has been extended to CT/CBCT reconstruction through neural attenuation fields (NAF), which directly model attenuation properties from projection data. Existing NeRF-based attenuation fields typically assume an idealized monoenergetic CBCT setting and therefore fail to model real-world projection inconsistencies such as scatter and noise contamination. Moreover, uniformly concatenating multi-resolution hash-grid features blends heterogeneous frequency components and noise into a single representation, causing artifacts: homogeneous regions acquire spurious high-frequency patterns, structural boundaries become blurred, and projection-induced bias propagates throughout the learned field. Given these limitations, we introduce the Grid-Adaptive Hash-Level–Attended Neural Attenuation Field (GH-NAF). Instead of collapsing noise-corrupted projection signals into a single feature space, GH-NAF trained each hash-grid level independently, guided by uncertainty-based confidence scores. This enables stable low-frequency modeling in homogeneous tissues while selectively preserving high-frequency detail around structural boundaries. Experiments on synthetic and real CBCT datasets demonstrate that GH-NAF reliably preserves intra-material contrast and achieves superior reconstruction quality compared with state-of-the-art methods.</x:v>
      </x:c>
    </x:row>
    <x:row r="690" ht="15" hidden="0" customHeight="1">
      <x:c r="A690" s="10" t="str">
        <x:v>689</x:v>
      </x:c>
      <x:c r="B690" s="10" t="str">
        <x:v>87</x:v>
      </x:c>
      <x:c r="C690" s="10" t="str">
        <x:v>important bridge paper</x:v>
      </x:c>
      <x:c r="D690" s="10" t="str">
        <x:v>D. adjacent but useful context</x:v>
      </x:c>
      <x:c r="E690" s="10" t="str">
        <x:v>Spe-BEVHead: Rethinking the Detection Head Design for Bird’s-Eye-View Object Detection</x:v>
      </x:c>
      <x:c r="F690" s="10" t="str">
        <x:v>Autonomous Driving</x:v>
      </x:c>
      <x:c r="G690" s="10" t="str">
        <x:v>Autonomous Driving</x:v>
      </x:c>
      <x:c r="H690" s="10" t="str">
        <x:v>general_reconstruction; gaussian_radiance; surface_occupancy; robotics_mapping</x:v>
      </x:c>
      <x:c r="I690" s="10" t="str">
        <x:v>LiDAR / driving</x:v>
      </x:c>
      <x:c r="J690" s="10" t="str">
        <x:v>Gaussian map; mesh / surface</x:v>
      </x:c>
      <x:c r="K690" s="10" t="str">
        <x:v>unified pipeline; robustness</x:v>
      </x:c>
      <x:c r="L690" s="10" t="str">
        <x:v>Use for the robotics/SLAM angle: reconstruction becomes a map or world model, not just a visual asset.</x:v>
      </x:c>
      <x:c r="M690" s="10" t="str"/>
      <x:c r="N690" s="10" t="str"/>
      <x:c r="O690" s="10" t="str">
        <x:v>Bird’s-Eye-View (BEV) detection has become a dominant paradigm for 3D object detection in autonomous driving, due to its strong perception capability. However, most existing methods mainly focus on constructing high-quality BEV feature representations, while neglecting the design of task-specific detection heads. In practice, they directly adopt the center-based head originally developed for 2D detection, without any specific optimization. This leads to three inherent limitations: (i) a geometric mismatch between the Gaussian kernel used for classification and the real BEV object, (ii) degraded end-to-end performance without Non-Maximum Suppression(NMS), and (iii) sparse supervisory signals. To address these issues, we propose Spe-BEVHead, a detection head specifically tailored for BEV 3D object detection. Spe-BEVHead introduces three BEV-specific adaptations: (1) a Rotated Box Kernel that generates geometry-aligned classification weights, (2) a Local Response Refinement Module (LRRM) that suppresses non-peak responses and improves end-to-end performance, and (3) a dual-branch architecture that provides richer supervisory signals to promote more robust learning while inherently preserving the performance for end-to-end inference. Extensive experiments show that Spe-BEVHead can be seamlessly integrated into existing BEV backbones, delivering direct performance gains while retaining competitive performance under the challenging end-to-end setting.</x:v>
      </x:c>
    </x:row>
    <x:row r="691" ht="15" hidden="0" customHeight="1">
      <x:c r="A691" s="10" t="str">
        <x:v>690</x:v>
      </x:c>
      <x:c r="B691" s="10" t="str">
        <x:v>86</x:v>
      </x:c>
      <x:c r="C691" s="10" t="str">
        <x:v>important bridge paper</x:v>
      </x:c>
      <x:c r="D691" s="10" t="str">
        <x:v>D. adjacent but useful context</x:v>
      </x:c>
      <x:c r="E691" s="10" t="str">
        <x:v>Beyond Single-View Sufficiency: CVBench for Cross-View Human Understanding</x:v>
      </x:c>
      <x:c r="F691" s="10" t="str">
        <x:v>Multimodal &amp; Language</x:v>
      </x:c>
      <x:c r="G691" s="10" t="str">
        <x:v>VLM / MLLM</x:v>
      </x:c>
      <x:c r="H691" s="10" t="str">
        <x:v>general_reconstruction; gaussian_radiance; dynamic_4d; data_benchmark</x:v>
      </x:c>
      <x:c r="I691" s="10" t="str">
        <x:v>single image; multi-view images; video / temporal; multimodal / language</x:v>
      </x:c>
      <x:c r="J691" s="10" t="str">
        <x:v>radiance field / NVS; editable / generative 3D</x:v>
      </x:c>
      <x:c r="K691" s="10" t="str">
        <x:v>scale; dynamic; benchmark/data; editing/generation</x:v>
      </x:c>
      <x:c r="L691" s="10" t="str">
        <x:v>Use as evidence that Gaussian/radiance representations are moving from static NVS toward dynamic scene models.</x:v>
      </x:c>
      <x:c r="M691" s="10" t="str"/>
      <x:c r="N691" s="10" t="str"/>
      <x:c r="O691" s="10" t="str">
        <x:v>Human perception of social environments is inherently a multi-view synthesis problem, requiring the integration of complementary and often occluded information across space and time. However, existing benchmarks for Multimodal Large Language Models (MLLMs) are overwhelmingly predicated on a "sufficient-view" assumption, rewarding single-view pattern recognition while failing to evaluate cross-view fusion. To address this critical gap, we introduce \textbf{CVBench}, a large-scale, multi-task benchmark for cross-view human understanding. CVBench comprises 3,000 challenging questions across 12 spatial and temporal tasks, where every item is designed with \textit{verifiable single-view insufficiency}, mandating that models synthesize disparate evidence to resolve ambiguities. Our comprehensive evaluation of state-of-the-art open and closed-source MLLMs (from InternVL to Gemini 2.5 Pro) reveals a substantial performance gap, with the best models (e.g., Gemini 2.5 Pro, $\sim$42\% spatial accuracy) falling nearly 50 points behind human performance ($\sim$94\%). We identify a systemic failure mechanism across all models: a dominant "Single-View Bias," whereby models ignore conflicting evidence and default to the most confident but incorrect single-view prediction. This demonstrates that current MLLMs lack the fundamental mechanisms for geometric grounding, identity persistence, and true spatio-temporal fusion. CVBench provides a rigorous diagnostic framework to catalyze the development of next-generation, cross-view–aware architectures.</x:v>
      </x:c>
    </x:row>
    <x:row r="692" ht="15" hidden="0" customHeight="1">
      <x:c r="A692" s="10" t="str">
        <x:v>691</x:v>
      </x:c>
      <x:c r="B692" s="10" t="str">
        <x:v>86</x:v>
      </x:c>
      <x:c r="C692" s="10" t="str">
        <x:v>important bridge paper</x:v>
      </x:c>
      <x:c r="D692" s="10" t="str">
        <x:v>D. adjacent but useful context</x:v>
      </x:c>
      <x:c r="E692" s="10" t="str">
        <x:v>Wanderland: Geometrically Grounded Simulation for Open-World Embodied AI</x:v>
      </x:c>
      <x:c r="F692" s="10" t="str">
        <x:v>Robotics &amp; Embodied AI</x:v>
      </x:c>
      <x:c r="G692" s="10" t="str">
        <x:v>Embodied AI</x:v>
      </x:c>
      <x:c r="H692" s="10" t="str">
        <x:v>general_reconstruction; gaussian_radiance; robotics_mapping; data_benchmark</x:v>
      </x:c>
      <x:c r="I692" s="10" t="str">
        <x:v>video / temporal; multimodal / language</x:v>
      </x:c>
      <x:c r="J692" s="10" t="str">
        <x:v>Gaussian map; radiance field / NVS</x:v>
      </x:c>
      <x:c r="K692" s="10" t="str">
        <x:v>foundation/prior; robustness; benchmark/data</x:v>
      </x:c>
      <x:c r="L692" s="10" t="str">
        <x:v>Use to connect two clusters in the blog narrative.</x:v>
      </x:c>
      <x:c r="M692" s="10" t="str"/>
      <x:c r="N692" s="10" t="str"/>
      <x:c r="O692" s="10" t="str">
        <x:v>Reproducible closed-loop evaluation remains a major bottleneck in Embodied AI such as visual navigation. A promising path forward is high-fidelity simulation that combines photorealistic sensor rendering with geometrically grounded interaction in complex, open-world urban environments. Although recent video-3DGS methods ease open-world scene capturing, they are still unsuitable for benchmarking due to large visual and geometric sim-to-real gaps. To address these challenges, we introduce Wanderland, a real-to-sim framework that features multi-sensor capture, reliable reconstruction, accurate geometry, and robust view synthesis. Using this pipeline, we curate a diverse dataset of indoor-outdoor urban scenes and systematically demonstrate how image-only pipelines scale poorly, how geometry quality impacts novel view synthesis, and how all of these adversely affect navigation policy learning and evaluation reliability. Beyond serving as a trusted testbed for embodied navigation, Wanderland's rich raw sensor data further allows benchmarking of 3D reconstruction and novel view synthesis models. Our work establishes a new foundation for reproducible research in open-world embodied AI.</x:v>
      </x:c>
    </x:row>
    <x:row r="693" ht="15" hidden="0" customHeight="1">
      <x:c r="A693" s="10" t="str">
        <x:v>692</x:v>
      </x:c>
      <x:c r="B693" s="10" t="str">
        <x:v>85</x:v>
      </x:c>
      <x:c r="C693" s="10" t="str">
        <x:v>important bridge paper</x:v>
      </x:c>
      <x:c r="D693" s="10" t="str">
        <x:v>D. adjacent but useful context</x:v>
      </x:c>
      <x:c r="E693" s="10" t="str">
        <x:v>RaGS: Unleashing 3D Gaussian Splatting from 4D Radar and Monocular Cue for 3D Object Detection</x:v>
      </x:c>
      <x:c r="F693" s="10" t="str">
        <x:v>Detection &amp; Tracking</x:v>
      </x:c>
      <x:c r="G693" s="10" t="str">
        <x:v>Detection</x:v>
      </x:c>
      <x:c r="H693" s="10" t="str">
        <x:v>gaussian_radiance; pose_calibration_localization; dynamic_4d; robotics_mapping</x:v>
      </x:c>
      <x:c r="I693" s="10" t="str">
        <x:v>single image; LiDAR / driving; multimodal / language</x:v>
      </x:c>
      <x:c r="J693" s="10" t="str">
        <x:v>Gaussian map; radiance field / NVS; 4D scene</x:v>
      </x:c>
      <x:c r="K693" s="10" t="str">
        <x:v>dynamic</x:v>
      </x:c>
      <x:c r="L693" s="10" t="str">
        <x:v>Use as evidence that Gaussian/radiance representations are moving from static NVS toward dynamic scene models.</x:v>
      </x:c>
      <x:c r="M693" s="10" t="str"/>
      <x:c r="N693" s="10" t="str"/>
      <x:c r="O693" s="10" t="str">
        <x:v>4D millimeter-wave radar is a promising sensing modality for autonomous driving, yet effective 3D object detection from 4D radar and monocular images remains challenging. Existing fusion approaches either rely on instance proposals lacking global context or dense BEV grids constrained by rigid structures, lacking a flexible and adaptive representation for diverse scenes. To address this, we propose RaGS, the first framework that leverages 3D Gaussian Splatting (GS) to fuse 4D radar and monocular cues for 3D object detection. 3D GS models the scene as a continuous field of Gaussians, enabling dynamic resource allocation to foreground objects while maintaining flexibility and efficiency. Moreover, the velocity dimension of 4D radar provides motion cues that help anchor and refine the spatial distribution of Gaussians. Specifically, RaGS adopts a cascaded pipeline to construct and progressively refine the Gaussian field. It begins with Frustum-based Localization Initiation (FLI), which unprojects foreground pixels to initialize coarse Gaussian centers. Then, Iterative Multimodal Aggregation (IMA) explicitly exploits image semantics and implicitly integrates 4D radar velocity geometry to refine the Gaussians within regions of interest. Finally, Multi-level Gaussian Fusion (MGF) renders the Gaussian field into hierarchical BEV features for 3D object detection. By dynamically focusing on sparse and informative regions, RaGS achieves object-centric precision and comprehensive scene perception. Extensive experiments on View-of-Delft, TJ4DRadSet, and OmniHD-Scenes demonstrate its state-of-the-art performance. Code will be released.</x:v>
      </x:c>
    </x:row>
    <x:row r="694" ht="15" hidden="0" customHeight="1">
      <x:c r="A694" s="10" t="str">
        <x:v>693</x:v>
      </x:c>
      <x:c r="B694" s="10" t="str">
        <x:v>84</x:v>
      </x:c>
      <x:c r="C694" s="10" t="str">
        <x:v>important bridge paper</x:v>
      </x:c>
      <x:c r="D694" s="10" t="str">
        <x:v>D. adjacent but useful context</x:v>
      </x:c>
      <x:c r="E694" s="10" t="str">
        <x:v>Multi-Scale Gaussian-Language Map for Embodied Navigation and Reasoning</x:v>
      </x:c>
      <x:c r="F694" s="10" t="str">
        <x:v>Robotics &amp; Embodied AI</x:v>
      </x:c>
      <x:c r="G694" s="10" t="str">
        <x:v>Embodied AI</x:v>
      </x:c>
      <x:c r="H694" s="10" t="str">
        <x:v>gaussian_radiance; pose_calibration_localization; surface_occupancy; robotics_mapping</x:v>
      </x:c>
      <x:c r="I694" s="10" t="str">
        <x:v>multimodal / language</x:v>
      </x:c>
      <x:c r="J694" s="10" t="str">
        <x:v>point map / point cloud; Gaussian map; radiance field / NVS</x:v>
      </x:c>
      <x:c r="K694" s="10" t="str">
        <x:v>efficiency</x:v>
      </x:c>
      <x:c r="L694" s="10" t="str">
        <x:v>Use as a bridge between reconstruction representation and metric pose/calibration reliability.</x:v>
      </x:c>
      <x:c r="M694" s="10" t="str"/>
      <x:c r="N694" s="10" t="str"/>
      <x:c r="O694" s="10" t="str">
        <x:v>Understanding the geometric and semantic structure of environments is essential for embodied agents. Existing semantic mapping methods trade off between explicit geometry and multi-scale semantics,and lack a native interface for large models, thus requiring additional training of feature projection for semantic alignment. To this end, we propose the multi-scale Gaussian-Language Map (GLMap), which introduces three key designs: (1) explicit geometry, (2) multi-scale semantics covering both instance and region level concepts, and (3) a dual-modality interface where each semantic unit jointly stores a natural language description and a 3D Gaussian representation. The 3D Gaussians enable compact storage and fast rendering of task-relevant images via Gaussian splatting. To enable efficient incremental construction, we further propose a Gaussian Estimator that analytically derives Gaussian parameters from dense point clouds without gradient-based optimization. Experiments on ObjectNav, InstNav, and SQA tasks show that GLMap effectively enhances target localization and contextual reasoning, while remaining compatible with large-model-based methods in a zero-shot manner.</x:v>
      </x:c>
    </x:row>
    <x:row r="695" ht="15" hidden="0" customHeight="1">
      <x:c r="A695" s="10" t="str">
        <x:v>694</x:v>
      </x:c>
      <x:c r="B695" s="10" t="str">
        <x:v>84</x:v>
      </x:c>
      <x:c r="C695" s="10" t="str">
        <x:v>important bridge paper</x:v>
      </x:c>
      <x:c r="D695" s="10" t="str">
        <x:v>D. adjacent but useful context</x:v>
      </x:c>
      <x:c r="E695" s="10" t="str">
        <x:v>Personalized Audio-driven Whole-body Talking Avatars</x:v>
      </x:c>
      <x:c r="F695" s="10" t="str">
        <x:v>Video &amp; Motion</x:v>
      </x:c>
      <x:c r="G695" s="10" t="str">
        <x:v>Human Motion</x:v>
      </x:c>
      <x:c r="H695" s="10" t="str">
        <x:v>general_reconstruction; gaussian_radiance; dynamic_4d; generation_editing</x:v>
      </x:c>
      <x:c r="I695" s="10" t="str">
        <x:v>single image; multi-view images; video / temporal; multimodal / language</x:v>
      </x:c>
      <x:c r="J695" s="10" t="str">
        <x:v>Gaussian map; radiance field / NVS; editable / generative 3D</x:v>
      </x:c>
      <x:c r="K695" s="10" t="str">
        <x:v>foundation/prior; unified pipeline; dynamic; editing/generation</x:v>
      </x:c>
      <x:c r="L695" s="10" t="str">
        <x:v>Use as evidence that Gaussian/radiance representations are moving from static NVS toward dynamic scene models.</x:v>
      </x:c>
      <x:c r="M695" s="10" t="str"/>
      <x:c r="N695" s="10" t="str"/>
      <x:c r="O695" s="10" t="str">
        <x:v>Prior conversational 3D avatar systems map audio to parametric poses and then render, creating a lossy bottleneck where quantization, retargeting, and tracking errors accumulate. This degrades audio–motion synchronization and suppresses micro-articulations critical for realism—such as bilabial closures, cheek inflation, nasolabial motion, blinks, and fine hand gestures—especially under single-image personalization. We propose an end-to-end framework that builds a full-body, photorealistic 3D conversational avatar from a single image and drives it directly from audio, bypassing intermediate pose prediction. The avatar is modeled as a particle-based deformation field of 3D Gaussian primitives in a canonical space, with an audio-conditioned dynamics module that outputs per-particle trajectories for face, hands, and body, enabling localized high-frequency control with globally coherent motion. A splat-based differentiable renderer preserves identity, texture, and multi-view realism, while feature-level distillation from a large audio-driven video diffusion model and weak supervision from synthetic audio-conditioned clips further improve synchronization and natural expressivity. Joint photometric and temporal objectives shape the audio-conditioned deformation and rendering. Experiments across diverse speakers show improved lip–audio sync, fine facial detail, and conversational gesture naturalness over pose-driven baselines, while preserving identity from a single photo and supporting photorealistic novel-view synthesis.</x:v>
      </x:c>
    </x:row>
    <x:row r="696" ht="15" hidden="0" customHeight="1">
      <x:c r="A696" s="10" t="str">
        <x:v>695</x:v>
      </x:c>
      <x:c r="B696" s="10" t="str">
        <x:v>83</x:v>
      </x:c>
      <x:c r="C696" s="10" t="str">
        <x:v>important bridge paper</x:v>
      </x:c>
      <x:c r="D696" s="10" t="str">
        <x:v>D. adjacent but useful context</x:v>
      </x:c>
      <x:c r="E696" s="10" t="str">
        <x:v>Breaking the Scalability Limit of Multi-Projector Calibration with Embedded Cameras</x:v>
      </x:c>
      <x:c r="F696" s="10" t="str">
        <x:v>Computational Imaging</x:v>
      </x:c>
      <x:c r="G696" s="10" t="str">
        <x:v>Computational Imaging</x:v>
      </x:c>
      <x:c r="H696" s="10" t="str">
        <x:v>pose_calibration_localization; depth_correspondence; surface_occupancy; robotics_mapping; data_benchmark</x:v>
      </x:c>
      <x:c r="I696" s="10" t="str"/>
      <x:c r="J696" s="10" t="str">
        <x:v>mesh / surface</x:v>
      </x:c>
      <x:c r="K696" s="10" t="str">
        <x:v>scale</x:v>
      </x:c>
      <x:c r="L696" s="10" t="str">
        <x:v>Use for the robotics/SLAM angle: reconstruction becomes a map or world model, not just a visual asset.</x:v>
      </x:c>
      <x:c r="M696" s="10" t="str"/>
      <x:c r="N696" s="10" t="str"/>
      <x:c r="O696" s="10" t="str">
        <x:v>Conventional multi-projector calibration requires projecting and capturing structured light patterns for each projector sequentially, causing calibration time and effort to increase linearly with the number of projectors. This scalability bottleneck has long limited the deployment of large-scale projection mapping systems. We present a new calibration framework that breaks this limitation by embedding cameras into the surface of the calibration target. The embedded cameras directly capture the incoming projection light, enabling the separation of simultaneously projected structured light patterns from multiple projectors according to their incident directions. Our method establishes correspondences between the optical centers of the embedded cameras and the projector pixels, allowing the intrinsic and extrinsic parameters of all projectors to be simultaneously estimated. We further introduce a correction technique for small misalignments between the calibration board and camera optical centers. As a result, our system achieves calibration accuracy comparable to conventional methods while reducing the required number of projection-capture cycles from linear to nearly constant with respect to the number of projectors, dramatically improving scalability for large multi-projector environments.</x:v>
      </x:c>
    </x:row>
    <x:row r="697" ht="15" hidden="0" customHeight="1">
      <x:c r="A697" s="10" t="str">
        <x:v>696</x:v>
      </x:c>
      <x:c r="B697" s="10" t="str">
        <x:v>83</x:v>
      </x:c>
      <x:c r="C697" s="10" t="str">
        <x:v>important bridge paper</x:v>
      </x:c>
      <x:c r="D697" s="10" t="str">
        <x:v>D. adjacent but useful context</x:v>
      </x:c>
      <x:c r="E697" s="10" t="str">
        <x:v>Changes in Real Time: Online Scene Change Detection with Multi-View Fusion</x:v>
      </x:c>
      <x:c r="F697" s="10" t="str">
        <x:v>Detection &amp; Tracking</x:v>
      </x:c>
      <x:c r="G697" s="10" t="str">
        <x:v>Detection</x:v>
      </x:c>
      <x:c r="H697" s="10" t="str">
        <x:v>general_reconstruction; gaussian_radiance; pose_calibration_localization; data_benchmark</x:v>
      </x:c>
      <x:c r="I697" s="10" t="str">
        <x:v>multi-view images</x:v>
      </x:c>
      <x:c r="J697" s="10" t="str">
        <x:v>camera pose; Gaussian map</x:v>
      </x:c>
      <x:c r="K697" s="10" t="str">
        <x:v>efficiency</x:v>
      </x:c>
      <x:c r="L697" s="10" t="str">
        <x:v>Use as a bridge between reconstruction representation and metric pose/calibration reliability.</x:v>
      </x:c>
      <x:c r="M697" s="10" t="str"/>
      <x:c r="N697" s="10" t="str"/>
      <x:c r="O697" s="10" t="str">
        <x:v>Online Scene Change Detection (SCD) is an extremely challenging problem that requires an agent to detect relevant changes on the fly while observing the scene from unconstrained viewpoints. Existing online SCD methods are significantly less accurate than offline approaches. We present the first online SCD approach that is pose-agnostic, label-free, and ensures multi-view consistency, while operating at over 10 FPS and achieving new state-of-the-art performance, surpassing even the best offline approaches.    Our method introduces a new self-supervised fusion loss to infer scene changes from multiple cues and observations, PnP-based fast pose estimation against the reference scene, and a fast change-guided update strategy for the 3D Gaussian Splatting scene representation. Extensive experiments on complex real-world datasets demonstrate that our approach outperforms both online and offline baselines. Code will be released upon acceptance.</x:v>
      </x:c>
    </x:row>
    <x:row r="698" ht="15" hidden="0" customHeight="1">
      <x:c r="A698" s="10" t="str">
        <x:v>697</x:v>
      </x:c>
      <x:c r="B698" s="10" t="str">
        <x:v>83</x:v>
      </x:c>
      <x:c r="C698" s="10" t="str">
        <x:v>important bridge paper</x:v>
      </x:c>
      <x:c r="D698" s="10" t="str">
        <x:v>D. adjacent but useful context</x:v>
      </x:c>
      <x:c r="E698" s="10" t="str">
        <x:v>Describe Anything Anywhere At Any Moment</x:v>
      </x:c>
      <x:c r="F698" s="10" t="str">
        <x:v>Multimodal &amp; Language</x:v>
      </x:c>
      <x:c r="G698" s="10" t="str">
        <x:v>VLM / MLLM</x:v>
      </x:c>
      <x:c r="H698" s="10" t="str">
        <x:v>general_reconstruction; dynamic_4d; surface_occupancy; data_benchmark</x:v>
      </x:c>
      <x:c r="I698" s="10" t="str">
        <x:v>video / temporal; multimodal / language</x:v>
      </x:c>
      <x:c r="J698" s="10" t="str">
        <x:v>mesh / surface; 4D scene</x:v>
      </x:c>
      <x:c r="K698" s="10" t="str">
        <x:v>foundation/prior; efficiency; scale; dynamic; benchmark/data</x:v>
      </x:c>
      <x:c r="L698" s="10" t="str">
        <x:v>Use to connect two clusters in the blog narrative.</x:v>
      </x:c>
      <x:c r="M698" s="10" t="str"/>
      <x:c r="N698" s="10" t="str"/>
      <x:c r="O698" s="10" t="str">
        <x:v>Computer vision and robotics applications ranging from agumented reality to  robot autonomy in large-scale environments require spatio-temporal memory frameworks that capture both geometric structure for accurate language-grounding as well as semantic detail. Existing methods face a tradeoff, where producing rich open-vocabulary descriptions comes at the expense of real-time performance when these descriptions have to be grounded in 3D.To address these challenges, we propose Describe Anything, Anywhere, at Any Moment (DAAAM), a novel spatio-temporal memory framework for large-scale and real-time 4D scene understanding.DAAAM introduces a novel optimization-based frontend to infer detailed semantic descriptions from localized captioning models, such as the Describe Anything Model (DAM), leveraging batch processing to speed up inference by an order of magnitude for online processing.It leverages such semantic understanding to build a hierarchical 4D scene graph (SG), which acts as an effective globally spatially and temporally consistent memory representation.DAAAM constructs 4D SGs with detailed, geometrically grounded descriptions while maintaining real-time performance. We show that DAAAM's 4D SG interfaces well with a tool-calling agent for inference and reasoning.We thoroughly evaluate DAAAM in the complex task of spatio-temporal question answering (SQA) on the NaVQA benchmark and show its generalization capabilities for sequential task grounding on the SG3D benchmark. We further curate an extended OC-NaVQA benchmark for large-scale and long-time evaluations.DAAAM achieves state-of-the-art results in both tasks, improving OC-NaVQA question accuracy by 53.6\%, position errors by 21.9\%, temporal errors by 21.6\%, and SG3D task grounding accuracy by 27.8\% over the most competitive baselines, respectively.We release our data and code open-source.</x:v>
      </x:c>
    </x:row>
    <x:row r="699" ht="15" hidden="0" customHeight="1">
      <x:c r="A699" s="10" t="str">
        <x:v>698</x:v>
      </x:c>
      <x:c r="B699" s="10" t="str">
        <x:v>83</x:v>
      </x:c>
      <x:c r="C699" s="10" t="str">
        <x:v>important bridge paper</x:v>
      </x:c>
      <x:c r="D699" s="10" t="str">
        <x:v>D. adjacent but useful context</x:v>
      </x:c>
      <x:c r="E699" s="10" t="str">
        <x:v>DetAny4D: Detect Anything 4D Temporally in a Streaming RGB Video</x:v>
      </x:c>
      <x:c r="F699" s="10" t="str">
        <x:v>Detection &amp; Tracking</x:v>
      </x:c>
      <x:c r="G699" s="10" t="str">
        <x:v>Detection</x:v>
      </x:c>
      <x:c r="H699" s="10" t="str">
        <x:v>general_reconstruction; dynamic_4d; surface_occupancy; data_benchmark</x:v>
      </x:c>
      <x:c r="I699" s="10" t="str">
        <x:v>video / temporal</x:v>
      </x:c>
      <x:c r="J699" s="10" t="str">
        <x:v>mesh / surface; 4D scene</x:v>
      </x:c>
      <x:c r="K699" s="10" t="str">
        <x:v>foundation/prior; unified pipeline; scale; dynamic; benchmark/data</x:v>
      </x:c>
      <x:c r="L699" s="10" t="str">
        <x:v>Use to connect two clusters in the blog narrative.</x:v>
      </x:c>
      <x:c r="M699" s="10" t="str"/>
      <x:c r="N699" s="10" t="str"/>
      <x:c r="O699" s="10" t="str">
        <x:v>Reliable 4D object detection, which refers to 3D object detection in streaming video, is crucial for perceiving and understanding the real world. Existing open-set 4D object detection methods typically make predictions on a frame-by-frame basis without modeling temporal consistency, or rely on complex multi-stage pipelines that are prone to error propagation across cascaded stages. Progress in this area has been hindered by the lack of large-scale datasets that capture continuous reliable 3D bounding box (b-box) annotations. To overcome these challenges, we first introduce DA4D, a large-scale 4D detection dataset containing over 280k sequences with high-quality b-box annotations collected under diverse conditions. Building on DA4D, we propose DetAny4D, an open-set end-to-end framework that predicts 3D b-boxes directly from sequential inputs. DetAny4D fuses multi-modal features from pre-trained foundational models and designs a geometry-aware spatiotemporal decoder to effectively capture both spatial and temporal dynamics. Furthermore, it adopts a multi-task learning architecture coupled with a dedicated training strategy to maintain global consistency across sequences of varying lengths. Extensive experiments show that DetAny4D achieves competitive detection accuracy and significantly improves temporal stability, effectively addressing long-standing issues of jitter and inconsistency in 4D object detection. Data and code will be released upon acceptance.</x:v>
      </x:c>
    </x:row>
    <x:row r="700" ht="15" hidden="0" customHeight="1">
      <x:c r="A700" s="10" t="str">
        <x:v>699</x:v>
      </x:c>
      <x:c r="B700" s="10" t="str">
        <x:v>83</x:v>
      </x:c>
      <x:c r="C700" s="10" t="str">
        <x:v>important bridge paper</x:v>
      </x:c>
      <x:c r="D700" s="10" t="str">
        <x:v>D. adjacent but useful context</x:v>
      </x:c>
      <x:c r="E700" s="10" t="str">
        <x:v>DrivePI: Spatial-aware 4D MLLM for Unified Autonomous Driving Understanding,  Perception, Prediction and Planning</x:v>
      </x:c>
      <x:c r="F700" s="10" t="str">
        <x:v>Autonomous Driving</x:v>
      </x:c>
      <x:c r="G700" s="10" t="str">
        <x:v>Autonomous Driving</x:v>
      </x:c>
      <x:c r="H700" s="10" t="str">
        <x:v>general_reconstruction; dynamic_4d; surface_occupancy; robotics_mapping</x:v>
      </x:c>
      <x:c r="I700" s="10" t="str">
        <x:v>multi-view images; video / temporal; LiDAR / driving; multimodal / language</x:v>
      </x:c>
      <x:c r="J700" s="10" t="str">
        <x:v>point map / point cloud; occupancy / voxel; 4D scene</x:v>
      </x:c>
      <x:c r="K700" s="10" t="str">
        <x:v>unified pipeline; dynamic</x:v>
      </x:c>
      <x:c r="L700" s="10" t="str">
        <x:v>Use for the robotics/SLAM angle: reconstruction becomes a map or world model, not just a visual asset.</x:v>
      </x:c>
      <x:c r="M700" s="10" t="str"/>
      <x:c r="N700" s="10" t="str"/>
      <x:c r="O700" s="10" t="str">
        <x:v>Although multimodal large language models (MLLMs) have shown remarkable capabilities across diverse domains, their application in generating fine-grained 3D perception and prediction outputs within a unified framework remains underexplored. In this paper, we propose DrivePI, a novel spatial-aware 4D MLLM that serves as a unified Vision-Language-Action (VLA) framework for autonomous driving, performing spatial understanding, 3D perception (i.e., 3D occupancy), prediction (i.e., occupancy flow), and planning (i.e., action outputs) in parallel through joint optimization. We term it 4D MLLM as it outputs both 3D occupancy and flow, capturing fine-grained spatial-temporal dynamics. Specifically, to capture both precise geometric information and rich appearance, our approach integrates point clouds, multi-view images and language instructions within a single MLLM architecture. Remarkably, despite utilizing only a 0.5B Qwen2.5 model as the MLLM, our proposed DrivePI still maintains promising textual scene understanding while achieving competitive performance in 3D perception, prediction, and planning tasks. Moreover, DrivePI even surpasses most specialized vision-based models across these tasks, highlighting the effectiveness of our unified approach. We hope this new VLA framework can inspire future research to enhance autonomous driving systems with improved interpretability and explainable decision-making through language reasoning and fine-grained 3D outputs. To facilitate future research, we will release the code and annotated datasets.</x:v>
      </x:c>
    </x:row>
    <x:row r="701" ht="15" hidden="0" customHeight="1">
      <x:c r="A701" s="10" t="str">
        <x:v>700</x:v>
      </x:c>
      <x:c r="B701" s="10" t="str">
        <x:v>83</x:v>
      </x:c>
      <x:c r="C701" s="10" t="str">
        <x:v>important bridge paper</x:v>
      </x:c>
      <x:c r="D701" s="10" t="str">
        <x:v>D. adjacent but useful context</x:v>
      </x:c>
      <x:c r="E701" s="10" t="str">
        <x:v>Enhancing Vision Language Models for 4D Perception</x:v>
      </x:c>
      <x:c r="F701" s="10" t="str">
        <x:v>Multimodal &amp; Language</x:v>
      </x:c>
      <x:c r="G701" s="10" t="str">
        <x:v>VLM / MLLM</x:v>
      </x:c>
      <x:c r="H701" s="10" t="str">
        <x:v>general_reconstruction; dynamic_4d; surface_occupancy; data_benchmark</x:v>
      </x:c>
      <x:c r="I701" s="10" t="str">
        <x:v>video / temporal; multimodal / language</x:v>
      </x:c>
      <x:c r="J701" s="10" t="str">
        <x:v>mesh / surface; 4D scene; editable / generative 3D</x:v>
      </x:c>
      <x:c r="K701" s="10" t="str">
        <x:v>scale; dynamic; benchmark/data; editing/generation</x:v>
      </x:c>
      <x:c r="L701" s="10" t="str">
        <x:v>Use to connect two clusters in the blog narrative.</x:v>
      </x:c>
      <x:c r="M701" s="10" t="str"/>
      <x:c r="N701" s="10" t="str"/>
      <x:c r="O701" s="10" t="str">
        <x:v>Despite recent advances, Vision Language Models (VLMs) still struggle to grasp the dynamics of the world. We note that the ability to reason about 3D motion, challenging in itself, is further complicated by two factors. First, VLMs observe motion indirectly via its projection on 2D images. Second, existing datasets fail to disentangle object and camera motion. To address these, we present a QA generation pipeline that focuses on motion-related scene understanding. We take particular care of the entanglement of camera and object motion by casting tracking in both the traditional way and in a novel, fixed reference system, dubbed True-Motion Tracking, which provides an intuitive description of motion. From this pipeline, we generate large-scale 400K training samples and a 2.2K-sample benchmark. Training existing models on our dataset yields performance improvements on an external benchmark, validating the effectiveness of our method.</x:v>
      </x:c>
    </x:row>
    <x:row r="702" ht="15" hidden="0" customHeight="1">
      <x:c r="A702" s="10" t="str">
        <x:v>701</x:v>
      </x:c>
      <x:c r="B702" s="10" t="str">
        <x:v>83</x:v>
      </x:c>
      <x:c r="C702" s="10" t="str">
        <x:v>important bridge paper</x:v>
      </x:c>
      <x:c r="D702" s="10" t="str">
        <x:v>D. adjacent but useful context</x:v>
      </x:c>
      <x:c r="E702" s="10" t="str">
        <x:v>Goal Force: Teaching Video Models To Accomplish Physics-Conditioned Goals</x:v>
      </x:c>
      <x:c r="F702" s="10" t="str">
        <x:v>Generative Models</x:v>
      </x:c>
      <x:c r="G702" s="10" t="str">
        <x:v>Video Generation</x:v>
      </x:c>
      <x:c r="H702" s="10" t="str">
        <x:v>dynamic_4d; surface_occupancy; robotics_mapping; generation_editing; data_benchmark</x:v>
      </x:c>
      <x:c r="I702" s="10" t="str">
        <x:v>video / temporal; multimodal / language</x:v>
      </x:c>
      <x:c r="J702" s="10" t="str">
        <x:v>editable / generative 3D</x:v>
      </x:c>
      <x:c r="K702" s="10" t="str">
        <x:v>foundation/prior; dynamic; benchmark/data; editing/generation</x:v>
      </x:c>
      <x:c r="L702" s="10" t="str">
        <x:v>Use for the robotics/SLAM angle: reconstruction becomes a map or world model, not just a visual asset.</x:v>
      </x:c>
      <x:c r="M702" s="10" t="str"/>
      <x:c r="N702" s="10" t="str"/>
      <x:c r="O702" s="10" t="str">
        <x:v>Recent advancements in video generation have enabled the development of ``world models'' capable of simulating potential futures for robotics and planning. However, specifying precise goals for these models remains a challenge; text instructions are often too abstract to capture physical nuances, while target images are frequently infeasible to specify for dynamic tasks. To address this, we introduce Goal Force, a novel framework that allows users to define goals via explicit force vectors and intermediate dynamics, mirroring how humans conceptualize physical tasks. We train a video generation model on a curated dataset of synthetic causal primitives—such as elastic collisions and falling dominos—teaching it to propagate forces through time and space. Despite being trained on simple physics data, our model exhibits remarkable zero-shot generalization to complex, real-world scenarios, including tool manipulation and multi-object causal chains. Our results suggest that by grounding video generation in fundamental physical interactions, models can emerge as implicit neural physics simulators, enabling precise, physics-aware planning without reliance on external engines.</x:v>
      </x:c>
    </x:row>
    <x:row r="703" ht="15" hidden="0" customHeight="1">
      <x:c r="A703" s="10" t="str">
        <x:v>702</x:v>
      </x:c>
      <x:c r="B703" s="10" t="str">
        <x:v>83</x:v>
      </x:c>
      <x:c r="C703" s="10" t="str">
        <x:v>important bridge paper</x:v>
      </x:c>
      <x:c r="D703" s="10" t="str">
        <x:v>D. adjacent but useful context</x:v>
      </x:c>
      <x:c r="E703" s="10" t="str">
        <x:v>Grounded Latents for Entity-Centric 4D Scene Generation</x:v>
      </x:c>
      <x:c r="F703" s="10" t="str">
        <x:v>Generative Models</x:v>
      </x:c>
      <x:c r="G703" s="10" t="str">
        <x:v>Video Generation</x:v>
      </x:c>
      <x:c r="H703" s="10" t="str">
        <x:v>general_reconstruction; dynamic_4d; surface_occupancy; generation_editing</x:v>
      </x:c>
      <x:c r="I703" s="10" t="str">
        <x:v>video / temporal</x:v>
      </x:c>
      <x:c r="J703" s="10" t="str">
        <x:v>mesh / surface; occupancy / voxel; 4D scene; editable / generative 3D</x:v>
      </x:c>
      <x:c r="K703" s="10" t="str">
        <x:v>dynamic; editing/generation</x:v>
      </x:c>
      <x:c r="L703" s="10" t="str">
        <x:v>Use to connect two clusters in the blog narrative.</x:v>
      </x:c>
      <x:c r="M703" s="10" t="str"/>
      <x:c r="N703" s="10" t="str"/>
      <x:c r="O703" s="10" t="str">
        <x:v>Although recent work has explored generative modeling of 3D or 4D driving scenes, most approaches operate on dense voxel-based representations, which are computationally expensive and struggle to maintain temporal or structural consistency. These methods often produce blurred or merged entities (i.e., cars, trucks, pedestrians) and lack fine-grained control over individual scene elements. We propose to perform generative modeling in a compact, entity-centric latent space, where each grounded 3D latent represents a semantically meaningful local region of the scene. This formulation enables precise, consistent control of both foreground and background elements while preserving geometric detail. We further extend this representation to 4D by learning a motion diffusion model for both ego and dynamic actors, conditioned on the generated 3D scene, and by propagating the grounded latents through time. Our framework produces physically consistent and temporally coherent 4D scenes, supporting controllable and realistic generation.</x:v>
      </x:c>
    </x:row>
    <x:row r="704" ht="15" hidden="0" customHeight="1">
      <x:c r="A704" s="10" t="str">
        <x:v>703</x:v>
      </x:c>
      <x:c r="B704" s="10" t="str">
        <x:v>83</x:v>
      </x:c>
      <x:c r="C704" s="10" t="str">
        <x:v>important bridge paper</x:v>
      </x:c>
      <x:c r="D704" s="10" t="str">
        <x:v>D. adjacent but useful context</x:v>
      </x:c>
      <x:c r="E704" s="10" t="str">
        <x:v>OccuFly: A 3D Vision Benchmark for Semantic Scene Completion from the Aerial Perspective</x:v>
      </x:c>
      <x:c r="F704" s="10" t="str">
        <x:v>Data &amp; Evaluation</x:v>
      </x:c>
      <x:c r="G704" s="10" t="str">
        <x:v>Benchmark</x:v>
      </x:c>
      <x:c r="H704" s="10" t="str">
        <x:v>general_reconstruction; surface_occupancy; robotics_mapping; data_benchmark</x:v>
      </x:c>
      <x:c r="I704" s="10" t="str">
        <x:v>LiDAR / driving</x:v>
      </x:c>
      <x:c r="J704" s="10" t="str">
        <x:v>point map / point cloud; mesh / surface; occupancy / voxel; editable / generative 3D</x:v>
      </x:c>
      <x:c r="K704" s="10" t="str">
        <x:v>benchmark/data; editing/generation</x:v>
      </x:c>
      <x:c r="L704" s="10" t="str">
        <x:v>Use for the robotics/SLAM angle: reconstruction becomes a map or world model, not just a visual asset.</x:v>
      </x:c>
      <x:c r="M704" s="10" t="str"/>
      <x:c r="N704" s="10" t="str"/>
      <x:c r="O704" s="10" t="str">
        <x:v>Semantic Scene Completion (SSC) is crucial for 3D perception in mobile robotics, as it enables holistic scene understanding by jointly estimating dense volumetric occupancy and per-voxel semantics. Although SSC has been widely studied in terrestrial domains such as autonomous driving, aerial scenarios like autonomous flying remain largely unexplored, thereby limiting progress on downstream applications. Furthermore, LiDAR sensors represent the primary modality for SSC data generation, which poses challenges for most uncrewed aerial vehicles (UAVs) due to flight regulations, mass and energy constraints, and the sparsity of LiDAR-based point clouds from elevated viewpoints. To address these limitations, we introduce OccuFly, the first real-world, camera-based aerial SSC benchmark, captured at altitudes of 50m, 40m, and 30m during spring, summer, fall, and winter. OccuFly covers urban, industrial, and rural scenarios, provides 22 semantic classes, and the data format adheres to established conventions to facilitate seamless integration with existing research. Crucially, we propose a LiDAR-free data generation framework that is based on camera modality, which is ubiquitous on modern UAVs. By utilizing traditional 3D reconstruction, our framework automates label transfer by projecting annotated 2D masks into the reconstructed 3D point cloud, thereby minimizing manual 3D annotation effort. Finally, we benchmark several state-of-the-art SSC methods on OccuFly using standard metrics, and highlight challenges specific to aerial viewpoints, yielding a comprehensive aerial vision benchmark that fosters holistic aerial 3D scene understanding.</x:v>
      </x:c>
    </x:row>
    <x:row r="705" ht="15" hidden="0" customHeight="1">
      <x:c r="A705" s="10" t="str">
        <x:v>704</x:v>
      </x:c>
      <x:c r="B705" s="10" t="str">
        <x:v>83</x:v>
      </x:c>
      <x:c r="C705" s="10" t="str">
        <x:v>important bridge paper</x:v>
      </x:c>
      <x:c r="D705" s="10" t="str">
        <x:v>D. adjacent but useful context</x:v>
      </x:c>
      <x:c r="E705" s="10" t="str">
        <x:v>ORBIT: Benchmarking SfM in the Wild with 360° Video</x:v>
      </x:c>
      <x:c r="F705" s="10" t="str">
        <x:v>Data &amp; Evaluation</x:v>
      </x:c>
      <x:c r="G705" s="10" t="str">
        <x:v>Benchmark</x:v>
      </x:c>
      <x:c r="H705" s="10" t="str">
        <x:v>general_reconstruction; pose_calibration_localization; dynamic_4d; data_benchmark</x:v>
      </x:c>
      <x:c r="I705" s="10" t="str">
        <x:v>video / temporal; panorama; multimodal / language</x:v>
      </x:c>
      <x:c r="J705" s="10" t="str">
        <x:v>camera pose; 4D scene</x:v>
      </x:c>
      <x:c r="K705" s="10" t="str">
        <x:v>robustness; dynamic; benchmark/data</x:v>
      </x:c>
      <x:c r="L705" s="10" t="str">
        <x:v>Use to connect two clusters in the blog narrative.</x:v>
      </x:c>
      <x:c r="M705" s="10" t="str"/>
      <x:c r="N705" s="10" t="str"/>
      <x:c r="O705" s="10" t="str">
        <x:v>Structure-from-Motion (SfM) is a cornerstone of 3D perception, yet current methods often fail when applied to complex videos involving challenging camera motions or dynamic scenes.Compounding the problem, the field lacks reliable ground-truth benchmarks for such difficult scenarios, making it hard to gauge real-world progress, or pinpoint where improvements are most needed.To address this gap, we introduce a new benchmark for evaluating camera pose estimation.Our key insight is to leverage online panoramic 360° as a source of data from which to construct challenging clips, while still enabling robust ground-truth trajectory recovery.The panoramic nature of these videos provides richer visual context for tracking camera motion, even when parts of the view are affected by blur, motion, or dynamic objects.By tracking camera motion across full 360° videos, we crop and reproject selected portions to generate perspective-view clips that serve as our benchmark---ORBIT---a diverse collection of 100 video clips.Experiments show that COLMAP and other state-of-the-art SfM methods struggle to accurately estimate camera positions on our benchmark, indicating that it remains a challenging and open problem space for future research.As a result, ORBIT provides a valuable testbed where researchers can meaningfully compete and measure progress on truly challenging, real-world SfM problems.</x:v>
      </x:c>
    </x:row>
    <x:row r="706" ht="15" hidden="0" customHeight="1">
      <x:c r="A706" s="10" t="str">
        <x:v>705</x:v>
      </x:c>
      <x:c r="B706" s="10" t="str">
        <x:v>83</x:v>
      </x:c>
      <x:c r="C706" s="10" t="str">
        <x:v>important bridge paper</x:v>
      </x:c>
      <x:c r="D706" s="10" t="str">
        <x:v>D. adjacent but useful context</x:v>
      </x:c>
      <x:c r="E706" s="10" t="str">
        <x:v>Spatial Retrieval Augmented Autonomous Driving</x:v>
      </x:c>
      <x:c r="F706" s="10" t="str">
        <x:v>Autonomous Driving</x:v>
      </x:c>
      <x:c r="G706" s="10" t="str">
        <x:v>Autonomous Driving</x:v>
      </x:c>
      <x:c r="H706" s="10" t="str">
        <x:v>general_reconstruction; surface_occupancy; robotics_mapping; data_benchmark</x:v>
      </x:c>
      <x:c r="I706" s="10" t="str">
        <x:v>LiDAR / driving</x:v>
      </x:c>
      <x:c r="J706" s="10" t="str">
        <x:v>point map / point cloud; mesh / surface; occupancy / voxel</x:v>
      </x:c>
      <x:c r="K706" s="10" t="str">
        <x:v>unified pipeline; efficiency; benchmark/data</x:v>
      </x:c>
      <x:c r="L706" s="10" t="str">
        <x:v>Use for the robotics/SLAM angle: reconstruction becomes a map or world model, not just a visual asset.</x:v>
      </x:c>
      <x:c r="M706" s="10" t="str"/>
      <x:c r="N706" s="10" t="str"/>
      <x:c r="O706" s="10" t="str">
        <x:v>Existing autonomous driving systems rely on onboard sensors (cameras, LiDAR, IMU, etc) for environmental perception. However, this paradigm is limited by the drive-time perception horizon and often fails under limited view scope, occlusion or extreme conditions such as darkness and rain. In contrast, human drivers are able to recall road structure even under poor visibility. To endow models with this "recall" ability, we propose the spatial retrieval paradigm, introducing offline retrieved geographic images as an additional input. These images are easy to obtain from offline caches (e.g, Google Maps or stored autonomous driving datasets) without requiring additional sensors, making it a plug-and-play extension for existing AD stacks.For experiments, we first extend the nuScenes dataset with geographic images retrieved via Google Maps APIs and align the new data with ego-vehicle trajectories. We establish baselines across five core autonomous driving tasks: object detection, online mapping, occupancy prediction, end-to-end planning, and generative world modeling.  Extensive experiments show that the extended modality could enhance the performance of certain tasks. We will open-source dataset curation code, data, and benchmarks for further study of this new autonomous driving paradigm.</x:v>
      </x:c>
    </x:row>
    <x:row r="707" ht="15" hidden="0" customHeight="1">
      <x:c r="A707" s="10" t="str">
        <x:v>706</x:v>
      </x:c>
      <x:c r="B707" s="10" t="str">
        <x:v>82</x:v>
      </x:c>
      <x:c r="C707" s="10" t="str">
        <x:v>important bridge paper</x:v>
      </x:c>
      <x:c r="D707" s="10" t="str">
        <x:v>D. adjacent but useful context</x:v>
      </x:c>
      <x:c r="E707" s="10" t="str">
        <x:v>Curvature-Aware Captioning: Leveraging Geodesic Attention for 3D Scene Understanding</x:v>
      </x:c>
      <x:c r="F707" s="10" t="str">
        <x:v>Multimodal &amp; Language</x:v>
      </x:c>
      <x:c r="G707" s="10" t="str">
        <x:v>Grounding</x:v>
      </x:c>
      <x:c r="H707" s="10" t="str">
        <x:v>general_reconstruction; pose_calibration_localization; surface_occupancy; robotics_mapping</x:v>
      </x:c>
      <x:c r="I707" s="10" t="str">
        <x:v>multimodal / language</x:v>
      </x:c>
      <x:c r="J707" s="10" t="str">
        <x:v>point map / point cloud; mesh / surface</x:v>
      </x:c>
      <x:c r="K707" s="10" t="str"/>
      <x:c r="L707" s="10" t="str">
        <x:v>Use for the robotics/SLAM angle: reconstruction becomes a map or world model, not just a visual asset.</x:v>
      </x:c>
      <x:c r="M707" s="10" t="str"/>
      <x:c r="N707" s="10" t="str"/>
      <x:c r="O707" s="10" t="str">
        <x:v>Accurate 3D scene description is fundamental to robotic navigation and augmented reality, yet current dense captioning methods face significant limitations in processing sparse point cloud data. Existing approaches that apply Euclidean embedding spaces struggle to simultaneously preserve fine-grained local geometric details and model exponentially growing global semantic hierarchies, leading to either inaccurate localization or disjointed, shallow scene descriptions. In this work, we propose a novel \textbf{\textsc{Curvature-Aware Captioning}} framework, integrating novel non-Euclidean geodesic attention mechanisms, to resolve the localization-contextualization conflict. Specifically, self-attention within Oblique space enforces dimensional homogeneity while establishing long-range dependencies. Bidirectional geodesic cross-attention within Lorentz space models hierarchical semantic relationships across scene instances, enabling simultaneous precision in object localization and coherence in scene descriptions. Theoretical analysis confirms that the curvature complementarity between the Oblique manifold and Lorentz hyperboloid resolves the Euclidean-hyperbolic conflict, ensuring feature stability via isotropic optimization while preserving inherent hierarchical relationships. Extensive experiments on ScanRefer and Nr3D benchmarks demonstrate state-of-the-art performance, with significant gains in both localization accuracy and descriptive richness.</x:v>
      </x:c>
    </x:row>
    <x:row r="708" ht="15" hidden="0" customHeight="1">
      <x:c r="A708" s="10" t="str">
        <x:v>707</x:v>
      </x:c>
      <x:c r="B708" s="10" t="str">
        <x:v>82</x:v>
      </x:c>
      <x:c r="C708" s="10" t="str">
        <x:v>important bridge paper</x:v>
      </x:c>
      <x:c r="D708" s="10" t="str">
        <x:v>D. adjacent but useful context</x:v>
      </x:c>
      <x:c r="E708" s="10" t="str">
        <x:v>Glove2Hand: Synthesizing Natural Hand-Object Interaction from Multi-Modal Sensing Gloves</x:v>
      </x:c>
      <x:c r="F708" s="10" t="str">
        <x:v>Video &amp; Motion</x:v>
      </x:c>
      <x:c r="G708" s="10" t="str">
        <x:v>Human Motion</x:v>
      </x:c>
      <x:c r="H708" s="10" t="str">
        <x:v>general_reconstruction; gaussian_radiance; dynamic_4d; data_benchmark</x:v>
      </x:c>
      <x:c r="I708" s="10" t="str">
        <x:v>multi-view images; video / temporal</x:v>
      </x:c>
      <x:c r="J708" s="10" t="str">
        <x:v>Gaussian map</x:v>
      </x:c>
      <x:c r="K708" s="10" t="str">
        <x:v>dynamic; benchmark/data</x:v>
      </x:c>
      <x:c r="L708" s="10" t="str">
        <x:v>Use as evidence that Gaussian/radiance representations are moving from static NVS toward dynamic scene models.</x:v>
      </x:c>
      <x:c r="M708" s="10" t="str"/>
      <x:c r="N708" s="10" t="str"/>
      <x:c r="O708" s="10" t="str">
        <x:v>Understanding hand-object interaction (HOI) is fundamental to computer vision, robotics, and AR/VR. However, conventional hand videos often lack essential physical information, such as contact forces and motion dynamics, and are prone to frequent occlusions. To address these challenges, we present Glove2Hand, a framework that translates multi-modal sensing glove data in HOI videos into photorealistic bare-hand representations, while faithfully preserving the underlying physical interaction dynamics. We introduce a novel 3D Gaussian hand model that ensures both temporal and multi-view rendering consistency. The rendered hand is seamlessly integrated into the scene using a diffusion-based hand restorer, which effectively handles complex hand-object interactions and non-rigid deformations. Leveraging Glove2Hand, we introduce HandSense, the first multi-modal HOI dataset featuring multi-view bare-hand videos with synchronized tactile and IMU signals. We demonstrate that HandSense significantly enhances downstream bare-hand applications, including video-based contact estimation and hand tracking under severe occlusion.</x:v>
      </x:c>
    </x:row>
    <x:row r="709" ht="15" hidden="0" customHeight="1">
      <x:c r="A709" s="10" t="str">
        <x:v>708</x:v>
      </x:c>
      <x:c r="B709" s="10" t="str">
        <x:v>82</x:v>
      </x:c>
      <x:c r="C709" s="10" t="str">
        <x:v>important bridge paper</x:v>
      </x:c>
      <x:c r="D709" s="10" t="str">
        <x:v>D. adjacent but useful context</x:v>
      </x:c>
      <x:c r="E709" s="10" t="str">
        <x:v>LAMP: Localization Aware Multi-camera People Tracking in Metric 3D World</x:v>
      </x:c>
      <x:c r="F709" s="10" t="str">
        <x:v>Detection &amp; Tracking</x:v>
      </x:c>
      <x:c r="G709" s="10" t="str">
        <x:v>Tracking</x:v>
      </x:c>
      <x:c r="H709" s="10" t="str">
        <x:v>general_reconstruction; pose_calibration_localization; depth_correspondence; dynamic_4d</x:v>
      </x:c>
      <x:c r="I709" s="10" t="str">
        <x:v>single image; multi-view images; video / temporal; multimodal / language</x:v>
      </x:c>
      <x:c r="J709" s="10" t="str"/>
      <x:c r="K709" s="10" t="str">
        <x:v>foundation/prior; unified pipeline; dynamic</x:v>
      </x:c>
      <x:c r="L709" s="10" t="str">
        <x:v>Use to connect two clusters in the blog narrative.</x:v>
      </x:c>
      <x:c r="M709" s="10" t="str"/>
      <x:c r="N709" s="10" t="str"/>
      <x:c r="O709" s="10" t="str">
        <x:v>Tracking 3D human motion from egocentric, multi-camera devices is challenged by severe egomotion and partial visibility or occlusions. Existing methods are designed for monocular video often recorded from static or slowly-moving cameras and cannot easily leverage multi-view, calibrated and localized input. This makes them brittle and prone to fail on dynamic egocentric captures.  We propose LAMP ($\textbf{L}$ocalization $\textbf{A}$ware $\textbf{M}$ulti-camera $\textbf{P}$eople Tracking): a novel, simple framework to solve this via early disentanglement of observer and target motion. LAMP introduces a two-step process: First, we leverage the device's known 6-DoF pose and calibration to convert detected 2D body keypoints from all cameras over a temporal window into a unified 3D world reference frame. Second, an end-to-end-trained Transformer model fits 3D human motion directly to this spatio-temporal ray cloud in world coordinates. This "lift-then-fit" approach allows to learn and leverage a natural prior over world-space human motion, as well as providing an elegant framework to flexibly incorporate information from multiple, temporally asynchronous, partially observing, and moving cameras. LAMP achieves state-of-the-art results on monocular benchmarks, while significantly outperforming baselines for our targeted egocentric multi-camera setting.</x:v>
      </x:c>
    </x:row>
    <x:row r="710" ht="15" hidden="0" customHeight="1">
      <x:c r="A710" s="10" t="str">
        <x:v>709</x:v>
      </x:c>
      <x:c r="B710" s="10" t="str">
        <x:v>82</x:v>
      </x:c>
      <x:c r="C710" s="10" t="str">
        <x:v>important bridge paper</x:v>
      </x:c>
      <x:c r="D710" s="10" t="str">
        <x:v>D. adjacent but useful context</x:v>
      </x:c>
      <x:c r="E710" s="10" t="str">
        <x:v>ST4R-Splat: Spatio-Temporal Referring Segmentation in 4D Gaussian Splatting</x:v>
      </x:c>
      <x:c r="F710" s="10" t="str">
        <x:v>Segmentation &amp; Dense Prediction</x:v>
      </x:c>
      <x:c r="G710" s="10" t="str">
        <x:v>Segmentation</x:v>
      </x:c>
      <x:c r="H710" s="10" t="str">
        <x:v>gaussian_radiance; dynamic_4d; robotics_mapping; data_benchmark</x:v>
      </x:c>
      <x:c r="I710" s="10" t="str">
        <x:v>video / temporal; multimodal / language</x:v>
      </x:c>
      <x:c r="J710" s="10" t="str">
        <x:v>Gaussian map; radiance field / NVS; 4D scene</x:v>
      </x:c>
      <x:c r="K710" s="10" t="str">
        <x:v>foundation/prior; robustness; dynamic; benchmark/data</x:v>
      </x:c>
      <x:c r="L710" s="10" t="str">
        <x:v>Use as evidence that Gaussian/radiance representations are moving from static NVS toward dynamic scene models.</x:v>
      </x:c>
      <x:c r="M710" s="10" t="str"/>
      <x:c r="N710" s="10" t="str"/>
      <x:c r="O710" s="10" t="str">
        <x:v>Understanding and segmenting objects in dynamic 4D environments from natural language is crucial yet underexplored. Existing works either perform referring segmentation in static 3D scenes or build open-vocabulary 4D language fields, but none of them supports grounding complex spatio-temporal referring descriptions in explicit 4D reconstructions. Based on 4D Gaussian Splatting(4DGS), We formalize this missing setting as Spatio-Temporal Referring Segmentation in 4D Gaussian Splatting (STRS-4DGS): given a 4DGS representation of a dynamic scene and a referring expression, the goal is to identify the target object and segment it across both space and time, resolving where the described instance is and when it exhibits the queried state. To tackle this challenge, we propose ST4R-Splat, the first framework for STRS-4DGS. ST4R-Splat builds on deformable 4D Gaussians and introduces an Instance-Aware 4D Referring Field that assigns each Gaussian a time-invariant embedding, enabling robust instance-level grounding for both time-agnostic and time-sensitive referring queries. On top of this, an Instance-level Temporal State Mapping module models a view-independent mapping from instance identity and time to semantic states directly in feature space. To obtain rich supervision without manual annotation, we design a task-adaptive captioning pipeline that uses multimodal large language models to generate complementary frame-level descriptive captions and time-aware state captions for each object. We construct a new benchmark on dynamic 4D reconstructions with spatio-temporally grounded referring expressions and adapt state-of-the-art 3D/4D language grounding methods as baselines.Extensive experiments show that ST4R-Splat significantly outperforms baselines on both spatial (time-agnostic) and temporal (time-sensitive) metrics, establishing a strong foundation for fine-grained, language-driven understanding of dynamic 4D scenes.</x:v>
      </x:c>
    </x:row>
    <x:row r="711" ht="15" hidden="0" customHeight="1">
      <x:c r="A711" s="10" t="str">
        <x:v>710</x:v>
      </x:c>
      <x:c r="B711" s="10" t="str">
        <x:v>81</x:v>
      </x:c>
      <x:c r="C711" s="10" t="str">
        <x:v>important bridge paper</x:v>
      </x:c>
      <x:c r="D711" s="10" t="str">
        <x:v>D. adjacent but useful context</x:v>
      </x:c>
      <x:c r="E711" s="10" t="str">
        <x:v>ActionMesh: Animated 3D Mesh Generation with Temporal 3D Diffusion</x:v>
      </x:c>
      <x:c r="F711" s="10" t="str">
        <x:v>Generative Models</x:v>
      </x:c>
      <x:c r="G711" s="10" t="str">
        <x:v>Video Generation</x:v>
      </x:c>
      <x:c r="H711" s="10" t="str">
        <x:v>general_reconstruction; dynamic_4d; surface_occupancy; generation_editing</x:v>
      </x:c>
      <x:c r="I711" s="10" t="str">
        <x:v>single image; video / temporal; multimodal / language</x:v>
      </x:c>
      <x:c r="J711" s="10" t="str">
        <x:v>mesh / surface; 4D scene; editable / generative 3D</x:v>
      </x:c>
      <x:c r="K711" s="10" t="str">
        <x:v>unified pipeline; efficiency; dynamic; editing/generation</x:v>
      </x:c>
      <x:c r="L711" s="10" t="str">
        <x:v>Use to connect two clusters in the blog narrative.</x:v>
      </x:c>
      <x:c r="M711" s="10" t="str"/>
      <x:c r="N711" s="10" t="str"/>
      <x:c r="O711" s="10" t="str">
        <x:v>Generating animated 3D objects is at the heart of many applications, yet most advanced works are typically difficult to apply in practice because of their limited setup, their long runtime, or their limited quality. We introduce ActionMesh, a generative model that predicts production-ready 3D meshes "in action" in a feed-forward manner. Drawing inspiration from early video models, our key insight is to modify existing 3D diffusion models to include a temporal axis, resulting in a framework we dubbed "temporal 3D diffusion". Specifically, we first adapt the 3D diffusion stage to generate a sequence of synchronized latents representing time-varying and independent 3D shapes. Second, we design a temporal 3D autoencoder that translates a sequence of independent shapes into the corresponding deformations of a pre-defined reference shape, allowing us to build an animation. Combining these two components, ActionMesh generates animated 3D meshes from different inputs like a monocular video, a text description, or even a 3D mesh with a text prompt describing its animation. Besides, compared to previous approaches, our method is fast and produces results that are rig-free and topology consistent, hence enabling rapid iteration and seamless applications like texturing and retargeting. We evaluate our model on standard video-to-4D benchmarks (Consistent4D, Objaverse) and report state-of-the-art performances on both geometric accuracy and temporal consistency, demonstrating that our model can deliver animated 3D meshes with unprecedented speed and quality.</x:v>
      </x:c>
    </x:row>
    <x:row r="712" ht="15" hidden="0" customHeight="1">
      <x:c r="A712" s="10" t="str">
        <x:v>711</x:v>
      </x:c>
      <x:c r="B712" s="10" t="str">
        <x:v>81</x:v>
      </x:c>
      <x:c r="C712" s="10" t="str">
        <x:v>important bridge paper</x:v>
      </x:c>
      <x:c r="D712" s="10" t="str">
        <x:v>D. adjacent but useful context</x:v>
      </x:c>
      <x:c r="E712" s="10" t="str">
        <x:v>LiDAR Prompted Spatio-Temporal Multi-View Stereo for Autonomous Driving</x:v>
      </x:c>
      <x:c r="F712" s="10" t="str">
        <x:v>Autonomous Driving</x:v>
      </x:c>
      <x:c r="G712" s="10" t="str">
        <x:v>Autonomous Driving</x:v>
      </x:c>
      <x:c r="H712" s="10" t="str">
        <x:v>general_reconstruction; depth_correspondence; dynamic_4d; robotics_mapping</x:v>
      </x:c>
      <x:c r="I712" s="10" t="str">
        <x:v>multi-view images; video / temporal; LiDAR / driving; RGB-D / depth; multimodal / language</x:v>
      </x:c>
      <x:c r="J712" s="10" t="str">
        <x:v>depth / normals</x:v>
      </x:c>
      <x:c r="K712" s="10" t="str">
        <x:v>foundation/prior; scale; robustness; dynamic</x:v>
      </x:c>
      <x:c r="L712" s="10" t="str">
        <x:v>Use to connect two clusters in the blog narrative.</x:v>
      </x:c>
      <x:c r="M712" s="10" t="str"/>
      <x:c r="N712" s="10" t="str"/>
      <x:c r="O712" s="10" t="str">
        <x:v>Accurate metric depth is critical for autonomous driving perception and simulation, yet current approaches struggle to achieve high metric accuracy, multi-view and temporal consistency, and cross-domain generalization.To address these challenges, we present MVS-Pro, a novel multi-view stereo framework that reconciles these competing objectives through two key insights:  (1) Sparse but metrically accurate LiDAR observations can serve as geometric prompts to anchor depth estimation in absolute scale, and (2) deep fusion of diverse cues is essential for resolving ambiguities and enhancing robustness, while a spatio-temporal decoder ensures consistency across frames.Built upon these principles, MVS-Pro embeds the LiDAR prompt in two ways: as a hard geometric prior anchoring the cost volume, and as soft feature-wise guidance fused by a triple cues combiner.As for temporal consistency, MVS-Pro leverages a spatio-temporal decoder that jointly exploits geometric cues from the MVS cost volume and temporal context from neighboring frames. Experiments show that MVS-Pro achieves state-of-the-art performance on multiple benchmarks, excelling in metric accuracy, temporal stability, and zero-shot cross-domain transfer, demonstrating its practical value for scalable, reliable autonomous driving systems.Code will be made publicly available.</x:v>
      </x:c>
    </x:row>
    <x:row r="713" ht="15" hidden="0" customHeight="1">
      <x:c r="A713" s="10" t="str">
        <x:v>712</x:v>
      </x:c>
      <x:c r="B713" s="10" t="str">
        <x:v>81</x:v>
      </x:c>
      <x:c r="C713" s="10" t="str">
        <x:v>important bridge paper</x:v>
      </x:c>
      <x:c r="D713" s="10" t="str">
        <x:v>D. adjacent but useful context</x:v>
      </x:c>
      <x:c r="E713" s="10" t="str">
        <x:v>Pantheon360: Taming Digital Twin Generation via 3D-Aware 360° Video Diffusion</x:v>
      </x:c>
      <x:c r="F713" s="10" t="str">
        <x:v>Generative Models</x:v>
      </x:c>
      <x:c r="G713" s="10" t="str">
        <x:v>Video Generation</x:v>
      </x:c>
      <x:c r="H713" s="10" t="str">
        <x:v>general_reconstruction; dynamic_4d; surface_occupancy; generation_editing</x:v>
      </x:c>
      <x:c r="I713" s="10" t="str">
        <x:v>multi-view images; video / temporal; panorama; multimodal / language</x:v>
      </x:c>
      <x:c r="J713" s="10" t="str">
        <x:v>mesh / surface; editable / generative 3D</x:v>
      </x:c>
      <x:c r="K713" s="10" t="str">
        <x:v>efficiency; dynamic; editing/generation</x:v>
      </x:c>
      <x:c r="L713" s="10" t="str">
        <x:v>Use to connect two clusters in the blog narrative.</x:v>
      </x:c>
      <x:c r="M713" s="10" t="str"/>
      <x:c r="N713" s="10" t="str"/>
      <x:c r="O713" s="10" t="str">
        <x:v>Generating complete digital twins from videos requires precise camera control, global scene coverage, and strict spatial–temporal consistency—constraints that remain challenging for perspective video generators due to their limited field of view (FoV). Their narrow FoV forces long or multi-view trajectories, amplifying cross-view inconsistency and temporal drift.We argue that 360° video generation offers a natural solution: panoramic coverage simplifies trajectory design and provides strong global context for maintaining coherence. We introduce Pantheon360: Taming Digital Twin Generation via 3D-Aware 360° Video Diffusion, a controllable 360° video generation framework that synthesizes high-fidelity videos from sparse 360° inputs. The key idea is an explicit 3D Cache, reconstructed from the input, which serves as a geometric scaffold for any user-defined camera path. This allows the diffusion model to focus on photorealistic texture refinement while the 3D Cache enforces global geometric consistency.Experiments show that Pantheon360 achieves superior visual quality and unmatched geometric coherence, enabling reliable and flexible 360° scene generation for downstream simulation and digital-twin applications.</x:v>
      </x:c>
    </x:row>
    <x:row r="714" ht="15" hidden="0" customHeight="1">
      <x:c r="A714" s="10" t="str">
        <x:v>713</x:v>
      </x:c>
      <x:c r="B714" s="10" t="str">
        <x:v>81</x:v>
      </x:c>
      <x:c r="C714" s="10" t="str">
        <x:v>important bridge paper</x:v>
      </x:c>
      <x:c r="D714" s="10" t="str">
        <x:v>D. adjacent but useful context</x:v>
      </x:c>
      <x:c r="E714" s="10" t="str">
        <x:v>PerpetualWonder: Long-horizon Action-conditioned 4D Scene Generation</x:v>
      </x:c>
      <x:c r="F714" s="10" t="str">
        <x:v>Generative Models</x:v>
      </x:c>
      <x:c r="G714" s="10" t="str">
        <x:v>Video Generation</x:v>
      </x:c>
      <x:c r="H714" s="10" t="str">
        <x:v>general_reconstruction; dynamic_4d; surface_occupancy; generation_editing</x:v>
      </x:c>
      <x:c r="I714" s="10" t="str">
        <x:v>single image; video / temporal</x:v>
      </x:c>
      <x:c r="J714" s="10" t="str">
        <x:v>mesh / surface; 4D scene; editable / generative 3D</x:v>
      </x:c>
      <x:c r="K714" s="10" t="str">
        <x:v>unified pipeline; robustness; dynamic; editing/generation</x:v>
      </x:c>
      <x:c r="L714" s="10" t="str">
        <x:v>Use to connect two clusters in the blog narrative.</x:v>
      </x:c>
      <x:c r="M714" s="10" t="str"/>
      <x:c r="N714" s="10" t="str"/>
      <x:c r="O714" s="10" t="str">
        <x:v>We introduce PerpetualWonder, a hybrid generative simulator that enables long-horizon, action-conditioned 4D scene generation from a single image. Current works fail at this task because their physical state is decoupled from their visual representation, which prevents generative refinements to update the underlying physics for subsequent interactions. PerpetualWonder solves this by introducing the first true closed-loop system. It features a novel unified representation that creates a bidirectional link between the physical state and visual primitives, allowing generative refinements to correct both the dynamics and appearance. It also introduces a robust update mechanism that gathers supervision from multiple viewpoints to resolve optimization ambiguity. Experiments demonstrate that from a single image, PerpetualWonder can successfully simulate complex, multi-step interactions from long-horizon actions, maintaining physical plausibility and visual consistency.</x:v>
      </x:c>
    </x:row>
    <x:row r="715" ht="15" hidden="0" customHeight="1">
      <x:c r="A715" s="10" t="str">
        <x:v>714</x:v>
      </x:c>
      <x:c r="B715" s="10" t="str">
        <x:v>81</x:v>
      </x:c>
      <x:c r="C715" s="10" t="str">
        <x:v>important bridge paper</x:v>
      </x:c>
      <x:c r="D715" s="10" t="str">
        <x:v>D. adjacent but useful context</x:v>
      </x:c>
      <x:c r="E715" s="10" t="str">
        <x:v>Revisiting Pose Sensitivity in Splat-based Computed Tomography under Sparse-view Reconstruction</x:v>
      </x:c>
      <x:c r="F715" s="10" t="str">
        <x:v>Medical &amp; Scientific Imaging</x:v>
      </x:c>
      <x:c r="G715" s="10" t="str">
        <x:v>Medical Imaging</x:v>
      </x:c>
      <x:c r="H715" s="10" t="str">
        <x:v>general_reconstruction; gaussian_radiance; surface_occupancy; data_benchmark</x:v>
      </x:c>
      <x:c r="I715" s="10" t="str"/>
      <x:c r="J715" s="10" t="str">
        <x:v>Gaussian map; mesh / surface</x:v>
      </x:c>
      <x:c r="K715" s="10" t="str">
        <x:v>efficiency</x:v>
      </x:c>
      <x:c r="L715" s="10" t="str">
        <x:v>Use to connect two clusters in the blog narrative.</x:v>
      </x:c>
      <x:c r="M715" s="10" t="str"/>
      <x:c r="N715" s="10" t="str"/>
      <x:c r="O715" s="10" t="str">
        <x:v>X-ray computed tomography (CT) reconstructs volumetric representations of objects from projection images obtained by transmitting X-rays through a target. Recent splat-based tomography, which represents a volume as a continuous distribution of 3D Gaussians, has demonstrated both high reconstruction quality and fast convergence in cone-beam sparse-view CT. However, when deployed in real CT systems with limited and non-uniform view distributions, we observe distinctive streak and strip artifacts that are far more pronounced than in conventional reconstruction methods. Through detailed analysis, we show that these artifacts primarily originate from pose inaccuracies in the acquisition geometry rather than from view sparsity itself. We revisit pose sensitivity in the splatting formulation and derive a stable gradient-based framework that jointly refines geometric parameters during reconstruction. Our study not only identifies how pose perturbations propagate through the differentiable projection operator but also reveals why splat-based CT is particularly vulnerable to geometric misalignment. The resulting formulation remains lightweight and easily integrable into existing pipelines while substantially improving reconstruction fidelity under real-world sparse-view conditions.</x:v>
      </x:c>
    </x:row>
    <x:row r="716" ht="15" hidden="0" customHeight="1">
      <x:c r="A716" s="10" t="str">
        <x:v>715</x:v>
      </x:c>
      <x:c r="B716" s="10" t="str">
        <x:v>81</x:v>
      </x:c>
      <x:c r="C716" s="10" t="str">
        <x:v>important bridge paper</x:v>
      </x:c>
      <x:c r="D716" s="10" t="str">
        <x:v>D. adjacent but useful context</x:v>
      </x:c>
      <x:c r="E716" s="10" t="str">
        <x:v>SeeU: Seeing the Unseen World via 4D Dynamics-aware Generation</x:v>
      </x:c>
      <x:c r="F716" s="10" t="str">
        <x:v>Generative Models</x:v>
      </x:c>
      <x:c r="G716" s="10" t="str">
        <x:v>Video Generation</x:v>
      </x:c>
      <x:c r="H716" s="10" t="str">
        <x:v>general_reconstruction; dynamic_4d; surface_occupancy; generation_editing</x:v>
      </x:c>
      <x:c r="I716" s="10" t="str">
        <x:v>single image; video / temporal; multimodal / language</x:v>
      </x:c>
      <x:c r="J716" s="10" t="str">
        <x:v>mesh / surface; 4D scene; editable / generative 3D</x:v>
      </x:c>
      <x:c r="K716" s="10" t="str">
        <x:v>dynamic; editing/generation</x:v>
      </x:c>
      <x:c r="L716" s="10" t="str">
        <x:v>Use to connect two clusters in the blog narrative.</x:v>
      </x:c>
      <x:c r="M716" s="10" t="str"/>
      <x:c r="N716" s="10" t="str"/>
      <x:c r="O716" s="10" t="str">
        <x:v>Images and videos are discrete 2D projections of the 4D world (3D space + time). Most visual understanding, prediction, and generation operate directly on 2D observations, leading to suboptimal performance. We propose SeeU, a novel approach that learns the continuous 4D dynamics and generate the unseen visual contents. The principle behind SeeU is a new 2D$\to$4D$\to$2D learning framework. SeeU first reconstructs the 4D world from sparse and monocular 2D frames (2D$\to$4D). It then learns the continuous 4D dynamics on a low-rank representation and physical constraints (discrete 4D$\to$continuous 4D). Finally, SeeU rolls the world forward in time, re-projects it back to 2D at sampled times and viewpoints, and generates unseen regions based on spatial-temporal context awareness (4D$\to$2D). By modeling dynamics in 4D, SeeU achieves continuous and physically-consistent novel visual generation, demonstrating strong potentials in multiple tasks including unseen temporal generation, unseen spatial generation, and video editing.</x:v>
      </x:c>
    </x:row>
    <x:row r="717" ht="15" hidden="0" customHeight="1">
      <x:c r="A717" s="10" t="str">
        <x:v>716</x:v>
      </x:c>
      <x:c r="B717" s="10" t="str">
        <x:v>80</x:v>
      </x:c>
      <x:c r="C717" s="10" t="str">
        <x:v>important bridge paper</x:v>
      </x:c>
      <x:c r="D717" s="10" t="str">
        <x:v>D. adjacent but useful context</x:v>
      </x:c>
      <x:c r="E717" s="10" t="str">
        <x:v>Differentiable Adaptive 4D Structured Illumination for Joint Capture of Shape and Reflectance</x:v>
      </x:c>
      <x:c r="F717" s="10" t="str">
        <x:v>Computational Imaging</x:v>
      </x:c>
      <x:c r="G717" s="10" t="str">
        <x:v>Computational Imaging</x:v>
      </x:c>
      <x:c r="H717" s="10" t="str">
        <x:v>general_reconstruction; depth_correspondence; dynamic_4d; surface_occupancy</x:v>
      </x:c>
      <x:c r="I717" s="10" t="str">
        <x:v>RGB-D / depth</x:v>
      </x:c>
      <x:c r="J717" s="10" t="str">
        <x:v>depth / normals; mesh / surface; 4D scene</x:v>
      </x:c>
      <x:c r="K717" s="10" t="str">
        <x:v>unified pipeline; efficiency; dynamic</x:v>
      </x:c>
      <x:c r="L717" s="10" t="str">
        <x:v>Use to connect two clusters in the blog narrative.</x:v>
      </x:c>
      <x:c r="M717" s="10" t="str"/>
      <x:c r="N717" s="10" t="str"/>
      <x:c r="O717" s="10" t="str">
        <x:v>We present a differentiable framework to adaptively compute 4D illumination conditions with respect to an object, for efficient, high-quality simultaneous acquisition of its shape and reflectance, with a unified spatial-angular structured light and a single camera. Using a simple histogram-based pixel-level probability model for depth and reflectance, we differentiably link the next illumination condition(s) with a loss that encourages the reduction in depth uncertainty. As new structured illumination is cast, corresponding image measurements are used to update the uncertainty at each pixel. Finally, a fine-tuning-based approach reconstructs the depth map and reflectance parameter maps, by minimizing the differences between all physical measurements and their simulated counterparts. The effectiveness of our framework is demonstrated on physical objects with wide variations in shape and appearance. Our depth results compare favorably with state-of-the-art techniques, while our reflectance results are comparable when validated against photographs.</x:v>
      </x:c>
    </x:row>
    <x:row r="718" ht="15" hidden="0" customHeight="1">
      <x:c r="A718" s="10" t="str">
        <x:v>717</x:v>
      </x:c>
      <x:c r="B718" s="10" t="str">
        <x:v>80</x:v>
      </x:c>
      <x:c r="C718" s="10" t="str">
        <x:v>important bridge paper</x:v>
      </x:c>
      <x:c r="D718" s="10" t="str">
        <x:v>D. adjacent but useful context</x:v>
      </x:c>
      <x:c r="E718" s="10" t="str">
        <x:v>S$^2$-MLLM: Boosting Spatial Reasoning Capability of MLLMs for 3D Visual Grounding with Structural Guidance</x:v>
      </x:c>
      <x:c r="F718" s="10" t="str">
        <x:v>Multimodal &amp; Language</x:v>
      </x:c>
      <x:c r="G718" s="10" t="str">
        <x:v>VLM / MLLM</x:v>
      </x:c>
      <x:c r="H718" s="10" t="str">
        <x:v>general_reconstruction; depth_correspondence; surface_occupancy; robotics_mapping</x:v>
      </x:c>
      <x:c r="I718" s="10" t="str">
        <x:v>multimodal / language</x:v>
      </x:c>
      <x:c r="J718" s="10" t="str">
        <x:v>point map / point cloud; mesh / surface</x:v>
      </x:c>
      <x:c r="K718" s="10" t="str">
        <x:v>foundation/prior; unified pipeline; efficiency</x:v>
      </x:c>
      <x:c r="L718" s="10" t="str">
        <x:v>Use for the robotics/SLAM angle: reconstruction becomes a map or world model, not just a visual asset.</x:v>
      </x:c>
      <x:c r="M718" s="10" t="str"/>
      <x:c r="N718" s="10" t="str"/>
      <x:c r="O718" s="10" t="str">
        <x:v>3D Visual Grounding (3DVG) focuses on locating objects in 3D scenes based on natural language descriptions, serving as a fundamental task for embodied AI and robotics. Recent advances in Multi-modal Large Language Models (MLLMs) have motivated research into extending them to 3DVG. However, MLLMs primarily process 2D visual inputs and struggle with understanding 3D spatial structure of scenes solely from these limited perspectives. Existing methods mainly utilize viewpoint-dependent rendering of reconstructed point clouds to provide explicit structural guidance for MLLMs in 3DVG tasks, leading to inefficiency and limited spatial reasoning. To address this issue, we propose S$^2$-MLLM, an efficient framework that enhances spatial reasoning in MLLMs through implicit spatial reasoning. We introduce a spatial guidance strategy that leverages the structure awareness of feed-forward 3D reconstruction. By acquiring 3D structural understanding during training, our model can implicitly reason about 3D scenes without relying on inefficient point cloud reconstruction. Moreover, we propose a structure-enhanced module (SE), which first employs intra-view and inter-view attention mechanisms to capture dependencies within views and correspondences across views. The module further integrates multi-level position encoding to associate visual representations with spatial positions and viewpoint information, enabling more accurate structural understanding. Extensive experiments demonstrate that S$^2$-MLLM unifies superior performance, generalization, and efficiency, achieving significant performance over existing methods across the ScanRefer, Nr3D, and Sr3D datasets. Code will be available upon acceptance.</x:v>
      </x:c>
    </x:row>
    <x:row r="719" ht="15" hidden="0" customHeight="1">
      <x:c r="A719" s="10" t="str">
        <x:v>718</x:v>
      </x:c>
      <x:c r="B719" s="10" t="str">
        <x:v>80</x:v>
      </x:c>
      <x:c r="C719" s="10" t="str">
        <x:v>important bridge paper</x:v>
      </x:c>
      <x:c r="D719" s="10" t="str">
        <x:v>D. adjacent but useful context</x:v>
      </x:c>
      <x:c r="E719" s="10" t="str">
        <x:v>SAIL: Similarity-Aware Guidance and Inter-Caption Augmentation-based Learning for Weakly-Supervised Dense Video Captioning</x:v>
      </x:c>
      <x:c r="F719" s="10" t="str">
        <x:v>Video &amp; Motion</x:v>
      </x:c>
      <x:c r="G719" s="10" t="str">
        <x:v>Video Understanding</x:v>
      </x:c>
      <x:c r="H719" s="10" t="str">
        <x:v>gaussian_radiance; pose_calibration_localization; dynamic_4d; surface_occupancy</x:v>
      </x:c>
      <x:c r="I719" s="10" t="str">
        <x:v>video / temporal; multimodal / language</x:v>
      </x:c>
      <x:c r="J719" s="10" t="str">
        <x:v>Gaussian map; editable / generative 3D</x:v>
      </x:c>
      <x:c r="K719" s="10" t="str">
        <x:v>foundation/prior; dynamic; editing/generation</x:v>
      </x:c>
      <x:c r="L719" s="10" t="str">
        <x:v>Use as evidence that Gaussian/radiance representations are moving from static NVS toward dynamic scene models.</x:v>
      </x:c>
      <x:c r="M719" s="10" t="str"/>
      <x:c r="N719" s="10" t="str"/>
      <x:c r="O719" s="10" t="str">
        <x:v>Weakly-Supervised Dense Video Captioning aims to localize and describe events in videos trained only on caption annotations, without temporal boundaries. Prior work introduced an implicit supervision paradigm based on Gaussian masking and complementary captioning. However, existing method focus merely on generating non-overlapping masks without considering their semantic relationship to corresponding events, resulting in simplistic, uniformly distributed masks that fail to capture semantically meaningful regions. Moreover, relying solely on ground-truth captions leads to sub-optimal performance due to the inherent sparsity of existing datasets. In this work, we propose SAIL, which constructs semantically-aware masks through cross-modal alignment. Our similarity-aware training objective guides masks to emphasize video regions with high similarity to their corresponding event captions. Furthermore, to guide more accurate mask generation under sparse annotation settings, we introduce an LLM-based augmentation strategy that generates synthetic captions to provide additional alignment signals. These synthetic captions are incorporated through an inter-mask mechanism, providing auxiliary guidance for precise temporal localization without degrading the main objective. Experiments on ActivityNet Captions and YouCook2 demonstrate state-of-the-art performance on both captioning and localization metrics.</x:v>
      </x:c>
    </x:row>
    <x:row r="720" ht="15" hidden="0" customHeight="1">
      <x:c r="A720" s="10" t="str">
        <x:v>719</x:v>
      </x:c>
      <x:c r="B720" s="10" t="str">
        <x:v>79</x:v>
      </x:c>
      <x:c r="C720" s="10" t="str">
        <x:v>important bridge paper</x:v>
      </x:c>
      <x:c r="D720" s="10" t="str">
        <x:v>D. adjacent but useful context</x:v>
      </x:c>
      <x:c r="E720" s="10" t="str">
        <x:v>DetectSCI: Toward Object-Guided ROI Reconstruction for High-Resolution Video Snapshot Compressive Imaging</x:v>
      </x:c>
      <x:c r="F720" s="10" t="str">
        <x:v>Computational Imaging</x:v>
      </x:c>
      <x:c r="G720" s="10" t="str">
        <x:v>Computational Imaging</x:v>
      </x:c>
      <x:c r="H720" s="10" t="str">
        <x:v>general_reconstruction; dynamic_4d; surface_occupancy; data_benchmark</x:v>
      </x:c>
      <x:c r="I720" s="10" t="str">
        <x:v>video / temporal</x:v>
      </x:c>
      <x:c r="J720" s="10" t="str">
        <x:v>mesh / surface</x:v>
      </x:c>
      <x:c r="K720" s="10" t="str">
        <x:v>dynamic; benchmark/data</x:v>
      </x:c>
      <x:c r="L720" s="10" t="str">
        <x:v>Use to connect two clusters in the blog narrative.</x:v>
      </x:c>
      <x:c r="M720" s="10" t="str"/>
      <x:c r="N720" s="10" t="str"/>
      <x:c r="O720" s="10" t="str">
        <x:v>Video snapshot compressive imaging (SCI) offers a promising alternative to high-speed cameras by encoding multiple frames into a single 2D measurement. However, SCI requires algorithms to reconstruct the high-speed video and as resolution increases, reconstruction becomes computationally expensive and memory-intensive. Much of resource is wasted on recovering large background regions that contain little useful information, highlighting the need for selective, object-driven reconstruction. Existing object detectors struggle to perform accurately on SCI measurements due to the spatial–temporal aliasing introduced by coded exposure. To address this challenge, we proposes DetectSCI, the first framework enabling object-guided region-of-interest (ROI) reconstruction for high-resolution SCI. The inside detector comprises two key components: an encoder built from weight-sharing Mamba-Implicit Modules (MIM) for progressive feature refinement, and a Frequency Mamba (FM) module dedicated to frequency-aware query selection. MIM enhances features via multi-scale dilated convolutions and implicit representations, while FM restores discriminative details by decomposing and reweighting frequency bands. Experiments on the SportsMOT dataset show that DetectSCI achieves 80.9 Average Precision (AP), surpassing the best CNN-based detector by at least 2.8 AP and the best Transformer-based detector by at least 4.1 AP, while maintaining comparable efficiency. Code will be released.</x:v>
      </x:c>
    </x:row>
    <x:row r="721" ht="15" hidden="0" customHeight="1">
      <x:c r="A721" s="10" t="str">
        <x:v>720</x:v>
      </x:c>
      <x:c r="B721" s="10" t="str">
        <x:v>79</x:v>
      </x:c>
      <x:c r="C721" s="10" t="str">
        <x:v>important bridge paper</x:v>
      </x:c>
      <x:c r="D721" s="10" t="str">
        <x:v>D. adjacent but useful context</x:v>
      </x:c>
      <x:c r="E721" s="10" t="str">
        <x:v>Endless World: Real-Time 3D-Aware Long Video Generation</x:v>
      </x:c>
      <x:c r="F721" s="10" t="str">
        <x:v>Generative Models</x:v>
      </x:c>
      <x:c r="G721" s="10" t="str">
        <x:v>Video Generation</x:v>
      </x:c>
      <x:c r="H721" s="10" t="str">
        <x:v>general_reconstruction; dynamic_4d; surface_occupancy; generation_editing</x:v>
      </x:c>
      <x:c r="I721" s="10" t="str">
        <x:v>video / temporal</x:v>
      </x:c>
      <x:c r="J721" s="10" t="str">
        <x:v>mesh / surface; 4D scene; editable / generative 3D</x:v>
      </x:c>
      <x:c r="K721" s="10" t="str">
        <x:v>efficiency; dynamic; editing/generation</x:v>
      </x:c>
      <x:c r="L721" s="10" t="str">
        <x:v>Use to connect two clusters in the blog narrative.</x:v>
      </x:c>
      <x:c r="M721" s="10" t="str"/>
      <x:c r="N721" s="10" t="str"/>
      <x:c r="O721" s="10" t="str">
        <x:v>Producing long, coherent video sequences with stable 3D structure remains a major challenge, particularly in streaming scenarios. Motivated by this, we introduce Endless World, a real-time framework for infinite, 3D-consistent video generation. To support infinite video generation, we introduce a conditional autoregressive training strategy that aligns newly generated content with existing video frames. This design preserves long-range dependencies while remaining computationally efficient, enabling real-time inference on a single GPU without additional training overhead. Moreover, our Endless World integrates global 3D-aware attention to provide continuous geometric guidance across time. Our 3D injection mechanism enforces physical plausibility and geometric consistency throughout extended sequences, addressing key challenges in long-horizon and dynamic scene synthesis. Extensive experiments demonstrate that Endless World produces long, stable, and visually coherent videos, achieving competitive or superior performance to existing methods in both visual fidelity and spatial consistency. Our code will be released after review.</x:v>
      </x:c>
    </x:row>
    <x:row r="722" ht="15" hidden="0" customHeight="1">
      <x:c r="A722" s="10" t="str">
        <x:v>721</x:v>
      </x:c>
      <x:c r="B722" s="10" t="str">
        <x:v>79</x:v>
      </x:c>
      <x:c r="C722" s="10" t="str">
        <x:v>important bridge paper</x:v>
      </x:c>
      <x:c r="D722" s="10" t="str">
        <x:v>D. adjacent but useful context</x:v>
      </x:c>
      <x:c r="E722" s="10" t="str">
        <x:v>LaRP: Efficient Multi-View Inpainting with Latent Reprojection Priors</x:v>
      </x:c>
      <x:c r="F722" s="10" t="str">
        <x:v>Generative Models</x:v>
      </x:c>
      <x:c r="G722" s="10" t="str">
        <x:v>Image Editing</x:v>
      </x:c>
      <x:c r="H722" s="10" t="str">
        <x:v>general_reconstruction; gaussian_radiance; depth_correspondence; generation_editing</x:v>
      </x:c>
      <x:c r="I722" s="10" t="str">
        <x:v>single image; multi-view images; video / temporal</x:v>
      </x:c>
      <x:c r="J722" s="10" t="str">
        <x:v>radiance field / NVS; editable / generative 3D</x:v>
      </x:c>
      <x:c r="K722" s="10" t="str">
        <x:v>foundation/prior; efficiency; scale; editing/generation</x:v>
      </x:c>
      <x:c r="L722" s="10" t="str">
        <x:v>Use to connect two clusters in the blog narrative.</x:v>
      </x:c>
      <x:c r="M722" s="10" t="str"/>
      <x:c r="N722" s="10" t="str"/>
      <x:c r="O722" s="10" t="str">
        <x:v>The task of multi-view inpainting necessitates 3D consistency in the inpainted images. Most prior methods first employ single-view 2D inpainting and then enforce multi-view consistency in a post-hoc 3D optimization stage, which leads to undesirable artifacts and lengthy optimization times. The existing single-stage method, MVInpainter, uses video priors and is pose-free, making it less suitable for inputs beyond video sequences. In this paper, we propose a framework that trains an inpainting model to condition on the explicit and reliable multi-view correspondences from a 3D foundation model. Central to our framework is a cross-view conditioning architecture, LaRP, carefully designed to utilize both the generative prior of a pretrained diffusion inpainting model and the reprojected cross-view appearance latents. We additionally propose a scalable data pipeline for stable training of LaRP. Extensive experiments demonstrate that LaRP outperforms prior methods in 3D consistency and novel view synthesis quality competitive with the state-of-the-art, while being ∼50x faster.</x:v>
      </x:c>
    </x:row>
    <x:row r="723" ht="15" hidden="0" customHeight="1">
      <x:c r="A723" s="10" t="str">
        <x:v>722</x:v>
      </x:c>
      <x:c r="B723" s="10" t="str">
        <x:v>79</x:v>
      </x:c>
      <x:c r="C723" s="10" t="str">
        <x:v>important bridge paper</x:v>
      </x:c>
      <x:c r="D723" s="10" t="str">
        <x:v>D. adjacent but useful context</x:v>
      </x:c>
      <x:c r="E723" s="10" t="str">
        <x:v>ReDirector: Creating Any-Length Video Retakes with Rotary Camera Encoding</x:v>
      </x:c>
      <x:c r="F723" s="10" t="str">
        <x:v>Generative Models</x:v>
      </x:c>
      <x:c r="G723" s="10" t="str">
        <x:v>Video Generation</x:v>
      </x:c>
      <x:c r="H723" s="10" t="str">
        <x:v>general_reconstruction; pose_calibration_localization; dynamic_4d; generation_editing</x:v>
      </x:c>
      <x:c r="I723" s="10" t="str">
        <x:v>multi-view images; video / temporal</x:v>
      </x:c>
      <x:c r="J723" s="10" t="str">
        <x:v>editable / generative 3D</x:v>
      </x:c>
      <x:c r="K723" s="10" t="str">
        <x:v>dynamic; editing/generation</x:v>
      </x:c>
      <x:c r="L723" s="10" t="str">
        <x:v>Use to connect two clusters in the blog narrative.</x:v>
      </x:c>
      <x:c r="M723" s="10" t="str"/>
      <x:c r="N723" s="10" t="str"/>
      <x:c r="O723" s="10" t="str">
        <x:v>We present ReDirector, a novel camera-controlled video retake generation method for dynamically captured variable-length videos. In particular, we rectify a common misuse of RoPE in previous works by aligning the spatiotemporal positions of the input video and the target retake. Moreover, we introduce Rotary Camera Encoding (RoCE), a camera-conditioned RoPE phase shift that captures and integrates multi-view relationships within and across the input and target videos. By integrating camera conditions into RoPE, our method generalizes to out-of-distribution camera trajectories and video lengths, yielding improved dynamic object localization and static background preservation. Extensive experiments further demonstrate significant improvements in camera controllability, geometric consistency, and video quality across various trajectories and lengths.</x:v>
      </x:c>
    </x:row>
    <x:row r="724" ht="15" hidden="0" customHeight="1">
      <x:c r="A724" s="10" t="str">
        <x:v>723</x:v>
      </x:c>
      <x:c r="B724" s="10" t="str">
        <x:v>79</x:v>
      </x:c>
      <x:c r="C724" s="10" t="str">
        <x:v>important bridge paper</x:v>
      </x:c>
      <x:c r="D724" s="10" t="str">
        <x:v>D. adjacent but useful context</x:v>
      </x:c>
      <x:c r="E724" s="10" t="str">
        <x:v>Taming Video Models for 3D and 4D Generation via Zero-Shot Camera Control</x:v>
      </x:c>
      <x:c r="F724" s="10" t="str">
        <x:v>Generative Models</x:v>
      </x:c>
      <x:c r="G724" s="10" t="str">
        <x:v>Video Generation</x:v>
      </x:c>
      <x:c r="H724" s="10" t="str">
        <x:v>general_reconstruction; dynamic_4d; surface_occupancy; generation_editing</x:v>
      </x:c>
      <x:c r="I724" s="10" t="str">
        <x:v>video / temporal</x:v>
      </x:c>
      <x:c r="J724" s="10" t="str">
        <x:v>mesh / surface; 4D scene; editable / generative 3D</x:v>
      </x:c>
      <x:c r="K724" s="10" t="str">
        <x:v>foundation/prior; dynamic; editing/generation</x:v>
      </x:c>
      <x:c r="L724" s="10" t="str">
        <x:v>Use to connect two clusters in the blog narrative.</x:v>
      </x:c>
      <x:c r="M724" s="10" t="str"/>
      <x:c r="N724" s="10" t="str"/>
      <x:c r="O724" s="10" t="str">
        <x:v>Video diffusion models have rich world priors, but their use in spatial tasks is limited by poor control, spatial-temporal inconsistent results, and entangled scene-camera dynamics. Current approaches, such as per-task fine-tuning or post-process warping strategies, are insufficient, often introducing visual artifacts, failing to generalize, or incurring high computational costs. We introduce a novel, training-free framework that operates purely at inference time to resolve these issues. Our method is comprised of three synergistic components. First, an intra-step refinement loop injects fine-grained motion guidance during the denoising process, iteratively correcting the output to ensure strict adherence to the target camera path. Second, an optical flow-based analysis identifies and isolates motion-related channels within the latent space. This allows our framework to selectively apply guidance, thereby decoupling motion from appearance and preserving visual fidelity. Third, a dual-path guidance strategy adaptively corrects for drift by comparing the guided generation against an unguided, reference denoising path, effectively neutralizing artifacts caused by misaligned structural inputs. These components work in concert to inject precise, trajectory-aligned control without any model retraining, achieving both accurate motion guidance and photorealistic synthesis. Our plug-and-play, model-agnostic solution demonstrates broad applicability for 3D/4D tasks. Extensive experiments confirm state-of-the-art performance in trajectory adherence and perceptual quality, outperforming both training-dependent and other inference-only methods.</x:v>
      </x:c>
    </x:row>
    <x:row r="725" ht="15" hidden="0" customHeight="1">
      <x:c r="A725" s="10" t="str">
        <x:v>724</x:v>
      </x:c>
      <x:c r="B725" s="10" t="str">
        <x:v>79</x:v>
      </x:c>
      <x:c r="C725" s="10" t="str">
        <x:v>important bridge paper</x:v>
      </x:c>
      <x:c r="D725" s="10" t="str">
        <x:v>D. adjacent but useful context</x:v>
      </x:c>
      <x:c r="E725" s="10" t="str">
        <x:v>Thinking in 360°: Humanoid Visual Search in the Wild</x:v>
      </x:c>
      <x:c r="F725" s="10" t="str">
        <x:v>Robotics &amp; Embodied AI</x:v>
      </x:c>
      <x:c r="G725" s="10" t="str">
        <x:v>Embodied AI</x:v>
      </x:c>
      <x:c r="H725" s="10" t="str">
        <x:v>general_reconstruction; surface_occupancy; robotics_mapping; data_benchmark</x:v>
      </x:c>
      <x:c r="I725" s="10" t="str">
        <x:v>panorama; multimodal / language</x:v>
      </x:c>
      <x:c r="J725" s="10" t="str">
        <x:v>mesh / surface</x:v>
      </x:c>
      <x:c r="K725" s="10" t="str">
        <x:v>foundation/prior; efficiency; scale; robustness; benchmark/data</x:v>
      </x:c>
      <x:c r="L725" s="10" t="str">
        <x:v>Use for the robotics/SLAM angle: reconstruction becomes a map or world model, not just a visual asset.</x:v>
      </x:c>
      <x:c r="M725" s="10" t="str"/>
      <x:c r="N725" s="10" t="str"/>
      <x:c r="O725" s="10" t="str">
        <x:v>Humans rely on the synergistic control of head (cephalomotor) and eye (oculomotor) to efficiently search for visual information in 360°. However, prior approaches to visual search are limited to a static image, neglecting the physical embodiment and its interaction with the 3D world. How can we develop embodied visual search agents as efficient as humans while bypassing the constraints imposed by real-world hardware? To this end, we propose humanoid visual search where a humanoid agent actively rotates its head to search for objects or paths in an immersive world represented by a 360° panoramic image. To study visual search in visually-crowded real-world scenarios, we build H* Bench, a new benchmark that moves beyond household scenes to challenging in-the-wild scenes that necessitate advanced visual-spatial reasoning capabilities, such as transportation hubs, large-scale retail spaces, urban streets, and public institutions. Our experiments first reveal that even top-tier proprietary models falter, achieving only ~30% success in object and path search. We then use post-training techniques to enhance the open-source Qwen2.5-VL, increasing its success rate by over threefold for both object search (14.83% → 47.38%) and path search (6.44% → 24.94%). Notably, the lower ceiling of path search reveals its inherent difficulty, which we attribute to the demand for sophisticated spatial commonsense. Our results not only show a promising path forward but also quantify the immense challenge that remains in building MLLM agents that can be seamlessly integrated into everyday human life.</x:v>
      </x:c>
    </x:row>
    <x:row r="726" ht="15" hidden="0" customHeight="1">
      <x:c r="A726" s="10" t="str">
        <x:v>725</x:v>
      </x:c>
      <x:c r="B726" s="10" t="str">
        <x:v>78</x:v>
      </x:c>
      <x:c r="C726" s="10" t="str">
        <x:v>important bridge paper</x:v>
      </x:c>
      <x:c r="D726" s="10" t="str">
        <x:v>D. adjacent but useful context</x:v>
      </x:c>
      <x:c r="E726" s="10" t="str">
        <x:v>ConsID-Gen: View-Consistent and Identity-Preserving Image-to-Video Generation</x:v>
      </x:c>
      <x:c r="F726" s="10" t="str">
        <x:v>Generative Models</x:v>
      </x:c>
      <x:c r="G726" s="10" t="str">
        <x:v>Video Generation</x:v>
      </x:c>
      <x:c r="H726" s="10" t="str">
        <x:v>general_reconstruction; dynamic_4d; generation_editing; data_benchmark</x:v>
      </x:c>
      <x:c r="I726" s="10" t="str">
        <x:v>single image; multi-view images; video / temporal; multimodal / language</x:v>
      </x:c>
      <x:c r="J726" s="10" t="str">
        <x:v>editable / generative 3D</x:v>
      </x:c>
      <x:c r="K726" s="10" t="str">
        <x:v>unified pipeline; scale; dynamic; benchmark/data; editing/generation</x:v>
      </x:c>
      <x:c r="L726" s="10" t="str">
        <x:v>Use to connect two clusters in the blog narrative.</x:v>
      </x:c>
      <x:c r="M726" s="10" t="str"/>
      <x:c r="N726" s="10" t="str"/>
      <x:c r="O726" s="10" t="str">
        <x:v>Image-to-Video generation (I2V) animates a static image into a temporally coherent video sequence following textual instructions, yet preserving fine-grained object identity under changing viewpoints remains a persistent challenge. Unlike text-to-video models, existing I2V pipelines often suffer from appearance drift and geometric distortion, artifacts we attribute to the sparsity of single-view 2D observations and weak cross-modal alignment. Here we address this problem from both data and model perspectives. First, we curate ConsIDVid, a large-scale object-centric dataset built with a scalable pipeline for high-quality, temporally aligned videos, and establish ConsIDVid-Bench, where we present a novel benchmarking and evaluation framework for multi-view consistency using metrics sensitive to subtle geometric and appearance deviations. We further propose ConsID-Gen, a view-assisted I2V generation framework that augments the first frame with unposed auxiliary views and fuses semantic and structural cues via a dual-stream visual–geometric encoder as well as a text–visual connector, yielding unified conditioning for a Diffusion Transformer backbone. Experiments across ConsIDVid-Bench demonstrate that ConsID-Gen consistently outperforms in multiple metrics, with the best overall performance surpassing leading video generation models like Wan2.1 and HunyuanVideo, delivering superior identity fidelity and temporal coherence under challenging real-world scenarios.</x:v>
      </x:c>
    </x:row>
    <x:row r="727" ht="15" hidden="0" customHeight="1">
      <x:c r="A727" s="10" t="str">
        <x:v>726</x:v>
      </x:c>
      <x:c r="B727" s="10" t="str">
        <x:v>78</x:v>
      </x:c>
      <x:c r="C727" s="10" t="str">
        <x:v>important bridge paper</x:v>
      </x:c>
      <x:c r="D727" s="10" t="str">
        <x:v>D. adjacent but useful context</x:v>
      </x:c>
      <x:c r="E727" s="10" t="str">
        <x:v>From 2D Alignment to 3D Plausibility: Unifying Heterogeneous 2D Priors and Penetration-Free Diffusion for Occlusion-Robust Two-Hand Reconstruction</x:v>
      </x:c>
      <x:c r="F727" s="10" t="str">
        <x:v>Video &amp; Motion</x:v>
      </x:c>
      <x:c r="G727" s="10" t="str">
        <x:v>Human Motion</x:v>
      </x:c>
      <x:c r="H727" s="10" t="str">
        <x:v>general_reconstruction; depth_correspondence; surface_occupancy; robotics_mapping</x:v>
      </x:c>
      <x:c r="I727" s="10" t="str">
        <x:v>single image; video / temporal; RGB-D / depth</x:v>
      </x:c>
      <x:c r="J727" s="10" t="str">
        <x:v>depth / normals; mesh / surface; editable / generative 3D</x:v>
      </x:c>
      <x:c r="K727" s="10" t="str">
        <x:v>foundation/prior; robustness; editing/generation</x:v>
      </x:c>
      <x:c r="L727" s="10" t="str">
        <x:v>Use for the robotics/SLAM angle: reconstruction becomes a map or world model, not just a visual asset.</x:v>
      </x:c>
      <x:c r="M727" s="10" t="str"/>
      <x:c r="N727" s="10" t="str"/>
      <x:c r="O727" s="10" t="str">
        <x:v>Two-hand reconstruction from monocular images is hampered by complex poses and severe occlusions, which often cause interaction misalignment and two–hand penetration. We address this by decoupling the problem into 2D structural alignment and 3D spatial interaction alignment, each handled by a tailored component. For 2D alignment, we pioneer the attempt to unify heterogeneous structural priors (keypoints, segmentation, and depth) from vision foundation models as complementary structured guidance for two-hand recovery. Instead of extracting priors prediction as explicit inputs, we propose a fusion-alignment encoder that absorbs their structural knowledge implicitly, achieving foundation-level guidance without foundation-level cost. For 3D spatial alignment, we propose a two-hand diffusion model that learns a generative mapping from interpenetrated poses to realistic, collision-free configurations. Guided by collision gradients during denoising, the model converges toward the manifold of valid two-hand interactions, preserving geometric and kinematic coherence. This generative formulation approach enables physically credible reconstructions even under occlusion or ambiguous visual input. Extensive experiments on InterHand2.6M, HIC, and FreiHAND show state-of-the-art or leading performance in interaction alignment and penetration suppression. Code will be released publicly.</x:v>
      </x:c>
    </x:row>
    <x:row r="728" ht="15" hidden="0" customHeight="1">
      <x:c r="A728" s="10" t="str">
        <x:v>727</x:v>
      </x:c>
      <x:c r="B728" s="10" t="str">
        <x:v>78</x:v>
      </x:c>
      <x:c r="C728" s="10" t="str">
        <x:v>important bridge paper</x:v>
      </x:c>
      <x:c r="D728" s="10" t="str">
        <x:v>D. adjacent but useful context</x:v>
      </x:c>
      <x:c r="E728" s="10" t="str">
        <x:v>Generative Diffusion Priors for 3D Mapping of the Dark Universe</x:v>
      </x:c>
      <x:c r="F728" s="10" t="str">
        <x:v>Medical &amp; Scientific Imaging</x:v>
      </x:c>
      <x:c r="G728" s="10" t="str">
        <x:v>Medical Imaging</x:v>
      </x:c>
      <x:c r="H728" s="10" t="str">
        <x:v>general_reconstruction; gaussian_radiance; robotics_mapping; data_benchmark</x:v>
      </x:c>
      <x:c r="I728" s="10" t="str">
        <x:v>multimodal / language</x:v>
      </x:c>
      <x:c r="J728" s="10" t="str">
        <x:v>Gaussian map; editable / generative 3D</x:v>
      </x:c>
      <x:c r="K728" s="10" t="str">
        <x:v>foundation/prior; robustness; benchmark/data; editing/generation</x:v>
      </x:c>
      <x:c r="L728" s="10" t="str">
        <x:v>Use to connect two clusters in the blog narrative.</x:v>
      </x:c>
      <x:c r="M728" s="10" t="str"/>
      <x:c r="N728" s="10" t="str"/>
      <x:c r="O728" s="10" t="str">
        <x:v>Reconstructing the three-dimensional distribution of dark matter from weak-lensing observations is a central but highly ill-posed inverse problem in cosmology. Unlike standard 3D reconstruction with multiple viewpoints, we observe the universe from a single line of sight, through noisy shape distortions of galaxies with uncertain distances, so meaningful recovery of the 3D matter field requires strong prior assumptions. Existing methods either produce point estimates with handcrafted priors or use neural ensembles for approximate Bayesian uncertainty, and struggle to capture the non-Gaussian, filamentary structure of the cosmic web. With the advent of new high-resolution cosmological simulations, we now have an alternative source of prior knowledge that captures the nonlinear statistics of structure formation with far greater fidelity than analytic prescriptions. We leverage these simulations to build a new dataset \texttt{Conicus3D}, which enables us to learn a data-driven diffusion-model prior capturing the full 3D distribution of dark matter structure across cosmic time. Building on recent plug-and-play approaches, we modify a diffusion-based posterior sampling scheme to the 3D weak-lensing setting, combining the learned prior with a differentiable physical forward model. On realistic simulations targeting a modern weak lensing survey, our approach yields substantially improved 2D and 3D reconstruction accuracy over baseline methods. Moreover, it produces posterior samples whose statistics closely track the underlying simulations, while remaining robust to moderate shifts in cosmology.</x:v>
      </x:c>
    </x:row>
    <x:row r="729" ht="15" hidden="0" customHeight="1">
      <x:c r="A729" s="10" t="str">
        <x:v>728</x:v>
      </x:c>
      <x:c r="B729" s="10" t="str">
        <x:v>78</x:v>
      </x:c>
      <x:c r="C729" s="10" t="str">
        <x:v>important bridge paper</x:v>
      </x:c>
      <x:c r="D729" s="10" t="str">
        <x:v>D. adjacent but useful context</x:v>
      </x:c>
      <x:c r="E729" s="10" t="str">
        <x:v>REALM: An MLLM-Agent Framework for Open World 3D Reasoning Segmentation and Editing on Gaussian Splatting</x:v>
      </x:c>
      <x:c r="F729" s="10" t="str">
        <x:v>Multimodal &amp; Language</x:v>
      </x:c>
      <x:c r="G729" s="10" t="str">
        <x:v>VLM / MLLM</x:v>
      </x:c>
      <x:c r="H729" s="10" t="str">
        <x:v>gaussian_radiance; pose_calibration_localization; surface_occupancy; generation_editing</x:v>
      </x:c>
      <x:c r="I729" s="10" t="str">
        <x:v>multimodal / language</x:v>
      </x:c>
      <x:c r="J729" s="10" t="str">
        <x:v>Gaussian map; radiance field / NVS; editable / generative 3D</x:v>
      </x:c>
      <x:c r="K729" s="10" t="str">
        <x:v>robustness; editing/generation</x:v>
      </x:c>
      <x:c r="L729" s="10" t="str">
        <x:v>Use as a bridge between reconstruction representation and metric pose/calibration reliability.</x:v>
      </x:c>
      <x:c r="M729" s="10" t="str"/>
      <x:c r="N729" s="10" t="str"/>
      <x:c r="O729" s="10" t="str">
        <x:v>Bridging the gap between complex human instructions and precise 3D object grounding remains a significant challenge in vision and robotics. Existing 3D segmentation methods often struggle to interpret ambiguous, reasoning-based instructions, while 2D vision-language models that excel at such reasoning lack intrinsic 3D spatial understanding. In this paper, we introduce REALM, an innovative MLLM-agent framework that enables open-world reasoning-based segmentation without requiring extensive 3D-specific post-training. We perform segmentation directly on 3D Gaussian Splatting representations, capitalizing on their ability to render photorealistic novel views that are highly suitable for MLLM comprehension. As directly feeding one or more rendered views to the MLLM can lead to high sensitivity to viewpoint selection, we propose a novel Global-to-Local Spatial Grounding strategy. Specifically, multiple global views are first fed into the MLLM agent in parallel for coarse-level localization, aggregating responses to robustly identify the target object. Then, several close-up novel views of the object are synthesized to perform fine-grained local segmentation, yielding accurate and consistent 3D masks. Extensive experiments show that REALM achieves remarkable performance in interpreting both explicit and implicit instructions across LERF, 3D-OVS, and our newly introduced REALM3D benchmarks. Furthermore, our agent framework seamlessly supports a range of 3D interaction tasks, including object removal, replacement, and style transfer, demonstrating its practical utility and versatility.</x:v>
      </x:c>
    </x:row>
    <x:row r="730" ht="15" hidden="0" customHeight="1">
      <x:c r="A730" s="10" t="str">
        <x:v>729</x:v>
      </x:c>
      <x:c r="B730" s="10" t="str">
        <x:v>78</x:v>
      </x:c>
      <x:c r="C730" s="10" t="str">
        <x:v>important bridge paper</x:v>
      </x:c>
      <x:c r="D730" s="10" t="str">
        <x:v>D. adjacent but useful context</x:v>
      </x:c>
      <x:c r="E730" s="10" t="str">
        <x:v>Spatially Consistent 3D Universal Adversarial Objects for BEV Detectors</x:v>
      </x:c>
      <x:c r="F730" s="10" t="str">
        <x:v>Robustness &amp; Safety</x:v>
      </x:c>
      <x:c r="G730" s="10" t="str">
        <x:v>Safety</x:v>
      </x:c>
      <x:c r="H730" s="10" t="str">
        <x:v>general_reconstruction; dynamic_4d; robotics_mapping; data_benchmark</x:v>
      </x:c>
      <x:c r="I730" s="10" t="str">
        <x:v>multi-view images; video / temporal; LiDAR / driving; multimodal / language</x:v>
      </x:c>
      <x:c r="J730" s="10" t="str"/>
      <x:c r="K730" s="10" t="str">
        <x:v>robustness; dynamic; benchmark/data</x:v>
      </x:c>
      <x:c r="L730" s="10" t="str">
        <x:v>Use to connect two clusters in the blog narrative.</x:v>
      </x:c>
      <x:c r="M730" s="10" t="str"/>
      <x:c r="N730" s="10" t="str"/>
      <x:c r="O730" s="10" t="str">
        <x:v>Adversarial robustness of BEV 3D object detectors is critical for autonomous driving (AD). Existing invasive attacks require altering the target vehicle itself (*e.g.* attaching patches), making them unrealistic and impractical for real-world evaluation. While non-invasive attacks that place adversarial objects in the environment are more practical, current methods still lack the multi-view and temporal consistency needed for physically plausible threats. In this paper, we present the first framework for generating universal, non-invasive, and 3D consistent adversarial objects that expose fundamental vulnerabilities for BEV 3D object detectors. Instead of modifying target vehicles, our method inserts rendered objects into scenes with an occlusion-aware module that enforces physical plausibility across views and time. To maintain attack effectiveness across views and frames, we optimize adversarial object appearance using a BEV spatial feature-guided optimization strategy that attacks the detector's internal representations. Extensive experiments demonstrate that our learned universal adversarial objects can consistently degrade multiple BEV detectors from various viewpoints and distances.More importantly, the new environment-manipulation attack paradigm exposes models' over-reliance on contextual cues and provides a practical pipeline for robustness evaluation in AD systems.</x:v>
      </x:c>
    </x:row>
    <x:row r="731" ht="15" hidden="0" customHeight="1">
      <x:c r="A731" s="10" t="str">
        <x:v>730</x:v>
      </x:c>
      <x:c r="B731" s="10" t="str">
        <x:v>78</x:v>
      </x:c>
      <x:c r="C731" s="10" t="str">
        <x:v>important bridge paper</x:v>
      </x:c>
      <x:c r="D731" s="10" t="str">
        <x:v>D. adjacent but useful context</x:v>
      </x:c>
      <x:c r="E731" s="10" t="str">
        <x:v>VideoWeaver: Multimodal Multi-View Video-to-Video Transfer for Embodied Agents</x:v>
      </x:c>
      <x:c r="F731" s="10" t="str">
        <x:v>Robotics &amp; Embodied AI</x:v>
      </x:c>
      <x:c r="G731" s="10" t="str">
        <x:v>Embodied AI</x:v>
      </x:c>
      <x:c r="H731" s="10" t="str">
        <x:v>general_reconstruction; dynamic_4d; robotics_mapping; generation_editing</x:v>
      </x:c>
      <x:c r="I731" s="10" t="str">
        <x:v>single image; multi-view images; video / temporal; multimodal / language</x:v>
      </x:c>
      <x:c r="J731" s="10" t="str">
        <x:v>4D scene; editable / generative 3D</x:v>
      </x:c>
      <x:c r="K731" s="10" t="str">
        <x:v>foundation/prior; unified pipeline; dynamic; editing/generation</x:v>
      </x:c>
      <x:c r="L731" s="10" t="str">
        <x:v>Use to connect two clusters in the blog narrative.</x:v>
      </x:c>
      <x:c r="M731" s="10" t="str"/>
      <x:c r="N731" s="10" t="str"/>
      <x:c r="O731" s="10" t="str">
        <x:v>Recent progress in video-to-video (V2V) translation has enabled realistic resimulation of embodied AI demonstrations, a capability that allows pretrained robot policies to be transferable to new environments without additional data collection. However, prior works can only operate on a single view at a time, while embodied AI tasks are commonly captured from multiple synchronized cameras to support policy learning. Naively applying single-view models independently to each camera leads to inconsistent appearance across views, and standard transformer architectures do not scale to multi-view settings due to the quadratic cost of cross-view attention. We present VideoWeaver, the first multimodal multi-view V2V translation framework. VideoWeaver is initially trained as a single-view flow-based V2V model. To achieve an extension to the multi-view regime, we propose to ground all views in a shared 4D latent space derived from a feed-forward spatial foundation model, namely, Pi3. This encourages view-consistent appearance even under wide baselines and dynamic camera motion. To scale beyond a fixed number of cameras, we train views at distinct diffusion timesteps, enabling the model to learn both joint and conditional view distributions. This in turn allows autoregressive synthesis of new viewpoints conditioned on existing ones. Experiments show superior or similar performance to the state-of-the-art on the single-view translation benchmarks and, for the first time, physically and stylistically consistent multi-view translations, including challenging egocentric and heterogeneous-camera setups central to world randomization for robot learning.</x:v>
      </x:c>
    </x:row>
    <x:row r="732" ht="15" hidden="0" customHeight="1">
      <x:c r="A732" s="10" t="str">
        <x:v>731</x:v>
      </x:c>
      <x:c r="B732" s="10" t="str">
        <x:v>77</x:v>
      </x:c>
      <x:c r="C732" s="10" t="str">
        <x:v>important bridge paper</x:v>
      </x:c>
      <x:c r="D732" s="10" t="str">
        <x:v>D. adjacent but useful context</x:v>
      </x:c>
      <x:c r="E732" s="10" t="str">
        <x:v>Align Images Before You Generate</x:v>
      </x:c>
      <x:c r="F732" s="10" t="str">
        <x:v>Generative Models</x:v>
      </x:c>
      <x:c r="G732" s="10" t="str">
        <x:v>Diffusion</x:v>
      </x:c>
      <x:c r="H732" s="10" t="str">
        <x:v>general_reconstruction; depth_correspondence; dynamic_4d; generation_editing</x:v>
      </x:c>
      <x:c r="I732" s="10" t="str">
        <x:v>multi-view images; video / temporal; multimodal / language</x:v>
      </x:c>
      <x:c r="J732" s="10" t="str">
        <x:v>4D scene; editable / generative 3D</x:v>
      </x:c>
      <x:c r="K732" s="10" t="str">
        <x:v>foundation/prior; dynamic; editing/generation</x:v>
      </x:c>
      <x:c r="L732" s="10" t="str">
        <x:v>Use to connect two clusters in the blog narrative.</x:v>
      </x:c>
      <x:c r="M732" s="10" t="str"/>
      <x:c r="N732" s="10" t="str"/>
      <x:c r="O732" s="10" t="str">
        <x:v>Multi-image diffusion models can generate images like multi-views or videos to describe static or dynamic scenes, yet texture and structure drift persist, severely undermining the spatiotemporal consistency. Addressing this issue remains challenging, especially without any external geometric or semantic priors during the pure generative inference. In this paper, we introduce CorrAdapter, a plug-and-play adapter that discovers and exploits an innate property of the multi-image diffusion itself, aligning all output images before they are in fact generated. Specifically, CorrAdapter designs a bypass branch for transformer blocks in the multi-image diffusion model, encompassing a native correspondence constructor that builds reliable correspondences from the diffusion model's intermediate features, and an aligned area aggregator that integrates messages from only matching regions to avoid ambiguous information interactions. Given the native correspondences as guidance, CorrAdapter can enhance spatiotemporal consistency without any auxiliary inputs, and remains training-free and baseline-agnostic, which enables it to generalize seamlessly to various generation tasks. Additionally, we provide an optional training scheme to explore further-improved possibilities. Experiments on both static multi-view generation and dynamic video generation show that CorrAdapter consistently improves spatiotemporal consistency and perceptual quality over strong baselines, offering a simple yet versatile drop-in approach to geometrically faithful multi-image diffusion.</x:v>
      </x:c>
    </x:row>
    <x:row r="733" ht="15" hidden="0" customHeight="1">
      <x:c r="A733" s="10" t="str">
        <x:v>732</x:v>
      </x:c>
      <x:c r="B733" s="10" t="str">
        <x:v>77</x:v>
      </x:c>
      <x:c r="C733" s="10" t="str">
        <x:v>important bridge paper</x:v>
      </x:c>
      <x:c r="D733" s="10" t="str">
        <x:v>D. adjacent but useful context</x:v>
      </x:c>
      <x:c r="E733" s="10" t="str">
        <x:v>Evo-Retriever: LLM-Guided Curriculum Evolution with Viewpoint-Pathway Collaboration for Multimodal Document Retrieval</x:v>
      </x:c>
      <x:c r="F733" s="10" t="str">
        <x:v>Recognition &amp; Classification</x:v>
      </x:c>
      <x:c r="G733" s="10" t="str">
        <x:v>Retrieval</x:v>
      </x:c>
      <x:c r="H733" s="10" t="str">
        <x:v>general_reconstruction; gaussian_radiance; depth_correspondence; data_benchmark</x:v>
      </x:c>
      <x:c r="I733" s="10" t="str">
        <x:v>multi-view images; multimodal / language</x:v>
      </x:c>
      <x:c r="J733" s="10" t="str">
        <x:v>radiance field / NVS</x:v>
      </x:c>
      <x:c r="K733" s="10" t="str">
        <x:v>dynamic</x:v>
      </x:c>
      <x:c r="L733" s="10" t="str">
        <x:v>Use to connect two clusters in the blog narrative.</x:v>
      </x:c>
      <x:c r="M733" s="10" t="str"/>
      <x:c r="N733" s="10" t="str"/>
      <x:c r="O733" s="10" t="str">
        <x:v>Visual-language models (VLMs) excel at data mappings, but real-world document heterogeneity and unstructuredness disrupt the consistency of cross-modal embeddings. Recent late-interaction methods enhance image-text alignment through multi-vector representations, yet traditional training with limited samples and static strategies cannot adapt to the model’s dynamic evolution, causing cross-modal retrieval confusion. To overcome this, we introduce Evo-Retriever, a retrieval framework featuring an LLM-guided curriculum evolution built upon a novel viewpoint-pathway collaboration. First, we employ multi-view image alignment to enhance fine-grained matching via multi-scale and multi-directional perspectives. Then, a bidirectional contrastive learning strategy generates "hard queries" and establishes complementary learning paths for visual and textual disambiguation to rebalance supervision. Finally, the model-state summary in above collaboration scenario is fed into an LLM meta-controller, which adaptively adjusts the training curriculum using expert knowledge to promote the model’s evolution. On ViDoRe V2 and MMEB (VisDoc), Evo-Retriever achieves state-of-the-art performance, with nDCG@5 scores of 65.2 % and 77.1 %, proving the efficacy of our evolutionary approach.</x:v>
      </x:c>
    </x:row>
    <x:row r="734" ht="15" hidden="0" customHeight="1">
      <x:c r="A734" s="10" t="str">
        <x:v>733</x:v>
      </x:c>
      <x:c r="B734" s="10" t="str">
        <x:v>77</x:v>
      </x:c>
      <x:c r="C734" s="10" t="str">
        <x:v>important bridge paper</x:v>
      </x:c>
      <x:c r="D734" s="10" t="str">
        <x:v>D. adjacent but useful context</x:v>
      </x:c>
      <x:c r="E734" s="10" t="str">
        <x:v>GaussianPile: A Unified Sparse Gaussian Splatting Framework for Slice-based Volumetric Reconstruction</x:v>
      </x:c>
      <x:c r="F734" s="10" t="str">
        <x:v>Medical &amp; Scientific Imaging</x:v>
      </x:c>
      <x:c r="G734" s="10" t="str">
        <x:v>Medical Imaging</x:v>
      </x:c>
      <x:c r="H734" s="10" t="str">
        <x:v>general_reconstruction; gaussian_radiance; surface_occupancy</x:v>
      </x:c>
      <x:c r="I734" s="10" t="str"/>
      <x:c r="J734" s="10" t="str">
        <x:v>Gaussian map; mesh / surface; occupancy / voxel; radiance field / NVS</x:v>
      </x:c>
      <x:c r="K734" s="10" t="str">
        <x:v>unified pipeline; efficiency</x:v>
      </x:c>
      <x:c r="L734" s="10" t="str">
        <x:v>Use to connect two clusters in the blog narrative.</x:v>
      </x:c>
      <x:c r="M734" s="10" t="str"/>
      <x:c r="N734" s="10" t="str"/>
      <x:c r="O734" s="10" t="str">
        <x:v>Slice-based volumetric imaging is widely applied and it demands representations that compress aggressively while preserving internal structure for analysis. This paper introduces GaussianPile, unifying 3D Gaussian splatting with an imaging system-aware focus model to address this challenge. Our new method introduces three key innovations: (i) a slice‑aware piling strategy that positions anisotropic 3D Gaussians to model through‑slice contributions, (ii) a differentiable projection operator that encodes the finite‑thickness point spread function of the imaging acquisition system, and (iii) a compact encoding and joint optimization pipeline that simultaneously reconstructs and compresses the Gaussian sets. Our CUDA-based design retains the compression and real‑time rendering efficiency of Gaussian primitives while preserving high‑frequency internal volumetric detail. Experiments on microscopy and ultrasound datasets demonstrate that our method reduces storage and reconstruction cost, sustains diagnostic fidelity, and enables fast 2D visualization, along with 3D voxelization. In practice, it delivers high-quality results in as few as $3$ minutes—up to $11\times$ faster than NeRF-based approaches—and achieves consistent $16\times$ compression over the original voxel grids, offering a practical path to deployable compression and exploration of slice-based volumetric datasets.</x:v>
      </x:c>
    </x:row>
    <x:row r="735" ht="15" hidden="0" customHeight="1">
      <x:c r="A735" s="10" t="str">
        <x:v>734</x:v>
      </x:c>
      <x:c r="B735" s="10" t="str">
        <x:v>77</x:v>
      </x:c>
      <x:c r="C735" s="10" t="str">
        <x:v>important bridge paper</x:v>
      </x:c>
      <x:c r="D735" s="10" t="str">
        <x:v>D. adjacent but useful context</x:v>
      </x:c>
      <x:c r="E735" s="10" t="str">
        <x:v>Scene Reconstruction as Mapping Priors for 3D Detection</x:v>
      </x:c>
      <x:c r="F735" s="10" t="str">
        <x:v>Detection &amp; Tracking</x:v>
      </x:c>
      <x:c r="G735" s="10" t="str">
        <x:v>Detection</x:v>
      </x:c>
      <x:c r="H735" s="10" t="str">
        <x:v>general_reconstruction; surface_occupancy; robotics_mapping; data_benchmark</x:v>
      </x:c>
      <x:c r="I735" s="10" t="str">
        <x:v>LiDAR / driving</x:v>
      </x:c>
      <x:c r="J735" s="10" t="str">
        <x:v>mesh / surface</x:v>
      </x:c>
      <x:c r="K735" s="10" t="str">
        <x:v>foundation/prior; efficiency; scale; robustness; benchmark/data</x:v>
      </x:c>
      <x:c r="L735" s="10" t="str">
        <x:v>Use for the robotics/SLAM angle: reconstruction becomes a map or world model, not just a visual asset.</x:v>
      </x:c>
      <x:c r="M735" s="10" t="str"/>
      <x:c r="N735" s="10" t="str"/>
      <x:c r="O735" s="10" t="str">
        <x:v>In autonomous driving, mapping is critical for motion planning but remains an under-utilized resource for perception tasks like 3D object detection. Maps can provide robust structural priors of the static environment, suited to resolving ambiguities and correcting for sensor data sparsity or noise — issues especially prevalent for distant objects or during adverse weather conditions. However, conventional High-Definition (HD) maps are resource-intensive to obtain and maintain, which presents a challenge for achieving efficient, large-scale deployment. In this paper, we propose a scalable solution to systemically leverage mapping to improve 3D detection by overcoming two primary challenges. First, we introduce a pipeline to automatically build dense mapping priors from aggregated sensor data, eliminating the need for human labeling. Second, we design a novel Mapping Prior Augmented 3D detection (MPA3D) framework to effectively integrate the mapping priors with the distinct modalities of sensor data. Our extensive experiments on the Waymo Open Dataset demonstrate that our approach achieves new state-of-the-art results, and proving the effectiveness of using scalable, reconstructed scene priors to enhance 3D detection.</x:v>
      </x:c>
    </x:row>
    <x:row r="736" ht="15" hidden="0" customHeight="1">
      <x:c r="A736" s="10" t="str">
        <x:v>735</x:v>
      </x:c>
      <x:c r="B736" s="10" t="str">
        <x:v>77</x:v>
      </x:c>
      <x:c r="C736" s="10" t="str">
        <x:v>important bridge paper</x:v>
      </x:c>
      <x:c r="D736" s="10" t="str">
        <x:v>D. adjacent but useful context</x:v>
      </x:c>
      <x:c r="E736" s="10" t="str">
        <x:v>SurgCoT: Advancing Spatiotemporal Reasoning in Surgical Videos through a Chain-of-Thought Benchmark</x:v>
      </x:c>
      <x:c r="F736" s="10" t="str">
        <x:v>Medical &amp; Scientific Imaging</x:v>
      </x:c>
      <x:c r="G736" s="10" t="str">
        <x:v>Medical Imaging</x:v>
      </x:c>
      <x:c r="H736" s="10" t="str">
        <x:v>pose_calibration_localization; dynamic_4d; robotics_mapping; data_benchmark</x:v>
      </x:c>
      <x:c r="I736" s="10" t="str">
        <x:v>video / temporal; multimodal / language</x:v>
      </x:c>
      <x:c r="J736" s="10" t="str">
        <x:v>camera pose</x:v>
      </x:c>
      <x:c r="K736" s="10" t="str">
        <x:v>unified pipeline; dynamic; benchmark/data</x:v>
      </x:c>
      <x:c r="L736" s="10" t="str">
        <x:v>Use for the robotics/SLAM angle: reconstruction becomes a map or world model, not just a visual asset.</x:v>
      </x:c>
      <x:c r="M736" s="10" t="str"/>
      <x:c r="N736" s="10" t="str"/>
      <x:c r="O736" s="10" t="str">
        <x:v>Fine-grained spatiotemporal reasoning on surgical videos is critical, yet the capabilities of Multi-modal Large Language Models (MLLMs) in this domain remain largely unexplored. To bridge this gap, we introduce **SurgCoT,** a unified benchmark for evaluating chain-of-thought (CoT) reasoning in MLLMs across **7 surgical specialties** and **35 diverse procedures**. SurgCoT assesses five core reasoning dimensions: Causal Action Ordering, Cue–Action Alignment, Affordance Mapping, Micro‑Transition Localization, and Anomaly Onset Tracking, through a structured CoT framework with an intensive annotation protocol (*Question → Option → Knowledge → Clue → Answer*), where the *Knowledge* field provides essential background context and *Clue* provides definitive spatiotemporal evidence. Evaluation of 10 leading MLLMs shows: 1) commercial models outperform open-source and medical-specialized variants; 2) significant gaps exist in surgical CoT reasoning; 3) SurgCoT enables effective evaluation and enhances progressive spatiotemporal reasoning. SurgCoT provides a reproducible testbed to narrow the gap between MLLM capabilities and clinical reasoning demands. Code and data will be released.</x:v>
      </x:c>
    </x:row>
    <x:row r="737" ht="15" hidden="0" customHeight="1">
      <x:c r="A737" s="10" t="str">
        <x:v>736</x:v>
      </x:c>
      <x:c r="B737" s="10" t="str">
        <x:v>77</x:v>
      </x:c>
      <x:c r="C737" s="10" t="str">
        <x:v>important bridge paper</x:v>
      </x:c>
      <x:c r="D737" s="10" t="str">
        <x:v>D. adjacent but useful context</x:v>
      </x:c>
      <x:c r="E737" s="10" t="str">
        <x:v>Unlocking 3D Affordance Segmentation with 2D Semantic Knowledge</x:v>
      </x:c>
      <x:c r="F737" s="10" t="str">
        <x:v>Robotics &amp; Embodied AI</x:v>
      </x:c>
      <x:c r="G737" s="10" t="str">
        <x:v>Embodied AI</x:v>
      </x:c>
      <x:c r="H737" s="10" t="str">
        <x:v>general_reconstruction; surface_occupancy; robotics_mapping; data_benchmark</x:v>
      </x:c>
      <x:c r="I737" s="10" t="str">
        <x:v>multimodal / language</x:v>
      </x:c>
      <x:c r="J737" s="10" t="str">
        <x:v>point map / point cloud; mesh / surface</x:v>
      </x:c>
      <x:c r="K737" s="10" t="str">
        <x:v>foundation/prior; efficiency; scale</x:v>
      </x:c>
      <x:c r="L737" s="10" t="str">
        <x:v>Use for the robotics/SLAM angle: reconstruction becomes a map or world model, not just a visual asset.</x:v>
      </x:c>
      <x:c r="M737" s="10" t="str"/>
      <x:c r="N737" s="10" t="str"/>
      <x:c r="O737" s="10" t="str">
        <x:v>Affordance segmentation aims to decompose 3D objects into parts that serve distinct functional roles, enabling models to reason about object interactions rather than mere recognition. Existing methods, mostly following the paradigm of 3D semantic segmentation or prompt-based frameworks, struggle when geometric cues are weak or ambiguous, as sparse point clouds provide limited functional information. To overcome this limitation, we leverage the rich semantic knowledge embedded in large-scale 2D Vision Foundation Models (VFMs) to guide 3D representation learning through a cross-modal alignment mechanism. Specifically, we propose Cross-Modal Affinity Transfer (CMAT), a pretraining strategy that compels the 3D encoder to align with the semantic structures induced by lifted 2D features. CMAT is driven by a core affinity alignment objective, supported by two auxiliary losses, geometric reconstruction and feature diversity, which together encourage structured and discriminative feature learning. Built upon the CMAT-pretrained backbone, we employ a lightweight affordance segmentor that injects text or visual prompts into the learned 3D space through an efficient cross-attention interface, enabling dense and prompt-aware affordance prediction while preserving the semantic organization established during pretraining. Extensive experiments demonstrate consistent improvements over previous state-of-the-art methods in both accuracy and efficiency.</x:v>
      </x:c>
    </x:row>
    <x:row r="738" ht="15" hidden="0" customHeight="1">
      <x:c r="A738" s="10" t="str">
        <x:v>737</x:v>
      </x:c>
      <x:c r="B738" s="10" t="str">
        <x:v>77</x:v>
      </x:c>
      <x:c r="C738" s="10" t="str">
        <x:v>important bridge paper</x:v>
      </x:c>
      <x:c r="D738" s="10" t="str">
        <x:v>D. adjacent but useful context</x:v>
      </x:c>
      <x:c r="E738" s="10" t="str">
        <x:v>URScenes: A Multi-scenario Dataset for Unstructured Road Environments</x:v>
      </x:c>
      <x:c r="F738" s="10" t="str">
        <x:v>Autonomous Driving</x:v>
      </x:c>
      <x:c r="G738" s="10" t="str">
        <x:v>Autonomous Driving</x:v>
      </x:c>
      <x:c r="H738" s="10" t="str">
        <x:v>general_reconstruction; surface_occupancy; robotics_mapping; data_benchmark</x:v>
      </x:c>
      <x:c r="I738" s="10" t="str">
        <x:v>LiDAR / driving</x:v>
      </x:c>
      <x:c r="J738" s="10" t="str">
        <x:v>mesh / surface; occupancy / voxel</x:v>
      </x:c>
      <x:c r="K738" s="10" t="str">
        <x:v>unified pipeline; scale; benchmark/data</x:v>
      </x:c>
      <x:c r="L738" s="10" t="str">
        <x:v>Use for the robotics/SLAM angle: reconstruction becomes a map or world model, not just a visual asset.</x:v>
      </x:c>
      <x:c r="M738" s="10" t="str"/>
      <x:c r="N738" s="10" t="str"/>
      <x:c r="O738" s="10" t="str">
        <x:v>As autonomous driving technology transitions from small-scale validation to large-scale deployment, its development in unstructured road environments has become a critical and inevitable trend. Autonomous vehicles increasingly rely on high-quality and diverse datasets for perception systems. However, existing public datasets predominantly focus on clear-weather and urban-road scenarios, leaving a significant gap in the coverage of unstructured road environments. To bridge this gap, we construct URScenes, the first multi-scenario, open-source perception dataset for unstructured road environments. The dataset consists of 472 scenes, each lasting 30 seconds, and provides over 28K annotated samples and 119K sweeps. URScenes, for the first time, covers eight typical scenarios, including rainy, snowy, foggy, dusty, glare, night, cloudy, and sunny conditions. Additionally, URScenes supports multi-task perception for 3D object detection, multi-object tracking, and 3D occupancy in unstructured road environments. URScenes also provides a unified annotation system and format conversion tools, enabling easy conversion to popular formats such as NuScenes, KITTI, and Waymo dataset. Finally, this study presents comparative experimental results to assess the performance of state-of-the-art algorithms on the URScenes dataset. The data, development toolkit, and additional information are available online.</x:v>
      </x:c>
    </x:row>
    <x:row r="739" ht="15" hidden="0" customHeight="1">
      <x:c r="A739" s="10" t="str">
        <x:v>738</x:v>
      </x:c>
      <x:c r="B739" s="10" t="str">
        <x:v>76</x:v>
      </x:c>
      <x:c r="C739" s="10" t="str">
        <x:v>important bridge paper</x:v>
      </x:c>
      <x:c r="D739" s="10" t="str">
        <x:v>D. adjacent but useful context</x:v>
      </x:c>
      <x:c r="E739" s="10" t="str">
        <x:v>Global Prior Meets Local Consistency: Dual-Memory Augmented Vision-Language-Action Model for Efficient Robotic Manipulation</x:v>
      </x:c>
      <x:c r="F739" s="10" t="str">
        <x:v>Robotics &amp; Embodied AI</x:v>
      </x:c>
      <x:c r="G739" s="10" t="str">
        <x:v>Embodied AI</x:v>
      </x:c>
      <x:c r="H739" s="10" t="str">
        <x:v>gaussian_radiance; dynamic_4d; robotics_mapping; data_benchmark</x:v>
      </x:c>
      <x:c r="I739" s="10" t="str">
        <x:v>video / temporal; multimodal / language</x:v>
      </x:c>
      <x:c r="J739" s="10" t="str">
        <x:v>Gaussian map; editable / generative 3D</x:v>
      </x:c>
      <x:c r="K739" s="10" t="str">
        <x:v>foundation/prior; efficiency; robustness; dynamic; benchmark/data; editing/generation</x:v>
      </x:c>
      <x:c r="L739" s="10" t="str">
        <x:v>Use as evidence that Gaussian/radiance representations are moving from static NVS toward dynamic scene models.</x:v>
      </x:c>
      <x:c r="M739" s="10" t="str"/>
      <x:c r="N739" s="10" t="str"/>
      <x:c r="O739" s="10" t="str">
        <x:v>Hierarchical Vision–Language–Action (VLA) models have rapidly become a dominant paradigm for robotic manipulation. It typically comprising a Vision–Language backbone for perception and understanding, together with a generative policy for action generation. However, its performance is increasingly bottlenecked by the action generation proceess. (i) Low inference efficiency. A pronounced distributional gap between isotropic noise priors and target action distributions, which increases denoising steps and the incidence of infeasible samples. (ii) Poor robustness. Existing policies condition solely on the current observation, neglecting the constraint of history sequence and thus lacking awareness of task progress and temporal consistency. To address these issues, we introduce OptimusVLA, a dual-memory VLA framework with Global Prior Memory (GPM) and Local Consistency Memory (LCM). GPM replaces Gaussian noise with task-level priors retrieved from semantically similar trajectories, thereby shortening the generative path and reducing the umber of function evaluations (NFE). LCM dynamically models executed action sequence to infer task progress and injects a learned consistency constraint that enforces temporal coherence and smoothness of trajectory. Across three simulation benchmarks, OptimusVLA consistently outperforms strong baselines: it achieves 98.6\% average success rate on LIBERO, improves over $\pi_{0}$ by 13.5\% on CALVIN, and attains 38\% average success rate on RoboTwin 2.0 Hard. In Real-World evaluation, OptimusVLA ranks best on Generalization and Long-horizon suites, surpassing $\pi_{0}$ by 42.9\% and 52.4\%, respectively, while delivering 2.9× inference speedup.</x:v>
      </x:c>
    </x:row>
    <x:row r="740" ht="15" hidden="0" customHeight="1">
      <x:c r="A740" s="10" t="str">
        <x:v>739</x:v>
      </x:c>
      <x:c r="B740" s="10" t="str">
        <x:v>76</x:v>
      </x:c>
      <x:c r="C740" s="10" t="str">
        <x:v>important bridge paper</x:v>
      </x:c>
      <x:c r="D740" s="10" t="str">
        <x:v>D. adjacent but useful context</x:v>
      </x:c>
      <x:c r="E740" s="10" t="str">
        <x:v>PAVAS: Physics-Aware Video-to-Audio Synthesis</x:v>
      </x:c>
      <x:c r="F740" s="10" t="str">
        <x:v>Generative Models</x:v>
      </x:c>
      <x:c r="G740" s="10" t="str">
        <x:v>Video Generation</x:v>
      </x:c>
      <x:c r="H740" s="10" t="str">
        <x:v>general_reconstruction; dynamic_4d; generation_editing; data_benchmark</x:v>
      </x:c>
      <x:c r="I740" s="10" t="str">
        <x:v>video / temporal; multimodal / language</x:v>
      </x:c>
      <x:c r="J740" s="10" t="str">
        <x:v>4D scene; editable / generative 3D</x:v>
      </x:c>
      <x:c r="K740" s="10" t="str">
        <x:v>efficiency; dynamic; benchmark/data; editing/generation</x:v>
      </x:c>
      <x:c r="L740" s="10" t="str">
        <x:v>Use to connect two clusters in the blog narrative.</x:v>
      </x:c>
      <x:c r="M740" s="10" t="str"/>
      <x:c r="N740" s="10" t="str"/>
      <x:c r="O740" s="10" t="str">
        <x:v>Recent advances in Video-to-Audio (V2A) generation have achieved impressive perceptual quality and temporal synchronization, yet most models remain appearance-driven, capturing visual-acoustic correlations without considering the physical factors that shape real-world sounds. We present Physics-Aware Video-to-Audio Synthesis (PAVAS), a method that incorporates physical reasoning into a latent diffusion-based V2A generation through the Physics-Driven Audio Adapter (Phy-Adapter). The adapter receives object-level physical parameters estimated by the Physical Parameter Estimator (PPE), which uses a Vision Language Model (VLM) to infer the moving-object mass and a segmentation-based dynamic 3D reconstruction module to recover its motion trajectory for velocity computation. These physical cues enable the model to synthesize sounds that reflect underlying physical factors. To assess physical realism, we curate VGG-Impact, a benchmark focusing on object–object interactions, and introduce Audio-Physics Correlation Coefficient (APCC), an evaluation metric that measures consistency between physical and auditory attributes. Comprehensive experiments show that PAVAS produces physically plausible and perceptually coherent audio, outperforming existing V2A models in both quantitative and qualitative evaluations.</x:v>
      </x:c>
    </x:row>
    <x:row r="741" ht="15" hidden="0" customHeight="1">
      <x:c r="A741" s="10" t="str">
        <x:v>740</x:v>
      </x:c>
      <x:c r="B741" s="10" t="str">
        <x:v>75</x:v>
      </x:c>
      <x:c r="C741" s="10" t="str">
        <x:v>important bridge paper</x:v>
      </x:c>
      <x:c r="D741" s="10" t="str">
        <x:v>D. adjacent but useful context</x:v>
      </x:c>
      <x:c r="E741" s="10" t="str">
        <x:v>ActiveVLA: Injecting Active Perception into Vision-Language-Action Models for Precise 3D Robotic Manipulation</x:v>
      </x:c>
      <x:c r="F741" s="10" t="str">
        <x:v>Robotics &amp; Embodied AI</x:v>
      </x:c>
      <x:c r="G741" s="10" t="str">
        <x:v>Embodied AI</x:v>
      </x:c>
      <x:c r="H741" s="10" t="str">
        <x:v>general_reconstruction; pose_calibration_localization; robotics_mapping; data_benchmark</x:v>
      </x:c>
      <x:c r="I741" s="10" t="str">
        <x:v>multi-view images; multimodal / language</x:v>
      </x:c>
      <x:c r="J741" s="10" t="str"/>
      <x:c r="K741" s="10" t="str">
        <x:v>dynamic</x:v>
      </x:c>
      <x:c r="L741" s="10" t="str">
        <x:v>Use for the robotics/SLAM angle: reconstruction becomes a map or world model, not just a visual asset.</x:v>
      </x:c>
      <x:c r="M741" s="10" t="str"/>
      <x:c r="N741" s="10" t="str"/>
      <x:c r="O741" s="10" t="str">
        <x:v>Recent advances in robot manipulation have leveraged pre-trained vision-language models (VLMs) and explored integrating 3D spatial signals into these models for effective action prediction, giving rise to the promising vision-language-action (VLA) paradigm. However, most existing approaches overlook the importance of active perception: they typically rely on static, wrist-mounted cameras that provide an end-effector-centric viewpoint. As a result, these models are unable to adaptively select optimal viewpoints or resolutions during task execution, which significantly limits their performance in long-horizon tasks and fine-grained manipulation scenarios. To address these limitations, we propose ActiveVLA, a novel vision-language-action framework that empowers robots with active perception capabilities for high-precision, fine-grained manipulation. ActiveVLA adopts a coarse-to-fine paradigm, dividing the process into two stages:(1) Critical region localization. ActiveVLA projects 3D inputs onto multi-view 2D projections, identifies critical 3D regions, and supports dynamic spatial awareness.(2) Active perception optimization. Drawing on the localized critical regions, ActiveVLA uses an active view selection strategy to choose optimal viewpoints. These viewpoints aim to maximize amodal relevance and diversity while minimizing occlusions. Additionally, ActiveVLA applies a 3D zoom-in to improve resolution in key areas. Together, these steps enable finer-grained active perception for precise manipulation.Extensive experiments demonstrate that ActiveVLA achieves precise 3D manipulation and outperforms state-of-the-art baselines on three simulation benchmarks. Moreover, ActiveVLA transfers seamlessly to real-world scenarios, enabling robots to learn high-precision tasks in complex environments.</x:v>
      </x:c>
    </x:row>
    <x:row r="742" ht="15" hidden="0" customHeight="1">
      <x:c r="A742" s="10" t="str">
        <x:v>741</x:v>
      </x:c>
      <x:c r="B742" s="10" t="str">
        <x:v>75</x:v>
      </x:c>
      <x:c r="C742" s="10" t="str">
        <x:v>important bridge paper</x:v>
      </x:c>
      <x:c r="D742" s="10" t="str">
        <x:v>D. adjacent but useful context</x:v>
      </x:c>
      <x:c r="E742" s="10" t="str">
        <x:v>Spatial-Aware VLA Pretraining through Visual-Physical Alignment from Human Videos</x:v>
      </x:c>
      <x:c r="F742" s="10" t="str">
        <x:v>Robotics &amp; Embodied AI</x:v>
      </x:c>
      <x:c r="G742" s="10" t="str">
        <x:v>Embodied AI</x:v>
      </x:c>
      <x:c r="H742" s="10" t="str">
        <x:v>general_reconstruction; surface_occupancy; robotics_mapping; data_benchmark</x:v>
      </x:c>
      <x:c r="I742" s="10" t="str">
        <x:v>multimodal / language</x:v>
      </x:c>
      <x:c r="J742" s="10" t="str">
        <x:v>mesh / surface</x:v>
      </x:c>
      <x:c r="K742" s="10" t="str">
        <x:v>foundation/prior; scale; robustness</x:v>
      </x:c>
      <x:c r="L742" s="10" t="str">
        <x:v>Use for the robotics/SLAM angle: reconstruction becomes a map or world model, not just a visual asset.</x:v>
      </x:c>
      <x:c r="M742" s="10" t="str"/>
      <x:c r="N742" s="10" t="str"/>
      <x:c r="O742" s="10" t="str">
        <x:v>Vision-Language-Action (VLA) models provide a promising paradigm for robot learning by integrating visual perception with language-guided policy learning. However, most existing approaches rely on 2D visual inputs to perform actions in 3D physical environments, creating a significant gap between perception and action grounding. To bridge this gap, we propose a Spatial-Aware VLA Pretraining paradigm that enables models to acquire 3D spatial understanding before robot policy learning. Starting from pretrained vision-language models, we leverage large-scale human demonstration videos to extract 3D visual and 3D action annotations, forming a new source of supervision that aligns 2D visual observations with 3D spatial reasoning. We instantiate this paradigm with VIPA-VLA, a dual-encoder architecture that incorporates a 3D visual encoder to augment semantic visual representations with 3D-aware features, and aligns the two through visual-physical alignment pretraining. When adapted to downstream robot tasks, VIPA-VLA achieves significantly improved grounding between 2D vision and 3D action, resulting in more robust and generalizable robotic policies.</x:v>
      </x:c>
    </x:row>
    <x:row r="743" ht="15" hidden="0" customHeight="1">
      <x:c r="A743" s="10" t="str">
        <x:v>742</x:v>
      </x:c>
      <x:c r="B743" s="10" t="str">
        <x:v>75</x:v>
      </x:c>
      <x:c r="C743" s="10" t="str">
        <x:v>important bridge paper</x:v>
      </x:c>
      <x:c r="D743" s="10" t="str">
        <x:v>D. adjacent but useful context</x:v>
      </x:c>
      <x:c r="E743" s="10" t="str">
        <x:v>SPEAR-1: Scaling Beyond Robot Demonstrations via 3D Understanding</x:v>
      </x:c>
      <x:c r="F743" s="10" t="str">
        <x:v>Robotics &amp; Embodied AI</x:v>
      </x:c>
      <x:c r="G743" s="10" t="str">
        <x:v>Embodied AI</x:v>
      </x:c>
      <x:c r="H743" s="10" t="str">
        <x:v>general_reconstruction; surface_occupancy; robotics_mapping; data_benchmark</x:v>
      </x:c>
      <x:c r="I743" s="10" t="str">
        <x:v>multimodal / language</x:v>
      </x:c>
      <x:c r="J743" s="10" t="str">
        <x:v>mesh / surface</x:v>
      </x:c>
      <x:c r="K743" s="10" t="str">
        <x:v>foundation/prior; unified pipeline; efficiency; scale</x:v>
      </x:c>
      <x:c r="L743" s="10" t="str">
        <x:v>Use for the robotics/SLAM angle: reconstruction becomes a map or world model, not just a visual asset.</x:v>
      </x:c>
      <x:c r="M743" s="10" t="str"/>
      <x:c r="N743" s="10" t="str"/>
      <x:c r="O743" s="10" t="str">
        <x:v>Robotic Foundation Models (RFMs) hold great promise as generalist, end-to-end systems for robot control.Yet their ability to generalize across new environments, tasks, and embodiments remains limited.We argue that a major bottleneck lies in their foundations: most RFMs are built by fine-tuning internet-pretrained Vision-Language Models (VLMs).However, these VLMs are trained on 2D image-language tasks and lack the 3D spatial reasoning inherently required for embodied control in the 3D world.Bridging this gap directly with large-scale robotic data is costly and difficult to scale.Instead, we propose to enrich easy-to-collect non-robotic image data with 3D annotations and enhance a pretrained VLM with 3D understanding capabilities.Following this strategy, we train SPEAR-VLM, a 3D-aware VLM that infers object coordinates in 3D space from a single 2D image.Building on SPEAR-VLM, we introduce our main contribution, $~\textbf{SPEAR-1}$: a robotic foundation model that integrates grounded 3D perception with language-instructed embodied control.Trained on $\sim$45M frames from 24 Open X-Embodiment datasets, SPEAR-1 outperforms or matches state-of-the-art models such as $\pi_0$-FAST and $\pi_{0.5}$, while it uses 20$\times$ fewer robot demonstrations.This carefully-engineered training strategy unlocks new VLM capabilities and as a consequence boosts the reliability of embodied control beyond what is achievable with only robotic data.We make our model weights and 3D-annotated datasets publicly available.</x:v>
      </x:c>
    </x:row>
    <x:row r="744" ht="15" hidden="0" customHeight="1">
      <x:c r="A744" s="10" t="str">
        <x:v>743</x:v>
      </x:c>
      <x:c r="B744" s="10" t="str">
        <x:v>75</x:v>
      </x:c>
      <x:c r="C744" s="10" t="str">
        <x:v>important bridge paper</x:v>
      </x:c>
      <x:c r="D744" s="10" t="str">
        <x:v>D. adjacent but useful context</x:v>
      </x:c>
      <x:c r="E744" s="10" t="str">
        <x:v>Structural–Semantic Perception for Diffusion-Guided Temporal Forgery Localization</x:v>
      </x:c>
      <x:c r="F744" s="10" t="str">
        <x:v>Robotics &amp; Embodied AI</x:v>
      </x:c>
      <x:c r="G744" s="10" t="str">
        <x:v>Embodied AI</x:v>
      </x:c>
      <x:c r="H744" s="10" t="str">
        <x:v>pose_calibration_localization; dynamic_4d; robotics_mapping; data_benchmark</x:v>
      </x:c>
      <x:c r="I744" s="10" t="str">
        <x:v>video / temporal</x:v>
      </x:c>
      <x:c r="J744" s="10" t="str">
        <x:v>camera pose; editable / generative 3D</x:v>
      </x:c>
      <x:c r="K744" s="10" t="str">
        <x:v>foundation/prior; unified pipeline; dynamic; benchmark/data; editing/generation</x:v>
      </x:c>
      <x:c r="L744" s="10" t="str">
        <x:v>Use for the robotics/SLAM angle: reconstruction becomes a map or world model, not just a visual asset.</x:v>
      </x:c>
      <x:c r="M744" s="10" t="str"/>
      <x:c r="N744" s="10" t="str"/>
      <x:c r="O744" s="10" t="str">
        <x:v>Temporal Forgery Localization (TFL) is crucial for enhancing the interpretability and accountability of deepfake forensics by precisely pinpointing the manipulated segments.However, existing methods face two limitations: (1) localization precision, where one-shot boundary prediction models fail to rectify inherent initial prediction biases, and temporal emphasis overlooks modality-internal semantic forgery cues, resulting in noise-sensitive localization, and (2) cross-dataset generalization, where fixed-scale temporal receptive fields struggle to accommodate varying manipulation durations across real-world scenarios. To address these challenges, we propose a unified framework based on structural–semantic perception and diffusion-guided refinement. The structural–semantic perception comprises two complementary components: (1) structural perception, which adaptively models manipulation durations across varying temporal spans using a designed scale weight allocation network, and (2) semantic perception, which analyzes the semantic consistency within each modality through intra-modal distillation.In this way, it first suppresses low-quality forgery localization proposals, yielding a structurally and semantically reliable candidate set. Then a diffusion-based regression head further iteratively refines the candidates into precise and temporally coherent boundary trajectories.Extensive experiments on multiple TFL benchmarks demonstrate that our method achieves state-of-the-art performance.</x:v>
      </x:c>
    </x:row>
    <x:row r="745" ht="15" hidden="0" customHeight="1">
      <x:c r="A745" s="10" t="str">
        <x:v>744</x:v>
      </x:c>
      <x:c r="B745" s="10" t="str">
        <x:v>75</x:v>
      </x:c>
      <x:c r="C745" s="10" t="str">
        <x:v>important bridge paper</x:v>
      </x:c>
      <x:c r="D745" s="10" t="str">
        <x:v>D. adjacent but useful context</x:v>
      </x:c>
      <x:c r="E745" s="10" t="str">
        <x:v>TopoMA: Topology-Guided Multi-Agent Dense RGB 3D Reconstruction via Distributed Inference</x:v>
      </x:c>
      <x:c r="F745" s="10" t="str">
        <x:v>Robotics &amp; Embodied AI</x:v>
      </x:c>
      <x:c r="G745" s="10" t="str">
        <x:v>Embodied AI</x:v>
      </x:c>
      <x:c r="H745" s="10" t="str">
        <x:v>general_reconstruction; surface_occupancy; robotics_mapping; data_benchmark</x:v>
      </x:c>
      <x:c r="I745" s="10" t="str"/>
      <x:c r="J745" s="10" t="str">
        <x:v>mesh / surface</x:v>
      </x:c>
      <x:c r="K745" s="10" t="str">
        <x:v>unified pipeline; efficiency; scale; robustness</x:v>
      </x:c>
      <x:c r="L745" s="10" t="str">
        <x:v>Use for the robotics/SLAM angle: reconstruction becomes a map or world model, not just a visual asset.</x:v>
      </x:c>
      <x:c r="M745" s="10" t="str"/>
      <x:c r="N745" s="10" t="str"/>
      <x:c r="O745" s="10" t="str">
        <x:v>Multi-agent 3D reconstruction, as a key technology for large-scale VR/AR, robot swarms, and digital twins, has attracted growing attention. Recent end-to-end 3D reconstruction methods achieve strong performance in single-agent scenarios, but they are difficult to directly extend to multi-agent collaborative settings, where they often suffer from unstable tracking, excessive memory consumption, and frequent loop-closure failures, thus failing to meet real-time and large-scale deployment requirements. To address these issues, we propose TOPOMA, a real-time end-to-end 3D reconstruction framework tailored for multi-agent collaboration. TOPOMA explicitly models the spatial topological structure of the scene and tightly couples it with end-to-end representation learning, thereby jointly solving core challenges such as inter-agent spatial alignment and submap fusion. Concretely, we introduce topology skeleton modeling and optimization, decentralized loop closure, and topology-guided residual transport, and build upon them a fully distributed inference architecture in which each agent can independently store, reconstruct, and incrementally optimize its map while collaborating through lightweight topological information. Extensive experiments demonstrate that, compared with existing methods, TOPOMA achieves consistently higher trajectory accuracy, reconstruction quality, robustness, and topological consistency, showing superior adaptability and scalability.</x:v>
      </x:c>
    </x:row>
    <x:row r="746" ht="15" hidden="0" customHeight="1">
      <x:c r="A746" s="10" t="str">
        <x:v>745</x:v>
      </x:c>
      <x:c r="B746" s="10" t="str">
        <x:v>75</x:v>
      </x:c>
      <x:c r="C746" s="10" t="str">
        <x:v>important bridge paper</x:v>
      </x:c>
      <x:c r="D746" s="10" t="str">
        <x:v>D. adjacent but useful context</x:v>
      </x:c>
      <x:c r="E746" s="10" t="str">
        <x:v>Wave-Former: Through-Occlusion 3D Reconstruction via Wireless Shape Completion</x:v>
      </x:c>
      <x:c r="F746" s="10" t="str">
        <x:v>Robotics &amp; Embodied AI</x:v>
      </x:c>
      <x:c r="G746" s="10" t="str">
        <x:v>Embodied AI</x:v>
      </x:c>
      <x:c r="H746" s="10" t="str">
        <x:v>general_reconstruction; surface_occupancy; robotics_mapping; data_benchmark</x:v>
      </x:c>
      <x:c r="I746" s="10" t="str"/>
      <x:c r="J746" s="10" t="str">
        <x:v>mesh / surface</x:v>
      </x:c>
      <x:c r="K746" s="10" t="str">
        <x:v>foundation/prior; robustness</x:v>
      </x:c>
      <x:c r="L746" s="10" t="str">
        <x:v>Use for the robotics/SLAM angle: reconstruction becomes a map or world model, not just a visual asset.</x:v>
      </x:c>
      <x:c r="M746" s="10" t="str"/>
      <x:c r="N746" s="10" t="str"/>
      <x:c r="O746" s="10" t="str">
        <x:v>We present Wave-Former, a novel method capable of high-accuracy 3D shape reconstruction for completely occluded, diverse, everyday objects. This capability can open new applications spanning robotics, augmented reality, and logistics. Our approach leverages millimeter-wave (mmWave) wireless signals, which can penetrate common occlusions and reflect off hidden objects. In contrast to past mmWave reconstruction methods, which suffer from limited coverage and high noise, Wave-Former introduces a physics-aware shape completion model capable of inferring full 3D geometry. At the heart of Wave-Former's design is a novel three-stage pipeline which bridges raw wireless signals with recent advancements in vision-based shape completion by incorporating physical properties of mmWave signals. The pipeline proposes candidate geometric surfaces, employs a transformer-based shape completion model designed specifically for mmWave signals, and finally performs entropy-guided surface selection. This enables Wave-Former to be trained using entirely synthetic point-clouds, while demonstrating impressive generalization to real-world data. In head-to-head comparisons with state-of-the-art baselines,  Wave-Former raises recall from 54% to 72% while maintaining a high precision of 85%.</x:v>
      </x:c>
    </x:row>
    <x:row r="747" ht="15" hidden="0" customHeight="1">
      <x:c r="A747" s="10" t="str">
        <x:v>746</x:v>
      </x:c>
      <x:c r="B747" s="10" t="str">
        <x:v>74</x:v>
      </x:c>
      <x:c r="C747" s="10" t="str">
        <x:v>important bridge paper</x:v>
      </x:c>
      <x:c r="D747" s="10" t="str">
        <x:v>D. adjacent but useful context</x:v>
      </x:c>
      <x:c r="E747" s="10" t="str">
        <x:v>Dynamic Black-hole Emission Tomography with Physics-informed Neural Fields</x:v>
      </x:c>
      <x:c r="F747" s="10" t="str">
        <x:v>Computational Imaging</x:v>
      </x:c>
      <x:c r="G747" s="10" t="str">
        <x:v>Computational Imaging</x:v>
      </x:c>
      <x:c r="H747" s="10" t="str">
        <x:v>general_reconstruction; gaussian_radiance; dynamic_4d</x:v>
      </x:c>
      <x:c r="I747" s="10" t="str"/>
      <x:c r="J747" s="10" t="str">
        <x:v>radiance field / NVS; 4D scene</x:v>
      </x:c>
      <x:c r="K747" s="10" t="str">
        <x:v>dynamic</x:v>
      </x:c>
      <x:c r="L747" s="10" t="str">
        <x:v>Use as evidence that Gaussian/radiance representations are moving from static NVS toward dynamic scene models.</x:v>
      </x:c>
      <x:c r="M747" s="10" t="str"/>
      <x:c r="N747" s="10" t="str"/>
      <x:c r="O747" s="10" t="str">
        <x:v>With the success of static black-hole imaging, the next frontier is the dynamic and 3D imaging of black holes. Recovering the dynamic 3D gas near a black hole would reveal previously-unseen parts of the universe and inform new physics models. However, only sparse radio measurements from a single viewpoint are possible, making the dynamic 3D reconstruction problem significantly ill-posed. Previously, BH-NeRF addressed the ill-posed problem by assuming Keplerian dynamics of the gas, but this assumption breaks down near the black hole, where the strong gravitational pull of the black hole and increased electromagnetic activity complicate fluid dynamics. To overcome the restrictive assumptions of BH-NeRF, we propose *PINeRF*, a physics-informed approach that uses differentiable neural rendering to fit a 4D (time + 3D) emissivity field given EHT measurements. Our approach jointly reconstructs the 3D velocity field with the 4D emissivity field and enforces the velocity as a soft constraint on the dynamics of the estimated emissivity. In experiments on simulated data, we find significantly improved reconstruction accuracy over both BH-NeRF and a totally physics-agnostic approach. We demonstrate how our method can be used to estimate other physics parameters of the black hole, such as its spin.</x:v>
      </x:c>
    </x:row>
    <x:row r="748" ht="15" hidden="0" customHeight="1">
      <x:c r="A748" s="10" t="str">
        <x:v>747</x:v>
      </x:c>
      <x:c r="B748" s="10" t="str">
        <x:v>74</x:v>
      </x:c>
      <x:c r="C748" s="10" t="str">
        <x:v>important bridge paper</x:v>
      </x:c>
      <x:c r="D748" s="10" t="str">
        <x:v>D. adjacent but useful context</x:v>
      </x:c>
      <x:c r="E748" s="10" t="str">
        <x:v>FaceCam: Portrait Video Camera Control via Scale-Aware Conditioning</x:v>
      </x:c>
      <x:c r="F748" s="10" t="str">
        <x:v>Generative Models</x:v>
      </x:c>
      <x:c r="G748" s="10" t="str">
        <x:v>Video Generation</x:v>
      </x:c>
      <x:c r="H748" s="10" t="str">
        <x:v>general_reconstruction; dynamic_4d; generation_editing; data_benchmark</x:v>
      </x:c>
      <x:c r="I748" s="10" t="str">
        <x:v>single image; multi-view images; video / temporal</x:v>
      </x:c>
      <x:c r="J748" s="10" t="str">
        <x:v>editable / generative 3D</x:v>
      </x:c>
      <x:c r="K748" s="10" t="str">
        <x:v>foundation/prior; robustness; dynamic; benchmark/data; editing/generation</x:v>
      </x:c>
      <x:c r="L748" s="10" t="str">
        <x:v>Use to connect two clusters in the blog narrative.</x:v>
      </x:c>
      <x:c r="M748" s="10" t="str"/>
      <x:c r="N748" s="10" t="str"/>
      <x:c r="O748" s="10" t="str">
        <x:v>We introduce FaceCam, a system that generates video under customizable camera trajectories for monocular human portrait video input. Recent camera control approaches based on large video-generation models have shown promising progress but often exhibit geometric distortions and visual artifacts on portrait videos due to scale-ambiguous camera representations or 3D reconstruction errors. To overcome these limitations, we propose a face-tailored scale-aware representation for camera transformations that provides deterministic conditioning without relying on 3D priors. We train a video generation model on both multi-view studio captures and in-the-wild monocular videos, and introduce two camera-control data generation strategies: synthetic camera motion and multi-shot stitching, to exploit stationary training cameras while generalizing to dynamic, continuous camera trajectories at inference time. Experiments on Ava-256 dataset and diverse in-the-wild videos demonstrate that FaceCam achieves superior performance in camera controllability, visual quality, identity and motion preservation.</x:v>
      </x:c>
    </x:row>
    <x:row r="749" ht="15" hidden="0" customHeight="1">
      <x:c r="A749" s="10" t="str">
        <x:v>748</x:v>
      </x:c>
      <x:c r="B749" s="10" t="str">
        <x:v>74</x:v>
      </x:c>
      <x:c r="C749" s="10" t="str">
        <x:v>important bridge paper</x:v>
      </x:c>
      <x:c r="D749" s="10" t="str">
        <x:v>D. adjacent but useful context</x:v>
      </x:c>
      <x:c r="E749" s="10" t="str">
        <x:v>ReManNet: A Riemannian Manifold Network for Monocular 3D Lane Detection</x:v>
      </x:c>
      <x:c r="F749" s="10" t="str">
        <x:v>Autonomous Driving</x:v>
      </x:c>
      <x:c r="G749" s="10" t="str">
        <x:v>Autonomous Driving</x:v>
      </x:c>
      <x:c r="H749" s="10" t="str">
        <x:v>gaussian_radiance; depth_correspondence; surface_occupancy; robotics_mapping</x:v>
      </x:c>
      <x:c r="I749" s="10" t="str">
        <x:v>single image; LiDAR / driving; RGB-D / depth</x:v>
      </x:c>
      <x:c r="J749" s="10" t="str">
        <x:v>depth / normals; Gaussian map; mesh / surface</x:v>
      </x:c>
      <x:c r="K749" s="10" t="str"/>
      <x:c r="L749" s="10" t="str">
        <x:v>Use for the robotics/SLAM angle: reconstruction becomes a map or world model, not just a visual asset.</x:v>
      </x:c>
      <x:c r="M749" s="10" t="str"/>
      <x:c r="N749" s="10" t="str"/>
      <x:c r="O749" s="10" t="str">
        <x:v>Monocular 3D lane detection remains challenging due to depth ambiguity and weak geometric constraints. Mainstream methods rely on depth guidance, BEV projection, and anchor- or curve-based heads with simplified physical assumptions, remapping high-dimensional image features while only weakly encoding road geometry. Lacking an invariant geometric–topological coupling between lanes and the underlying road surface, 2D-to-3D lifting is ill-posed and brittle, often degenerating into concavities, bulges, and twists. To address this, we propose the Road-Manifold Assumption: the road is a smooth 2D manifold in $\mathbb{R}^3$, lanes are embedded 1D submanifolds, and sampled lane points are dense observations, coupling metric and topology across surfaces, curves, and samples. Building on this, we propose ReManNet: it first produces initial lane predictions with an image backbone and detection heads, then encodes geometry as Riemannian Gaussian descriptors on the symmetric positive-definite (SPD) manifold, and fuses these descriptors with visual features via a lightweight gate to maintain coherent 3D reasoning. We also propose the 3D Tunnel Lane IoU (3D-TLIoU) loss, a joint point–curve objective that computes slice-wise overlap of tubular neighborhoods along each lane to improve shape-level alignment. Extensive experiments on standard benchmarks demonstrate that ReManNet achieves state-of-the-art (SOTA) or competitive performance, and on OpenLane it improves F1 by +8.2\% over the baseline and by +1.8\% over the previous SOTA, with scenario-level F1 gains of up to +6.6\%.</x:v>
      </x:c>
    </x:row>
    <x:row r="750" ht="15" hidden="0" customHeight="1">
      <x:c r="A750" s="10" t="str">
        <x:v>749</x:v>
      </x:c>
      <x:c r="B750" s="10" t="str">
        <x:v>74</x:v>
      </x:c>
      <x:c r="C750" s="10" t="str">
        <x:v>important bridge paper</x:v>
      </x:c>
      <x:c r="D750" s="10" t="str">
        <x:v>D. adjacent but useful context</x:v>
      </x:c>
      <x:c r="E750" s="10" t="str">
        <x:v>SpaceTimePilot: Generative Rendering of Dynamic Scenes Across Space and Time</x:v>
      </x:c>
      <x:c r="F750" s="10" t="str">
        <x:v>Generative Models</x:v>
      </x:c>
      <x:c r="G750" s="10" t="str">
        <x:v>Video Generation</x:v>
      </x:c>
      <x:c r="H750" s="10" t="str">
        <x:v>general_reconstruction; dynamic_4d; generation_editing; data_benchmark</x:v>
      </x:c>
      <x:c r="I750" s="10" t="str">
        <x:v>single image; multi-view images; video / temporal</x:v>
      </x:c>
      <x:c r="J750" s="10" t="str">
        <x:v>4D scene; editable / generative 3D</x:v>
      </x:c>
      <x:c r="K750" s="10" t="str">
        <x:v>foundation/prior; dynamic; benchmark/data; editing/generation</x:v>
      </x:c>
      <x:c r="L750" s="10" t="str">
        <x:v>Use to connect two clusters in the blog narrative.</x:v>
      </x:c>
      <x:c r="M750" s="10" t="str"/>
      <x:c r="N750" s="10" t="str"/>
      <x:c r="O750" s="10" t="str">
        <x:v>We present SpaceTimePilot, a video diffusion model that disentangles space and time for controllable generative rendering. Given a monocular video, SpaceTimePilot can independently alter both the camera viewpoint and the motion sequence within the generative process, re-rendering the scene for continuous and arbitrary exploration across space and time. To achieve this, we introduce an effective animation time-embedding mechanism in the diffusion process, allowing explicit control of the output video’s motion sequence with respect to that of the source video. As no datasets provide paired videos of the same dynamic scene with continuous temporal variations, we propose a temporal-warping training scheme that repurposes existing multi-view datasets to mimic temporal differences. This simple yet crucial strategy enables the model to learn temporal control, directly producing the observed space–time disentanglement effects.To further enhance the precision of dual control, we introduce two additional components: an improved camera-conditioning mechanism that allows altering the camera from the first frame, and CamxTime, the first synthetic Space and Time full-coverage rendering dataset that provides fully free space–time video trajectories within a scene. Joint training on the temporal-warping scheme and the CamxTime dataset yields more precise temporal control. We evaluate SpaceTimePilot on both real-world and synthetic data, demonstrating clear space–time disentanglement and strong results compared to prior arts.</x:v>
      </x:c>
    </x:row>
    <x:row r="751" ht="15" hidden="0" customHeight="1">
      <x:c r="A751" s="10" t="str">
        <x:v>750</x:v>
      </x:c>
      <x:c r="B751" s="10" t="str">
        <x:v>73</x:v>
      </x:c>
      <x:c r="C751" s="10" t="str">
        <x:v>important bridge paper</x:v>
      </x:c>
      <x:c r="D751" s="10" t="str">
        <x:v>D. adjacent but useful context</x:v>
      </x:c>
      <x:c r="E751" s="10" t="str">
        <x:v>From Manuals to Actions: A Unified VLA Model for Chain-of-Thought Manual Generation and Robotic Manipulation</x:v>
      </x:c>
      <x:c r="F751" s="10" t="str">
        <x:v>Robotics &amp; Embodied AI</x:v>
      </x:c>
      <x:c r="G751" s="10" t="str">
        <x:v>Embodied AI</x:v>
      </x:c>
      <x:c r="H751" s="10" t="str">
        <x:v>gaussian_radiance; surface_occupancy; robotics_mapping; data_benchmark</x:v>
      </x:c>
      <x:c r="I751" s="10" t="str">
        <x:v>multimodal / language</x:v>
      </x:c>
      <x:c r="J751" s="10" t="str">
        <x:v>Gaussian map; editable / generative 3D</x:v>
      </x:c>
      <x:c r="K751" s="10" t="str">
        <x:v>foundation/prior; unified pipeline; editing/generation</x:v>
      </x:c>
      <x:c r="L751" s="10" t="str">
        <x:v>Use for the robotics/SLAM angle: reconstruction becomes a map or world model, not just a visual asset.</x:v>
      </x:c>
      <x:c r="M751" s="10" t="str"/>
      <x:c r="N751" s="10" t="str"/>
      <x:c r="O751" s="10" t="str">
        <x:v>Vision–Language–Action (VLA) models have recently emerged, demonstrating strong generalization in robotic scene understanding and manipulation. However, when confronted with long-horizon tasks that require defined goal states, such as LEGO assembly or object rearrangement, existing VLA models still face challenges in coordinating long-horizon planning with precise manipulation.Therefore, we aim to endow a VLA model with the capability to infer the “how” process from the “what” outcomes, transforming goal states into executable procedures. In this paper, we introduce ManualVLA, a unified VLA framework built upon a Mixture-of-Transformers (MoT) architecture, enabling coherent collaboration between multimodal manual generation and action execution. Unlike prior VLA models that directly map sensory inputs to actions, we first equip ManualVLA with a planning expert that generates intermediate manuals consisting of images, visual prompts, and textual instructions. Building upon these multimodal manuals, we design a Manual Chain-of-Thought (ManualCoT) reasoning process that feeds them into the action expert, where each manual step provides explicit control conditions, while its latent representation offers implicit guidance for accurate manipulation. To alleviate the burden of data collection, we develop a high-fidelity digital-twin toolkit based on 3D Gaussian Splatting, which automatically generates manual data for planning expert training. ManualVLA demonstrates strong real-world performance, achieving an average success rate 32\% higher than the previous hierarchical SOTA baseline on LEGO assembly and object rearrangement tasks.</x:v>
      </x:c>
    </x:row>
    <x:row r="752" ht="15" hidden="0" customHeight="1">
      <x:c r="A752" s="10" t="str">
        <x:v>751</x:v>
      </x:c>
      <x:c r="B752" s="10" t="str">
        <x:v>73</x:v>
      </x:c>
      <x:c r="C752" s="10" t="str">
        <x:v>important bridge paper</x:v>
      </x:c>
      <x:c r="D752" s="10" t="str">
        <x:v>D. adjacent but useful context</x:v>
      </x:c>
      <x:c r="E752" s="10" t="str">
        <x:v>Generalizable Radio-Frequency Radiance Fields for Spatial Spectrum Synthesis</x:v>
      </x:c>
      <x:c r="F752" s="10" t="str">
        <x:v>Computational Imaging</x:v>
      </x:c>
      <x:c r="G752" s="10" t="str">
        <x:v>Computational Imaging</x:v>
      </x:c>
      <x:c r="H752" s="10" t="str">
        <x:v>general_reconstruction; gaussian_radiance; surface_occupancy</x:v>
      </x:c>
      <x:c r="I752" s="10" t="str"/>
      <x:c r="J752" s="10" t="str">
        <x:v>mesh / surface; radiance field / NVS</x:v>
      </x:c>
      <x:c r="K752" s="10" t="str">
        <x:v>foundation/prior</x:v>
      </x:c>
      <x:c r="L752" s="10" t="str">
        <x:v>Use to connect two clusters in the blog narrative.</x:v>
      </x:c>
      <x:c r="M752" s="10" t="str"/>
      <x:c r="N752" s="10" t="str"/>
      <x:c r="O752" s="10" t="str">
        <x:v>We present GRaF, Generalizable Radio-Frequency (RF) Radiance Fields, a framework that models RF signal propagation to synthesize spatial spectra at arbitrary transmitter or receiver locations, where each spectrum measures signal power across all surrounding directions at the receiver. Unlike state-of-the-art methods that adapt vanilla Neural Radiance Fields (NeRF) to the RF domain with scene-specific training, GRaF generalizes across scenes to synthesize spectra. To enable this, we prove an interpolation theory in the RF domain: the spatial spectrum from a transmitter can be approximated using spectra from geographically proximate transmitters. Building on this theory, GRaF comprises two components: (i) a geometry-aware Transformer encoder that captures spatial correlations from neighboring transmitters to learn a scene-independent latent RF radiance field, and (ii) a neural ray tracing algorithm that estimates spectrum reception at the receiver. Experimental results demonstrate that GRaF outperforms existing methods on single-scene benchmarks and achieves state-of-the-art performance on unseen scene layouts.</x:v>
      </x:c>
    </x:row>
    <x:row r="753" ht="15" hidden="0" customHeight="1">
      <x:c r="A753" s="10" t="str">
        <x:v>752</x:v>
      </x:c>
      <x:c r="B753" s="10" t="str">
        <x:v>73</x:v>
      </x:c>
      <x:c r="C753" s="10" t="str">
        <x:v>important bridge paper</x:v>
      </x:c>
      <x:c r="D753" s="10" t="str">
        <x:v>D. adjacent but useful context</x:v>
      </x:c>
      <x:c r="E753" s="10" t="str">
        <x:v>Mind the Hitch: Dynamic Calibration and Articulated Perception for Autonomous Trucks</x:v>
      </x:c>
      <x:c r="F753" s="10" t="str">
        <x:v>Autonomous Driving</x:v>
      </x:c>
      <x:c r="G753" s="10" t="str">
        <x:v>Autonomous Driving</x:v>
      </x:c>
      <x:c r="H753" s="10" t="str">
        <x:v>pose_calibration_localization; dynamic_4d; robotics_mapping; data_benchmark</x:v>
      </x:c>
      <x:c r="I753" s="10" t="str">
        <x:v>video / temporal; LiDAR / driving; multimodal / language</x:v>
      </x:c>
      <x:c r="J753" s="10" t="str"/>
      <x:c r="K753" s="10" t="str">
        <x:v>robustness; dynamic; benchmark/data</x:v>
      </x:c>
      <x:c r="L753" s="10" t="str">
        <x:v>Use for the robotics/SLAM angle: reconstruction becomes a map or world model, not just a visual asset.</x:v>
      </x:c>
      <x:c r="M753" s="10" t="str"/>
      <x:c r="N753" s="10" t="str"/>
      <x:c r="O753" s="10" t="str">
        <x:v>Autonomous trucking poses unique challenges due to articulated tractor–trailer geometry, and time-varying sensor poses caused by the fifth-wheel joint and trailer flex. Existing perception and calibration methods assume static baselines or rely on high-parallax and texture-rich scenes, limiting their reliability under real-world settings. We propose dCAP (dynamic Calibration and Articulated Perception), a vision-based framework that continuously estimates the 6-DoF (degree of freedom) relative pose between tractor and trailer cameras. dCAP employs a transformer with cross-view and temporal attention to robustly aggregate spatial cues while maintaining temporal consistency, enabling accurate perception under rapid articulation and occlusion. Integrated with BEVFormer, dCAP improves 3D object detection by replacing static calibration with dynamically predicted extrinsics. To facilitate evaluation, we introduce STT4AT, a CARLA-based benchmark simulating semi-trailer trucks with synchronized multi-sensor suites and time-varying inter-rig geometry across diverse environments. Experiments demonstrate that dCAP achieves stable, accurate perception while addressing the limitations of static calibration in autonomous trucking. The dataset, development kit, and source code will be publicly released.</x:v>
      </x:c>
    </x:row>
    <x:row r="754" ht="15" hidden="0" customHeight="1">
      <x:c r="A754" s="10" t="str">
        <x:v>753</x:v>
      </x:c>
      <x:c r="B754" s="10" t="str">
        <x:v>73</x:v>
      </x:c>
      <x:c r="C754" s="10" t="str">
        <x:v>important bridge paper</x:v>
      </x:c>
      <x:c r="D754" s="10" t="str">
        <x:v>D. adjacent but useful context</x:v>
      </x:c>
      <x:c r="E754" s="10" t="str">
        <x:v>QueryOcc: Query-based Self-Supervision for 3D Semantic Occupancy</x:v>
      </x:c>
      <x:c r="F754" s="10" t="str">
        <x:v>Autonomous Driving</x:v>
      </x:c>
      <x:c r="G754" s="10" t="str">
        <x:v>Autonomous Driving</x:v>
      </x:c>
      <x:c r="H754" s="10" t="str">
        <x:v>dynamic_4d; surface_occupancy; robotics_mapping; data_benchmark</x:v>
      </x:c>
      <x:c r="I754" s="10" t="str">
        <x:v>video / temporal; LiDAR / driving</x:v>
      </x:c>
      <x:c r="J754" s="10" t="str">
        <x:v>point map / point cloud; occupancy / voxel; 4D scene</x:v>
      </x:c>
      <x:c r="K754" s="10" t="str">
        <x:v>foundation/prior; scale; dynamic; benchmark/data</x:v>
      </x:c>
      <x:c r="L754" s="10" t="str">
        <x:v>Use for the robotics/SLAM angle: reconstruction becomes a map or world model, not just a visual asset.</x:v>
      </x:c>
      <x:c r="M754" s="10" t="str"/>
      <x:c r="N754" s="10" t="str"/>
      <x:c r="O754" s="10" t="str">
        <x:v>Learning 3D scene geometry and semantics from images is a core challenge in computer vision and a key capability for autonomous driving.Since large-scale 3D annotation is prohibitively expensive, recent work explores self-supervised learning directly from sensor data without manual labels.Existing approaches either rely on 2D rendering consistency, where 3D structure emerges only implicitly, or on discretized voxel grids from accumulated lidar point clouds, limiting spatial precision and scalability.We introduce QueryOcc, a query-based self-supervised framework that learns continuous 3D semantic occupancy directly through independent 4D spatio-temporal queries sampled across adjacent frames.The framework supports supervision from either pseudo-point clouds derived from vision foundation models or raw lidar data.To enable long-range supervision and reasoning under constant memory, we introduce a contractive scene representation that preserves near-field detail while smoothly compressing distant regions.QueryOcc surpasses previous camera-based methods by 26\% in semantic RayIoU on the self-supervised Occ3D-nuScenes benchmark while running at 11.6 FPS, demonstrating that direct 4D query supervision enables strong self-supervised occupancy learning.Link to code</x:v>
      </x:c>
    </x:row>
    <x:row r="755" ht="15" hidden="0" customHeight="1">
      <x:c r="A755" s="10" t="str">
        <x:v>754</x:v>
      </x:c>
      <x:c r="B755" s="10" t="str">
        <x:v>73</x:v>
      </x:c>
      <x:c r="C755" s="10" t="str">
        <x:v>important bridge paper</x:v>
      </x:c>
      <x:c r="D755" s="10" t="str">
        <x:v>D. adjacent but useful context</x:v>
      </x:c>
      <x:c r="E755" s="10" t="str">
        <x:v>Real2Sim2Real: RetinalDepth-64K for Depth Estimation in Posterior Segment Ophthalmic Surgery</x:v>
      </x:c>
      <x:c r="F755" s="10" t="str">
        <x:v>Medical &amp; Scientific Imaging</x:v>
      </x:c>
      <x:c r="G755" s="10" t="str">
        <x:v>Medical Imaging</x:v>
      </x:c>
      <x:c r="H755" s="10" t="str">
        <x:v>general_reconstruction; depth_correspondence; robotics_mapping; data_benchmark</x:v>
      </x:c>
      <x:c r="I755" s="10" t="str">
        <x:v>single image; video / temporal; RGB-D / depth; multimodal / language</x:v>
      </x:c>
      <x:c r="J755" s="10" t="str">
        <x:v>depth / normals</x:v>
      </x:c>
      <x:c r="K755" s="10" t="str">
        <x:v>foundation/prior; robustness; dynamic; benchmark/data</x:v>
      </x:c>
      <x:c r="L755" s="10" t="str">
        <x:v>Use to connect two clusters in the blog narrative.</x:v>
      </x:c>
      <x:c r="M755" s="10" t="str"/>
      <x:c r="N755" s="10" t="str"/>
      <x:c r="O755" s="10" t="str">
        <x:v>Accurate depth estimation is crucial for 3D reconstruction and precise navigation in ophthalmic fundus surgery. However, acquiring annotated data remains challenging due to the impracticality of depth sensors under surgical microscopes.To overcome this limitation, we introduce RetinalDepth-64K, a novel synthetic dataset comprising 64,000 stereo image pairs across 1,280 diverse scenes, developed through a Real2Sim2Real pipeline that transforms real-world fundus surgery videos into synthetic data and facilitates model deployment in real scenarios. We analyzed key characteristics such as intricate retinal textures from real-world videos to guide the Real-to-Sim phase, enabling realistic data synthesis.To improving dataset fidelity for depth estimation, we created 3D eye models using Blender with ultra-wide-field retinal textures, glass-modeled aqueous humor, and dynamic instrument trajectories, enhanced by post-processing to ensure photorealism.The dataset provides RGB images, depth maps, normal maps, and instrument segmentation masks from binocular view, supporting the training of monocular, binocular, and video-based depth estimation models to enhance robustness. In the Sim-to-Real phase, quantitative and qualitative experiments show that finetuning foundation models with RetinalDepth-64K produces accurate depth predictions for synthetic data. Comparative analysis on results of zeroshot and finetuned models further validates robust generalization to real fundus surgery scenes, offering significant potential to enhance surgical precision and support the training of novice surgeons through reliable depth cues.As the first dataset of its kind for retinal surgery, RetinalDepth-64K offers a vital resource for advancing 3D reconstruction and surgical navigation in ophthalmology.</x:v>
      </x:c>
    </x:row>
    <x:row r="756" ht="15" hidden="0" customHeight="1">
      <x:c r="A756" s="10" t="str">
        <x:v>755</x:v>
      </x:c>
      <x:c r="B756" s="10" t="str">
        <x:v>73</x:v>
      </x:c>
      <x:c r="C756" s="10" t="str">
        <x:v>important bridge paper</x:v>
      </x:c>
      <x:c r="D756" s="10" t="str">
        <x:v>D. adjacent but useful context</x:v>
      </x:c>
      <x:c r="E756" s="10" t="str">
        <x:v>SpaceDrive: Infusing Spatial Awareness into VLM-based Autonomous Driving</x:v>
      </x:c>
      <x:c r="F756" s="10" t="str">
        <x:v>Autonomous Driving</x:v>
      </x:c>
      <x:c r="G756" s="10" t="str">
        <x:v>Autonomous Driving</x:v>
      </x:c>
      <x:c r="H756" s="10" t="str">
        <x:v>general_reconstruction; depth_correspondence; robotics_mapping; data_benchmark</x:v>
      </x:c>
      <x:c r="I756" s="10" t="str">
        <x:v>multi-view images; LiDAR / driving; RGB-D / depth; multimodal / language</x:v>
      </x:c>
      <x:c r="J756" s="10" t="str">
        <x:v>depth / normals</x:v>
      </x:c>
      <x:c r="K756" s="10" t="str">
        <x:v>unified pipeline; scale; benchmark/data</x:v>
      </x:c>
      <x:c r="L756" s="10" t="str">
        <x:v>Use to connect two clusters in the blog narrative.</x:v>
      </x:c>
      <x:c r="M756" s="10" t="str"/>
      <x:c r="N756" s="10" t="str"/>
      <x:c r="O756" s="10" t="str">
        <x:v>End-to-end autonomous driving methods built on vision language models (VLMs) have undergone rapid development driven by their universal visual understanding and strong reasoning capabilities obtained from the large-scale pretraining. However, we find that current VLMs struggle to understand fine-grained 3D spatial relationships which is a fundamental requirement for systems interacting with the physical world. To address this issue, we propose SpaceDrive, a spatial-aware VLM-based driving framework that treats spatial information as explicit positional encodings (PEs) instead of textual digit tokens, enabling joint reasoning over semantic and spatial representations. SpaceDrive employs a universal positional encoder to all 3D coordinates derived from multi-view depth estimation, historical ego-states, and text prompts. These 3D PEs are first superimposed to augment the corresponding 2D visual tokens. Meanwhile, they serve as a task-agnostic coordinate representation, replacing the digit-wise numerical tokens as both inputs and outputs for the VLM. This mechanism enables the model to better index specific visual semantics in spatial reasoning and directly regress trajectory coordinates rather than generating digit-by-digit, thereby enhancing planning accuracy. Extensive experiments validate that SpaceDrive achieves state-of-the-art open-loop performance on the nuScenes dataset and the second-best Driving Score of 78.02 on the Bench2Drive closed-loop benchmark over existing VLM-based methods. Code will be released upon acceptance.</x:v>
      </x:c>
    </x:row>
    <x:row r="757" ht="15" hidden="0" customHeight="1">
      <x:c r="A757" s="10" t="str">
        <x:v>756</x:v>
      </x:c>
      <x:c r="B757" s="10" t="str">
        <x:v>73</x:v>
      </x:c>
      <x:c r="C757" s="10" t="str">
        <x:v>important bridge paper</x:v>
      </x:c>
      <x:c r="D757" s="10" t="str">
        <x:v>D. adjacent but useful context</x:v>
      </x:c>
      <x:c r="E757" s="10" t="str">
        <x:v>UniDex: A Robot Foundation Suite for Universal Dexterous Hand Control from Egocentric Human Videos</x:v>
      </x:c>
      <x:c r="F757" s="10" t="str">
        <x:v>Robotics &amp; Embodied AI</x:v>
      </x:c>
      <x:c r="G757" s="10" t="str">
        <x:v>Embodied AI</x:v>
      </x:c>
      <x:c r="H757" s="10" t="str">
        <x:v>pose_calibration_localization; dynamic_4d; robotics_mapping; data_benchmark</x:v>
      </x:c>
      <x:c r="I757" s="10" t="str">
        <x:v>video / temporal; RGB-D / depth; multimodal / language</x:v>
      </x:c>
      <x:c r="J757" s="10" t="str">
        <x:v>camera pose</x:v>
      </x:c>
      <x:c r="K757" s="10" t="str">
        <x:v>foundation/prior; unified pipeline; scale; dynamic; benchmark/data</x:v>
      </x:c>
      <x:c r="L757" s="10" t="str">
        <x:v>Use for the robotics/SLAM angle: reconstruction becomes a map or world model, not just a visual asset.</x:v>
      </x:c>
      <x:c r="M757" s="10" t="str"/>
      <x:c r="N757" s="10" t="str"/>
      <x:c r="O757" s="10" t="str">
        <x:v>Dexterous manipulation remains challenging due to the cost of collecting real-robot teleoperation data, the heterogeneity of hand embodiments, and the high dimensionality of control. We present UniDex, a robot foundation suite that couples a large-scale robot-centric dataset with a unified vision–language–action (VLA) policy and a practical human-data capture setup for universal dexterous hand control. First, we construct UniDex-Dataset, a robot-centric dataset of 10M paired image–pointcloud–action frames and over 50K trajectories across eight dexterous hands (6–24 DoFs), derived from egocentric human video datasets. To transform human data into robot-executable trajectories, we employ a human-in-the-loop retargeting procedure to align fingertip trajectories while preserving plausible hand–object contacts, and we operate on explicit 3D pointclouds with human hands masked to narrow kinematic and visual gaps. Second, we introduce the Function–Actuator–Aligned Space (FAAS), a unified action space that maps functionally similar actuators to shared coordinates, enabling cross-hand transfer. Leveraging FAAS as the action parameterization, we train UniDex-VLA, a 3D VLA policy pretrained on UniDex-Dataset and finetuned with task demonstrations. In addition, we build UniDex-Cap, a simple portable capture setup that records synchronized RGB-D streams and human hand poses and converts them into robot-executable trajectories to enable human–robot data co-training that reduces reliance on costly robot demonstrations. On challenging tool-use tasks across two different hands, UniDex-VLA achieves 81\% average task progress and outperforms prior VLA baselines by a large margin, while exhibiting strong spatial, object, and zero-shot cross-hand generalization. Together, UniDex-Dataset, UniDex-VLA, and UniDex-Cap provide a scalable foundation suite for universal dexterous manipulation.</x:v>
      </x:c>
    </x:row>
    <x:row r="758" ht="15" hidden="0" customHeight="1">
      <x:c r="A758" s="10" t="str">
        <x:v>757</x:v>
      </x:c>
      <x:c r="B758" s="10" t="str">
        <x:v>73</x:v>
      </x:c>
      <x:c r="C758" s="10" t="str">
        <x:v>important bridge paper</x:v>
      </x:c>
      <x:c r="D758" s="10" t="str">
        <x:v>D. adjacent but useful context</x:v>
      </x:c>
      <x:c r="E758" s="10" t="str">
        <x:v>Wavelet-Driven 3D Anomaly Detection under Pose-Agnostic and Sparse-View</x:v>
      </x:c>
      <x:c r="F758" s="10" t="str">
        <x:v>Detection &amp; Tracking</x:v>
      </x:c>
      <x:c r="G758" s="10" t="str">
        <x:v>Detection</x:v>
      </x:c>
      <x:c r="H758" s="10" t="str">
        <x:v>general_reconstruction; gaussian_radiance; pose_calibration_localization</x:v>
      </x:c>
      <x:c r="I758" s="10" t="str">
        <x:v>sparse multi-view</x:v>
      </x:c>
      <x:c r="J758" s="10" t="str">
        <x:v>camera pose; Gaussian map</x:v>
      </x:c>
      <x:c r="K758" s="10" t="str">
        <x:v>foundation/prior; robustness; dynamic</x:v>
      </x:c>
      <x:c r="L758" s="10" t="str">
        <x:v>Use as a bridge between reconstruction representation and metric pose/calibration reliability.</x:v>
      </x:c>
      <x:c r="M758" s="10" t="str"/>
      <x:c r="N758" s="10" t="str"/>
      <x:c r="O758" s="10" t="str">
        <x:v>Pose-agnostic anomaly detection (PAD) achieves strong performance in localizing anomalies from arbitrary viewpoints when trained on densely sampled normal data. However, under sparse-view conditions, existing methods face two key challenges: (1) sparse observations lead to overfitting and geometric detail loss in 3D reconstruction; (2) limited visual cues lead to inaccurate pose estimation, compromising the reliability of subsequent anomaly localization. To address these challenges, we propose Wave-Pose3D, a wavelet-driven 3D anomaly detection framework tailored for PAD under sparse-view conditions. First, we design a structure-aware and wavelet-optimized Gaussian modeling strategy that dynamically filters unreliable regions via structural priors to mitigate overfitting and leverages high-frequency supervision to restore fine-grained geometric details. Second, to improve pose estimation under sparse views, we develop a wavelet-based pose estimator that integrates low-frequency structural cues and high-frequency details to enhance both initialization and refinement accuracy. Finally, we introduce a wavelet difference-aware anomaly detector that computes frequency-domain anomaly scores, improving localization robustness against pose and geometric variations. By integrating these strategies, Wave-Pose3D achieves robust and accurate anomaly localization under sparse views. Extensive experiments validate that the proposed approach achieves state-of-the-art performance under 10\% and 20\% sparse-view configurations.</x:v>
      </x:c>
    </x:row>
    <x:row r="759" ht="15" hidden="0" customHeight="1">
      <x:c r="A759" s="10" t="str">
        <x:v>758</x:v>
      </x:c>
      <x:c r="B759" s="10" t="str">
        <x:v>72</x:v>
      </x:c>
      <x:c r="C759" s="10" t="str">
        <x:v>important bridge paper</x:v>
      </x:c>
      <x:c r="D759" s="10" t="str">
        <x:v>D. adjacent but useful context</x:v>
      </x:c>
      <x:c r="E759" s="10" t="str">
        <x:v>UniGeoRS: A Unified Benchmark for Tri-view Geo-Localization</x:v>
      </x:c>
      <x:c r="F759" s="10" t="str">
        <x:v>Remote Sensing &amp; Earth</x:v>
      </x:c>
      <x:c r="G759" s="10" t="str">
        <x:v>Remote Sensing</x:v>
      </x:c>
      <x:c r="H759" s="10" t="str">
        <x:v>pose_calibration_localization; depth_correspondence; robotics_mapping; data_benchmark</x:v>
      </x:c>
      <x:c r="I759" s="10" t="str">
        <x:v>LiDAR / driving; multimodal / language</x:v>
      </x:c>
      <x:c r="J759" s="10" t="str"/>
      <x:c r="K759" s="10" t="str">
        <x:v>foundation/prior; unified pipeline; robustness; dynamic; benchmark/data</x:v>
      </x:c>
      <x:c r="L759" s="10" t="str">
        <x:v>Use for the robotics/SLAM angle: reconstruction becomes a map or world model, not just a visual asset.</x:v>
      </x:c>
      <x:c r="M759" s="10" t="str"/>
      <x:c r="N759" s="10" t="str"/>
      <x:c r="O759" s="10" t="str">
        <x:v>Cross-view geo-localization (CVGL) aims to estimate an image’s geographic location by matching it with geo-referenced images from different viewpoints, supporting applications such as autonomous driving, UAV navigation, and visual surveillance. However, due to the high cost of image collection, current CVGL datasets often suffer from limited diversity in both drone and ground imagery, which constrains model generalization. Furthermore, existing methods primarily focus on either ground-to-satellite or drone-to-satellite matching, lacking a unified framework capable of handling image matching across all three platforms: satellite, drone, and ground. To this end, we introduce the Unified Geo-localization dataset with Real-world and Synthetic imagery (UniGeoRS), a comprehensive benchmark featuring satellite, drone, and ground-view images, with a particular emphasis on the richness and diversity of drone and ground perspectives, enabling more realistic and flexible evaluations of CVGL. Additionally, we propose Cross-Attention-based Matching Enhancement (CAME), a unified framework for CVGL. By dynamically aggregating contextual information from top-ranked candidates, CAME refines feature representations and enhances cross-view matching robustness. Experimental results show (1) The Proposed UniGeoRS benchmark is necessary for training and evaluating the CVGL model across all three platforms. (2) UniGeoRS improves model generalization across diverse conditions. (3) CAME consistently boosts performance across state-of-the-art CVGL approaches.</x:v>
      </x:c>
    </x:row>
    <x:row r="760" ht="15" hidden="0" customHeight="1">
      <x:c r="A760" s="10" t="str">
        <x:v>759</x:v>
      </x:c>
      <x:c r="B760" s="10" t="str">
        <x:v>71</x:v>
      </x:c>
      <x:c r="C760" s="10" t="str">
        <x:v>important bridge paper</x:v>
      </x:c>
      <x:c r="D760" s="10" t="str">
        <x:v>D. adjacent but useful context</x:v>
      </x:c>
      <x:c r="E760" s="10" t="str">
        <x:v>GeoPredict: Leveraging Predictive Kinematics and 3D Gaussian Geometry for Precise VLA Manipulation</x:v>
      </x:c>
      <x:c r="F760" s="10" t="str">
        <x:v>Robotics &amp; Embodied AI</x:v>
      </x:c>
      <x:c r="G760" s="10" t="str">
        <x:v>Embodied AI</x:v>
      </x:c>
      <x:c r="H760" s="10" t="str">
        <x:v>gaussian_radiance; depth_correspondence; robotics_mapping; data_benchmark</x:v>
      </x:c>
      <x:c r="I760" s="10" t="str">
        <x:v>RGB-D / depth; multimodal / language</x:v>
      </x:c>
      <x:c r="J760" s="10" t="str">
        <x:v>depth / normals; Gaussian map</x:v>
      </x:c>
      <x:c r="K760" s="10" t="str">
        <x:v>foundation/prior</x:v>
      </x:c>
      <x:c r="L760" s="10" t="str">
        <x:v>Use to connect two clusters in the blog narrative.</x:v>
      </x:c>
      <x:c r="M760" s="10" t="str"/>
      <x:c r="N760" s="10" t="str"/>
      <x:c r="O760" s="10" t="str">
        <x:v>Vision-Language-Action (VLA) models achieve strong generalization in robotic manipulation but remain largely reactive and 2D-centric, making them unreliable in tasks that require precise 3D reasoning. We propose GeoPredict, a geometry-aware VLA framework that augments a continuous-action policy with predictive kinematic and geometric priors. GeoPredict introduces a trajectory-level module that encodes motion history and predicts multi-step 3D keypoint trajectories of robot arms, and a predictive 3D Gaussian geometry module that forecasts workspace geometry with track-guided refinement along future keypoint trajectories. These predictive modules serve exclusively as training-time supervision through depth-based rendering, while inference requires only lightweight additional query tokens without invoking any 3D decoding. Experiments on RoboCasa Human-50, LIBERO, and real-world manipulation tasks show that GeoPredict consistently outperforms strong VLA baselines, especially in geometry-intensive and spatially demanding scenarios.</x:v>
      </x:c>
    </x:row>
    <x:row r="761" ht="15" hidden="0" customHeight="1">
      <x:c r="A761" s="10" t="str">
        <x:v>760</x:v>
      </x:c>
      <x:c r="B761" s="10" t="str">
        <x:v>71</x:v>
      </x:c>
      <x:c r="C761" s="10" t="str">
        <x:v>important bridge paper</x:v>
      </x:c>
      <x:c r="D761" s="10" t="str">
        <x:v>D. adjacent but useful context</x:v>
      </x:c>
      <x:c r="E761" s="10" t="str">
        <x:v>Rethinking Visual Rearrangement from A Diffusion Perspective</x:v>
      </x:c>
      <x:c r="F761" s="10" t="str">
        <x:v>Robotics &amp; Embodied AI</x:v>
      </x:c>
      <x:c r="G761" s="10" t="str">
        <x:v>Embodied AI</x:v>
      </x:c>
      <x:c r="H761" s="10" t="str">
        <x:v>gaussian_radiance; surface_occupancy; robotics_mapping; data_benchmark</x:v>
      </x:c>
      <x:c r="I761" s="10" t="str"/>
      <x:c r="J761" s="10" t="str">
        <x:v>point map / point cloud; Gaussian map; editable / generative 3D</x:v>
      </x:c>
      <x:c r="K761" s="10" t="str">
        <x:v>dynamic; benchmark/data; editing/generation</x:v>
      </x:c>
      <x:c r="L761" s="10" t="str">
        <x:v>Use for the robotics/SLAM angle: reconstruction becomes a map or world model, not just a visual asset.</x:v>
      </x:c>
      <x:c r="M761" s="10" t="str"/>
      <x:c r="N761" s="10" t="str"/>
      <x:c r="O761" s="10" t="str">
        <x:v>Rearranging disarrayed objects to their intended goal states requires the agent to comprehend the changes that have occurred in the scene and to reason about the process of these changes. To address this, we propose a novel perspective on the visual rearrangement task, drawing inspiration from the diffusion processes in molecular thermodynamics. We model the room shuffle and unshuffle stages as the forward and reverse processes of diffusion. In contrast to conventional methods that rely on scene modeling and differential comparisons, our approach provides insight into the intrinsic evolution process between the goal and initial states of the scene, which allows for a more reasonable rearrangement of objects through fine-grained and progressive denoising steps with high confidence. By analyzing the task objectives, we represent the scene via spatial distributions of objects and model the visual rearrangement process using a diffusion bridge model. Building upon this, we introduce the Diffusion Rearrangement model, which takes point cloud data as input, fits it into Gaussian mixture distributions to represent the states of objects, and predicts the rearrangement target through an iterative denoising transformer. Experimental results on the RoomR dataset demonstrate the effectiveness of our approach.</x:v>
      </x:c>
    </x:row>
    <x:row r="762" ht="15" hidden="0" customHeight="1">
      <x:c r="A762" s="10" t="str">
        <x:v>761</x:v>
      </x:c>
      <x:c r="B762" s="10" t="str">
        <x:v>70</x:v>
      </x:c>
      <x:c r="C762" s="10" t="str">
        <x:v>important bridge paper</x:v>
      </x:c>
      <x:c r="D762" s="10" t="str">
        <x:v>D. adjacent but useful context</x:v>
      </x:c>
      <x:c r="E762" s="10" t="str">
        <x:v>RealVLG-R1: A Large-Scale Real-World Visual-Language Grounding Benchmark for Robotic Perception and Manipulation</x:v>
      </x:c>
      <x:c r="F762" s="10" t="str">
        <x:v>Multimodal &amp; Language</x:v>
      </x:c>
      <x:c r="G762" s="10" t="str">
        <x:v>Grounding</x:v>
      </x:c>
      <x:c r="H762" s="10" t="str">
        <x:v>pose_calibration_localization; depth_correspondence; robotics_mapping; data_benchmark</x:v>
      </x:c>
      <x:c r="I762" s="10" t="str">
        <x:v>multimodal / language</x:v>
      </x:c>
      <x:c r="J762" s="10" t="str"/>
      <x:c r="K762" s="10" t="str">
        <x:v>unified pipeline; scale; benchmark/data</x:v>
      </x:c>
      <x:c r="L762" s="10" t="str">
        <x:v>Use for the robotics/SLAM angle: reconstruction becomes a map or world model, not just a visual asset.</x:v>
      </x:c>
      <x:c r="M762" s="10" t="str"/>
      <x:c r="N762" s="10" t="str"/>
      <x:c r="O762" s="10" t="str">
        <x:v>Visual-language grounding aims to establish semantic correspondences between natural language and visual entities, enabling models to accurately identify and localize target objects based on textual instructions. Existing VLG approaches focus on coarse-grained, object-level localization, while traditional robotic grasping methods rely predominantly on geometric cues and lack language guidance, which limits their applicability in language-driven manipulation scenarios. To address these limitations, we propose the RealVLG framework, which integrates the RealVLG-11B dataset and the RealVLG-R1 model to unify real-world visual-language grounding and grasping tasks. RealVLG-11B dataset provides multi-granularity annotations including bounding boxes, segmentation masks, grasp poses, contact points, and human-verified fine-grained language descriptions, covering approximately 165,000 images, over 800 object instances, 1.3 million segmentation, detection, and language annotations, and roughly 11 billion grasping examples. Building on this dataset, RealVLG-R1 employs Reinforcement Fine-tuning on pretrained large-scale vision-language models to predict bounding boxes, segmentation masks, grasp poses, and contact points in an end-to-end manner from natural language instructions. Experimental results demonstrate that RealVLG supports zero-shot perception and manipulation in real-world unseen environments, establishing a unified semantic-visual multimodal benchmark that provides a comprehensive data and evaluation platform for language-driven robotic perception and grasping policy learning. All data and code will be publicly released.</x:v>
      </x:c>
    </x:row>
    <x:row r="763" ht="15" hidden="0" customHeight="1">
      <x:c r="A763" s="10" t="str">
        <x:v>762</x:v>
      </x:c>
      <x:c r="B763" s="10" t="str">
        <x:v>70</x:v>
      </x:c>
      <x:c r="C763" s="10" t="str">
        <x:v>important bridge paper</x:v>
      </x:c>
      <x:c r="D763" s="10" t="str">
        <x:v>D. adjacent but useful context</x:v>
      </x:c>
      <x:c r="E763" s="10" t="str">
        <x:v>RPGFusion: 4D Radar Prior-Guided Multi-Modal Fusion for 3D Detection</x:v>
      </x:c>
      <x:c r="F763" s="10" t="str">
        <x:v>Detection &amp; Tracking</x:v>
      </x:c>
      <x:c r="G763" s="10" t="str">
        <x:v>Detection</x:v>
      </x:c>
      <x:c r="H763" s="10" t="str">
        <x:v>depth_correspondence; dynamic_4d; surface_occupancy; robotics_mapping</x:v>
      </x:c>
      <x:c r="I763" s="10" t="str">
        <x:v>LiDAR / driving; RGB-D / depth; multimodal / language</x:v>
      </x:c>
      <x:c r="J763" s="10" t="str">
        <x:v>depth / normals; point map / point cloud; 4D scene</x:v>
      </x:c>
      <x:c r="K763" s="10" t="str">
        <x:v>foundation/prior; robustness; dynamic</x:v>
      </x:c>
      <x:c r="L763" s="10" t="str">
        <x:v>Use for the robotics/SLAM angle: reconstruction becomes a map or world model, not just a visual asset.</x:v>
      </x:c>
      <x:c r="M763" s="10" t="str"/>
      <x:c r="N763" s="10" t="str"/>
      <x:c r="O763" s="10" t="str">
        <x:v>Accurate 3D object detection in autonomous driving relies on effectively combining complementary information from multiple sensors. 4D millimeter-wave radar provides sparse yet physically reliable measurements, whose potential for enhancing sensor fusion has not been fully utilized. In this work, we propose \textbf{R}adar \textbf{P}rior \textbf{G}uided \textbf{Fusion} (\textbf{RPGFusion}), a practical 4D radar–camera fusion framework. We first generate radar prior maps that encode spatial confidence and depth cues. These priors guide image feature sampling while preventing the uneven BEV feature distribution (near-dense, far-sparse) caused by Lift-Splat-Shoot view transformation. To address the sparsity and noise inherent in point clouds, we adopt a hybrid robust encoding and sparse-to-dense feature propagation. We further introduce spatial alignment and semantic fusion modules to reconcile geometric and semantic differences between modalities, yielding more consistent and complementary BEV representations. Extensive experiments on the public View-of-Delft and TJ4DRadSet show that RPGFusion outperforms prior radar–camera fusion methods, achieving \textbf{SOTA} performance. Our work not only uses 4D radar signals to guide image BEV queries, but also enables robust radar feature encoding and densification for 3D perception, demonstrating the strong potential of 4D radar.</x:v>
      </x:c>
    </x:row>
    <x:row r="764" ht="15" hidden="0" customHeight="1">
      <x:c r="A764" s="10" t="str">
        <x:v>763</x:v>
      </x:c>
      <x:c r="B764" s="10" t="str">
        <x:v>70</x:v>
      </x:c>
      <x:c r="C764" s="10" t="str">
        <x:v>important bridge paper</x:v>
      </x:c>
      <x:c r="D764" s="10" t="str">
        <x:v>D. adjacent but useful context</x:v>
      </x:c>
      <x:c r="E764" s="10" t="str">
        <x:v>Scene Grounding in the Wild</x:v>
      </x:c>
      <x:c r="F764" s="10" t="str">
        <x:v>Multimodal &amp; Language</x:v>
      </x:c>
      <x:c r="G764" s="10" t="str">
        <x:v>Grounding</x:v>
      </x:c>
      <x:c r="H764" s="10" t="str">
        <x:v>general_reconstruction; gaussian_radiance; data_benchmark</x:v>
      </x:c>
      <x:c r="I764" s="10" t="str">
        <x:v>multimodal / language</x:v>
      </x:c>
      <x:c r="J764" s="10" t="str">
        <x:v>Gaussian map</x:v>
      </x:c>
      <x:c r="K764" s="10" t="str">
        <x:v>unified pipeline; scale; robustness; benchmark/data</x:v>
      </x:c>
      <x:c r="L764" s="10" t="str">
        <x:v>Use to connect two clusters in the blog narrative.</x:v>
      </x:c>
      <x:c r="M764" s="10" t="str"/>
      <x:c r="N764" s="10" t="str"/>
      <x:c r="O764" s="10" t="str">
        <x:v>Reconstructing accurate 3D models of large-scale real-world scenes from unstructured, in-the-wild imagery remains a core challenge in computer vision, especially when the input views have little or no overlap. In such cases, existing reconstruction pipelines often produce multiple disconnected partial reconstructions or erroneously merge non-overlapping regions into overlapping geometry.In this work, we propose a framework that grounds each partial reconstruction to a complete reference model of the scene, enabling globally consistent alignment even in the absence of visual overlap. We obtain reference models from dense, geospatially accurate pseudo-synthetic renderings derived from Google Earth Studio. These renderings provide full scene coverage but differ substantially in appearance from real-world photographs. Our key insight is that, despite this significant domain gap, both domains share the same underlying scene semantics. We represent the reference model using 3D Gaussian Splatting, augmenting each Gaussian with semantic features, and formulate alignment as an inverse feature-based optimization scheme that estimates a global 6DoF pose and scale while keeping the reference model fixed. Furthermore, we introduce the WikiEarth dataset, which registers existing partial 3D reconstructions with pseudo-synthetic reference models. We demonstrate that our approach consistently improves global alignment when initialized with various classical and learning-based pipelines, while mitigating failure modes of state-of-the-art end-to-end models. All code, data, and trained models will be released.</x:v>
      </x:c>
    </x:row>
    <x:row r="765" ht="15" hidden="0" customHeight="1">
      <x:c r="A765" s="10" t="str">
        <x:v>764</x:v>
      </x:c>
      <x:c r="B765" s="10" t="str">
        <x:v>70</x:v>
      </x:c>
      <x:c r="C765" s="10" t="str">
        <x:v>important bridge paper</x:v>
      </x:c>
      <x:c r="D765" s="10" t="str">
        <x:v>D. adjacent but useful context</x:v>
      </x:c>
      <x:c r="E765" s="10" t="str">
        <x:v>SegEarth-R2: Towards Comprehensive Language-guided Segmentation for Remote Sensing Images</x:v>
      </x:c>
      <x:c r="F765" s="10" t="str">
        <x:v>Remote Sensing &amp; Earth</x:v>
      </x:c>
      <x:c r="G765" s="10" t="str">
        <x:v>Remote Sensing</x:v>
      </x:c>
      <x:c r="H765" s="10" t="str">
        <x:v>pose_calibration_localization; surface_occupancy; robotics_mapping; data_benchmark</x:v>
      </x:c>
      <x:c r="I765" s="10" t="str">
        <x:v>multimodal / language</x:v>
      </x:c>
      <x:c r="J765" s="10" t="str">
        <x:v>editable / generative 3D</x:v>
      </x:c>
      <x:c r="K765" s="10" t="str">
        <x:v>efficiency; scale; benchmark/data; editing/generation</x:v>
      </x:c>
      <x:c r="L765" s="10" t="str">
        <x:v>Use for the robotics/SLAM angle: reconstruction becomes a map or world model, not just a visual asset.</x:v>
      </x:c>
      <x:c r="M765" s="10" t="str"/>
      <x:c r="N765" s="10" t="str"/>
      <x:c r="O765" s="10" t="str">
        <x:v>Effectively grounding complex language to pixels in remote sensing (RS) images is a critical challenge for applications like disaster response and environmental monitoring. Current models can parse simple, single-target commands but fail when presented with complex geospatial scenarios, e.g., segmenting objects at various granularities, executing multi-target instructions, and interpreting implicit user intent. To drive progress against these failures, we present LaSeRS, the first large-scale dataset built for comprehensive training and evaluation across four critical dimensions of language-guided segmentation: hierarchical granularity, target multiplicity, reasoning requirements, and linguistic variability. By capturing these dimensions, LaSeRS moves beyond simple commands, providing a benchmark for complex geospatial reasoning. This addresses a critical gap: existing datasets oversimplify, leading to sensitivity-prone real-world models. We also propose SegEarth-R2, an MLLM architecture designed for comprehensive language-guided segmentation in RS, which directly confronts these challenges. The model's effectiveness stems from two key improvements: (1) a spatial attention supervision mechanism specifically handles the localization of small objects and their components, and (2) a flexible and efficient segmentation query mechanism that handles both single-target and multi-target scenarios. Experimental results demonstrate that our SegEarth-R2 achieves outstanding performance on LaSeRS and other benchmarks, establishing a powerful baseline for the next generation of geospatial segmentation. All data and code will be released.</x:v>
      </x:c>
    </x:row>
    <x:row r="766" ht="15" hidden="0" customHeight="1">
      <x:c r="A766" s="10" t="str">
        <x:v>765</x:v>
      </x:c>
      <x:c r="B766" s="10" t="str">
        <x:v>69</x:v>
      </x:c>
      <x:c r="C766" s="10" t="str">
        <x:v>important bridge paper</x:v>
      </x:c>
      <x:c r="D766" s="10" t="str">
        <x:v>D. adjacent but useful context</x:v>
      </x:c>
      <x:c r="E766" s="10" t="str">
        <x:v>Affostruction: 3D Affordance Grounding with Generative Reconstruction</x:v>
      </x:c>
      <x:c r="F766" s="10" t="str">
        <x:v>Robotics &amp; Embodied AI</x:v>
      </x:c>
      <x:c r="G766" s="10" t="str">
        <x:v>Embodied AI</x:v>
      </x:c>
      <x:c r="H766" s="10" t="str">
        <x:v>general_reconstruction; surface_occupancy; robotics_mapping</x:v>
      </x:c>
      <x:c r="I766" s="10" t="str">
        <x:v>multi-view images; multimodal / language</x:v>
      </x:c>
      <x:c r="J766" s="10" t="str">
        <x:v>mesh / surface; occupancy / voxel; editable / generative 3D</x:v>
      </x:c>
      <x:c r="K766" s="10" t="str">
        <x:v>unified pipeline; editing/generation</x:v>
      </x:c>
      <x:c r="L766" s="10" t="str">
        <x:v>Use for the robotics/SLAM angle: reconstruction becomes a map or world model, not just a visual asset.</x:v>
      </x:c>
      <x:c r="M766" s="10" t="str"/>
      <x:c r="N766" s="10" t="str"/>
      <x:c r="O766" s="10" t="str">
        <x:v>This paper addresses the problem of affordance grounding from RGBD images of an object, which aims to localize surface regions corresponding to a text query that describes an action on the object. While existing methods predict affordance regions only on visible surfaces, we propose a unified framework for affordance grounding and reconstruction, dubbed Affostruction, where affordance grounding actively combines with shape generation. In our approach, reconstructing complete geometry from partial observations enables affordance prediction on unobserved regions, while affordance heatmaps guide active view selection to improve reconstruction quality of functional regions. We make three core contributions: generative multi-view reconstruction via sparse voxel fusion that extrapolates unseen geometry while maintaining constant token complexity, flow-based affordance grounding that captures inherent ambiguity in affordance distributions, and affordance-driven active view selection that leverages predicted affordances for intelligent viewpoint sampling.Affostruction achieves 19.1 aIoU on affordance grounding (40.4\% improvement) and 32.67 IoU for 3D reconstruction (67.7\% improvement), enabling accurate affordance prediction on complete shapes.</x:v>
      </x:c>
    </x:row>
    <x:row r="767" ht="15" hidden="0" customHeight="1">
      <x:c r="A767" s="10" t="str">
        <x:v>766</x:v>
      </x:c>
      <x:c r="B767" s="10" t="str">
        <x:v>69</x:v>
      </x:c>
      <x:c r="C767" s="10" t="str">
        <x:v>important bridge paper</x:v>
      </x:c>
      <x:c r="D767" s="10" t="str">
        <x:v>D. adjacent but useful context</x:v>
      </x:c>
      <x:c r="E767" s="10" t="str">
        <x:v>Correspondence-Attention Alignment for Multi-view Diffusion Models</x:v>
      </x:c>
      <x:c r="F767" s="10" t="str">
        <x:v>Generative Models</x:v>
      </x:c>
      <x:c r="G767" s="10" t="str">
        <x:v>Diffusion</x:v>
      </x:c>
      <x:c r="H767" s="10" t="str">
        <x:v>general_reconstruction; gaussian_radiance; depth_correspondence</x:v>
      </x:c>
      <x:c r="I767" s="10" t="str">
        <x:v>multi-view images</x:v>
      </x:c>
      <x:c r="J767" s="10" t="str">
        <x:v>radiance field / NVS; editable / generative 3D</x:v>
      </x:c>
      <x:c r="K767" s="10" t="str">
        <x:v>editing/generation</x:v>
      </x:c>
      <x:c r="L767" s="10" t="str">
        <x:v>Use to connect two clusters in the blog narrative.</x:v>
      </x:c>
      <x:c r="M767" s="10" t="str"/>
      <x:c r="N767" s="10" t="str"/>
      <x:c r="O767" s="10" t="str">
        <x:v>Multi-view diffusion models have recently emerged as a powerful paradigm for novel view synthesis, yet the underlying mechanism that enables their view consistency remains unclear. In this work, we first verify that the attention maps of these models acquire geometric correspondence throughout training, attending to the geometrically corresponding regions across reference and target views for view-consistent generation. However, this correspondence signal remains incomplete, with its accuracy degrading under large viewpoint changes. Building on these findings, we introduce CAMEO, a simple yet effective training technique that directly supervises attention maps using geometric correspondence to enhance both the training efficiency and generation quality of multi-view diffusion models. Notably, supervising a single attention layer is sufficient to guide the model toward learning precise correspondences, thereby preserving the geometry and structure of reference images, accelerating convergence, and improving novel view synthesis performance. CAMEO reduces the number of training iterations required for convergence by half while achieving superior performance at the same iteration counts. We further demonstrate that CAMEO is model-agnostic and can be applied to any multi-view diffusion model. Code will be publicly released.</x:v>
      </x:c>
    </x:row>
    <x:row r="768" ht="15" hidden="0" customHeight="1">
      <x:c r="A768" s="10" t="str">
        <x:v>767</x:v>
      </x:c>
      <x:c r="B768" s="10" t="str">
        <x:v>69</x:v>
      </x:c>
      <x:c r="C768" s="10" t="str">
        <x:v>important bridge paper</x:v>
      </x:c>
      <x:c r="D768" s="10" t="str">
        <x:v>D. adjacent but useful context</x:v>
      </x:c>
      <x:c r="E768" s="10" t="str">
        <x:v>NavForesee: A Unified Vision-Language World Model for Hierarchical Planning and Dual-Horizon Navigation Prediction</x:v>
      </x:c>
      <x:c r="F768" s="10" t="str">
        <x:v>Robotics &amp; Embodied AI</x:v>
      </x:c>
      <x:c r="G768" s="10" t="str">
        <x:v>Embodied AI</x:v>
      </x:c>
      <x:c r="H768" s="10" t="str">
        <x:v>dynamic_4d; surface_occupancy; robotics_mapping; data_benchmark</x:v>
      </x:c>
      <x:c r="I768" s="10" t="str">
        <x:v>video / temporal; multimodal / language</x:v>
      </x:c>
      <x:c r="J768" s="10" t="str"/>
      <x:c r="K768" s="10" t="str">
        <x:v>unified pipeline; scale; robustness; dynamic; benchmark/data</x:v>
      </x:c>
      <x:c r="L768" s="10" t="str">
        <x:v>Use for the robotics/SLAM angle: reconstruction becomes a map or world model, not just a visual asset.</x:v>
      </x:c>
      <x:c r="M768" s="10" t="str"/>
      <x:c r="N768" s="10" t="str"/>
      <x:c r="O768" s="10" t="str">
        <x:v>Embodied navigation for long-horizon tasks, guided by complex natural language instructions, remains a formidable challenge in artificial intelligence. Existing agents often struggle with robust long-term  planning about unseen environments, leading to high failure rates. To address these limitations, we introduce NavForesee, a novel Vision-Language Model (VLM) that unifies high-level language planning and predictive world model imagination within a single, unified framework.Our approach empowers a single VLM to concurrently perform  planning and predictive foresight. Conditioned on the full instruction and historical observations, the model is trained to understand the navigation instructions by  decomposing the task, tracking its progress, and formulating the subsequent sub-goal. Simultaneously, it functions as a generative world model, providing crucial foresight by predicting short-term environmental dynamics and long-term navigation milestones. The VLM's structured plan guides its targeted prediction, while the imagined future provides rich context to inform the navigation actions, creating a powerful internal feedback loop of perception-planning/prediction-action. We demonstrate through extensive experiments on the R2R-CE and RxR-CE benchmark that NavForesee achieves highly competitive performance in complex scenarios. Our work highlights the immense potential of fusing explicit language planning with implicit spatiotemporal prediction, paving the way for more intelligent and capable embodied agents.</x:v>
      </x:c>
    </x:row>
    <x:row r="769" ht="15" hidden="0" customHeight="1">
      <x:c r="A769" s="10" t="str">
        <x:v>768</x:v>
      </x:c>
      <x:c r="B769" s="10" t="str">
        <x:v>69</x:v>
      </x:c>
      <x:c r="C769" s="10" t="str">
        <x:v>important bridge paper</x:v>
      </x:c>
      <x:c r="D769" s="10" t="str">
        <x:v>D. adjacent but useful context</x:v>
      </x:c>
      <x:c r="E769" s="10" t="str">
        <x:v>Prospective Dynamic 3D MRI Reconstruction via Latent-Space Motion Tracking from Single Measurement</x:v>
      </x:c>
      <x:c r="F769" s="10" t="str">
        <x:v>Medical &amp; Scientific Imaging</x:v>
      </x:c>
      <x:c r="G769" s="10" t="str">
        <x:v>Medical Imaging</x:v>
      </x:c>
      <x:c r="H769" s="10" t="str">
        <x:v>general_reconstruction; dynamic_4d; surface_occupancy</x:v>
      </x:c>
      <x:c r="I769" s="10" t="str">
        <x:v>video / temporal</x:v>
      </x:c>
      <x:c r="J769" s="10" t="str">
        <x:v>mesh / surface; 4D scene</x:v>
      </x:c>
      <x:c r="K769" s="10" t="str">
        <x:v>foundation/prior; efficiency; dynamic</x:v>
      </x:c>
      <x:c r="L769" s="10" t="str">
        <x:v>Use to connect two clusters in the blog narrative.</x:v>
      </x:c>
      <x:c r="M769" s="10" t="str"/>
      <x:c r="N769" s="10" t="str"/>
      <x:c r="O769" s="10" t="str">
        <x:v>Prospective reconstruction is crucial in many clinical applications such as MRI-guided radiotherapy, which demands accurate image reconstruction and fast motion estimation from currently acquired measurements. However, prospective reconstruction remains challenging due to ultra-sparse sampling and stringent latency requirements. In this work, we propose PDMR, an Prospective Dynamic 3D MRI Reconstruction framework with latent-space motion tracking. Our core idea is to learn an efficient and generalizable latent manifold of motion fields offline, enabling rapid online adaptation for prospective reconstruction. Specifically, we parameterize the deformation vector fields (DVFs) on a low-dimensional manifold, effectively reducing the search space for fast online adaptation, and employ a tri-plane representation to achieve geometry-aware and memory-efficient encoding of 3D motion. Experiments on both XCAT digital phantoms and in-house abdominal MRI datasets demonstrate that PDMR achieves high-fidelity and temporally consistent reconstruction across multiple prospective scenarios (Immediate and After-2min), outperforming state-of-the-art retrospective and online methods. Our results suggest a promising pathway toward ultra-fast, motion-aware prospective MRI reconstruction in clinical practice.</x:v>
      </x:c>
    </x:row>
    <x:row r="770" ht="15" hidden="0" customHeight="1">
      <x:c r="A770" s="10" t="str">
        <x:v>769</x:v>
      </x:c>
      <x:c r="B770" s="10" t="str">
        <x:v>69</x:v>
      </x:c>
      <x:c r="C770" s="10" t="str">
        <x:v>important bridge paper</x:v>
      </x:c>
      <x:c r="D770" s="10" t="str">
        <x:v>D. adjacent but useful context</x:v>
      </x:c>
      <x:c r="E770" s="10" t="str">
        <x:v>Revisiting Token Compression for Accelerating ViT-based Sparse Multi-View 3D Object Detectors</x:v>
      </x:c>
      <x:c r="F770" s="10" t="str">
        <x:v>Detection &amp; Tracking</x:v>
      </x:c>
      <x:c r="G770" s="10" t="str">
        <x:v>Detection</x:v>
      </x:c>
      <x:c r="H770" s="10" t="str">
        <x:v>general_reconstruction; dynamic_4d; surface_occupancy</x:v>
      </x:c>
      <x:c r="I770" s="10" t="str">
        <x:v>sparse multi-view; multi-view images; video / temporal; multimodal / language</x:v>
      </x:c>
      <x:c r="J770" s="10" t="str">
        <x:v>mesh / surface</x:v>
      </x:c>
      <x:c r="K770" s="10" t="str">
        <x:v>efficiency; dynamic</x:v>
      </x:c>
      <x:c r="L770" s="10" t="str">
        <x:v>Use to connect two clusters in the blog narrative.</x:v>
      </x:c>
      <x:c r="M770" s="10" t="str"/>
      <x:c r="N770" s="10" t="str"/>
      <x:c r="O770" s="10" t="str">
        <x:v>Vision Transformer (ViT)-based sparse multi-view 3D object detectors have achieved remarkable accuracy but still suffer from high inference latency due to heavy token processing. To accelerate these models, token compression has been widely explored. However, our revisit of existing strategies, such as token pruning, merging, and patch size enlargement, reveals that they often discard informative background cues, disrupt contextual consistency, and lose fine-grained semantics, negatively affecting 3D detection. To overcome these limitations, we propose SEPatch3D, a novel framework that dynamically adjusts patch sizes while preserving critical semantic information within coarse patches. Specifically, we design Spatiotemporal-aware Patch Size Selection (SPSS) that assigns small patches to scenes containing nearby objects to preserve fine details and large patches to background-dominated scenes to reduce computation cost. To further mitigate potential detail loss, Informative Patch Selection (IPS) selects the informative patches for feature refinement, and Cross-Granularity Feature Enhancement (CGFE) injects fine-grained details into selected coarse patches, enriching semantic features. Experiments on the nuScenes and Argoverse 2 validation sets show that SEPatch3D achieves up to ***57\%*** faster inference than the StreamPETR baseline and ***20\%*** higher efficiency than the state-of-the-art ToC3D-faster, while preserving comparable detection accuracy.</x:v>
      </x:c>
    </x:row>
    <x:row r="771" ht="15" hidden="0" customHeight="1">
      <x:c r="A771" s="10" t="str">
        <x:v>770</x:v>
      </x:c>
      <x:c r="B771" s="10" t="str">
        <x:v>68</x:v>
      </x:c>
      <x:c r="C771" s="10" t="str">
        <x:v>important bridge paper</x:v>
      </x:c>
      <x:c r="D771" s="10" t="str">
        <x:v>D. adjacent but useful context</x:v>
      </x:c>
      <x:c r="E771" s="10" t="str">
        <x:v>AffordMatcher: Affordance Learning in 3D Scenes from Visual Signifiers</x:v>
      </x:c>
      <x:c r="F771" s="10" t="str">
        <x:v>Robotics &amp; Embodied AI</x:v>
      </x:c>
      <x:c r="G771" s="10" t="str">
        <x:v>Embodied AI</x:v>
      </x:c>
      <x:c r="H771" s="10" t="str">
        <x:v>depth_correspondence; surface_occupancy; robotics_mapping; data_benchmark</x:v>
      </x:c>
      <x:c r="I771" s="10" t="str">
        <x:v>video / temporal</x:v>
      </x:c>
      <x:c r="J771" s="10" t="str">
        <x:v>point map / point cloud</x:v>
      </x:c>
      <x:c r="K771" s="10" t="str">
        <x:v>scale; benchmark/data</x:v>
      </x:c>
      <x:c r="L771" s="10" t="str">
        <x:v>Use for the robotics/SLAM angle: reconstruction becomes a map or world model, not just a visual asset.</x:v>
      </x:c>
      <x:c r="M771" s="10" t="str"/>
      <x:c r="N771" s="10" t="str"/>
      <x:c r="O771" s="10" t="str">
        <x:v>Affordance learning is a complex challenge in many applications, where existing approaches primarily focus on the geometric structures, visual knowledge, and affordance labels of objects to determine interactable regions. However, extending this learning capability to a scene is significantly more complicated, as incorporating object- and scene-level semantics is not straightforward; for example, 3D instance identification often struggles with small, interactable, functional parts (i.e., knobs, handles, etc.). In this work, we introduce AffordBridge, a large-scale dataset with 291,637 functional interaction annotations across 685 high-resolution indoor scenes in the form of point clouds. Our affordance annotations are complemented by RGB images that are linked to the same instances within scenes. Building upon our dataset, we propose AffordMatcher, an affordance learning method that establishes coherent semantic correspondences between image-based and point cloud-based instances for keypoint matching, enabling a more precise identification of affordance regions based on cues, so-called visual signifiers. Experimental results on our dataset demonstrate the effectiveness of our approach against other methods. Our code and dataset will be made publicly available.</x:v>
      </x:c>
    </x:row>
    <x:row r="772" ht="15" hidden="0" customHeight="1">
      <x:c r="A772" s="10" t="str">
        <x:v>771</x:v>
      </x:c>
      <x:c r="B772" s="10" t="str">
        <x:v>68</x:v>
      </x:c>
      <x:c r="C772" s="10" t="str">
        <x:v>important bridge paper</x:v>
      </x:c>
      <x:c r="D772" s="10" t="str">
        <x:v>D. adjacent but useful context</x:v>
      </x:c>
      <x:c r="E772" s="10" t="str">
        <x:v>Beyond Matching to Tiles: Bridging Unaligned Aerial and Satellite Views for Vision-Only UAV Navigation</x:v>
      </x:c>
      <x:c r="F772" s="10" t="str">
        <x:v>Remote Sensing &amp; Earth</x:v>
      </x:c>
      <x:c r="G772" s="10" t="str">
        <x:v>Remote Sensing</x:v>
      </x:c>
      <x:c r="H772" s="10" t="str">
        <x:v>pose_calibration_localization; depth_correspondence; robotics_mapping; data_benchmark</x:v>
      </x:c>
      <x:c r="I772" s="10" t="str"/>
      <x:c r="J772" s="10" t="str"/>
      <x:c r="K772" s="10" t="str">
        <x:v>foundation/prior; robustness; benchmark/data</x:v>
      </x:c>
      <x:c r="L772" s="10" t="str">
        <x:v>Use for the robotics/SLAM angle: reconstruction becomes a map or world model, not just a visual asset.</x:v>
      </x:c>
      <x:c r="M772" s="10" t="str"/>
      <x:c r="N772" s="10" t="str"/>
      <x:c r="O772" s="10" t="str">
        <x:v>Recent advances in cross-view geo-localization (CVGL) methods have shown strong potential for supporting unmanned aerial vehicle (UAV) navigation in GNSS-denied environments. However, existing work predominantly focuses on matching UAV views to onboard map tiles, which introduces an inherent trade-off between accuracy and storage overhead, and overlooks the importance of the UAV’s heading during navigation. Moreover, the substantial discrepancies and varying overlaps in cross-view scenarios have been insufficiently considered, limiting their generalization to real-world scenarios. In this paper, we present Bearing-UAV, a purely vision-driven cross-view navigation method that jointly predicts UAV absolute location and heading from neighboring features, enabling accurate, lightweight, and robust navigation in the wild. Our method leverages global and local structural features and explicitly encodes relative spatial relationships, making it robust to cross-view variations, misalignment, and feature-sparse conditions. We also present Bearing-UAV-90k, a multi-city benchmark for evaluating cross-view localization and navigation. Extensive experiments show encouraging results that Bearing-UAV yields lower localization error than previous matching/retrieval paradigm across diverse terrains. Our code and dataset will be made publicly available.</x:v>
      </x:c>
    </x:row>
    <x:row r="773" ht="15" hidden="0" customHeight="1">
      <x:c r="A773" s="10" t="str">
        <x:v>772</x:v>
      </x:c>
      <x:c r="B773" s="10" t="str">
        <x:v>68</x:v>
      </x:c>
      <x:c r="C773" s="10" t="str">
        <x:v>important bridge paper</x:v>
      </x:c>
      <x:c r="D773" s="10" t="str">
        <x:v>D. adjacent but useful context</x:v>
      </x:c>
      <x:c r="E773" s="10" t="str">
        <x:v>MV-TAP: Tracking Any Point in Multi-View Videos</x:v>
      </x:c>
      <x:c r="F773" s="10" t="str">
        <x:v>Detection &amp; Tracking</x:v>
      </x:c>
      <x:c r="G773" s="10" t="str">
        <x:v>Tracking</x:v>
      </x:c>
      <x:c r="H773" s="10" t="str">
        <x:v>general_reconstruction; dynamic_4d; data_benchmark</x:v>
      </x:c>
      <x:c r="I773" s="10" t="str">
        <x:v>single image; multi-view images; video / temporal</x:v>
      </x:c>
      <x:c r="J773" s="10" t="str">
        <x:v>4D scene</x:v>
      </x:c>
      <x:c r="K773" s="10" t="str">
        <x:v>scale; robustness; dynamic; benchmark/data</x:v>
      </x:c>
      <x:c r="L773" s="10" t="str">
        <x:v>Use to connect two clusters in the blog narrative.</x:v>
      </x:c>
      <x:c r="M773" s="10" t="str"/>
      <x:c r="N773" s="10" t="str"/>
      <x:c r="O773" s="10" t="str">
        <x:v>Multi-view camera systems enable rich observations of complex real-world scenes, and understanding dynamic objects in multi-view settings has become central to many applications. Point tracking serves as a key mechanism for capturing dynamic motion; however, conventional single-view approaches often fail due to the limited geometric information available in monocular video, which becomes a critical bottleneck for multi-view scenarios. In this work, we present \ours, a robust point tracker that tracks query points across multi-view videos of dynamic scenes by leveraging cross-view information.\ours utilizes camera geometry and cross-view attention to aggregate spatio-temporal information across views, enabling more complete and reliable trajectory estimation in multi-view videos. To support this task, we construct a large-scale synthetic training dataset and real-world evaluation sets tailored for multi-view tracking. Extensive experiments demonstrate that \ours outperforms existing point-tracking methods on challenging benchmarks, establishing an effective baseline for advancing research in multi-view point tracking.</x:v>
      </x:c>
    </x:row>
    <x:row r="774" ht="15" hidden="0" customHeight="1">
      <x:c r="A774" s="10" t="str">
        <x:v>773</x:v>
      </x:c>
      <x:c r="B774" s="10" t="str">
        <x:v>67</x:v>
      </x:c>
      <x:c r="C774" s="10" t="str">
        <x:v>adjacent / inspect manually</x:v>
      </x:c>
      <x:c r="D774" s="10" t="str">
        <x:v>D. adjacent but useful context</x:v>
      </x:c>
      <x:c r="E774" s="10" t="str">
        <x:v>MeanFuser: Fast One-Step Multi-Modal Trajectory Generation and Adaptive Reconstruction via MeanFlow for End-to-End Driving</x:v>
      </x:c>
      <x:c r="F774" s="10" t="str">
        <x:v>Autonomous Driving</x:v>
      </x:c>
      <x:c r="G774" s="10" t="str">
        <x:v>Autonomous Driving</x:v>
      </x:c>
      <x:c r="H774" s="10" t="str">
        <x:v>gaussian_radiance; depth_correspondence; robotics_mapping; data_benchmark</x:v>
      </x:c>
      <x:c r="I774" s="10" t="str">
        <x:v>LiDAR / driving</x:v>
      </x:c>
      <x:c r="J774" s="10" t="str">
        <x:v>Gaussian map; editable / generative 3D</x:v>
      </x:c>
      <x:c r="K774" s="10" t="str">
        <x:v>unified pipeline; efficiency; robustness; benchmark/data; editing/generation</x:v>
      </x:c>
      <x:c r="L774" s="10" t="str">
        <x:v>Useful for a cluster subsection, but check whether the contribution is broad or narrowly incremental.</x:v>
      </x:c>
      <x:c r="M774" s="10" t="str"/>
      <x:c r="N774" s="10" t="str"/>
      <x:c r="O774" s="10" t="str">
        <x:v>Generative models have shown great potential in trajectory planning. Recent studies demonstrate that anchor-guided generative models are effective in modeling the uncertainty of driving behaviors and improving overall performance. However, these methods rely on discrete anchor vocabularies that must sufficiently cover the trajectory distribution during testing to ensure robustness, inducing an inherent trade-off between vocabulary size and model performance.To overcome this limitation, we propose MeanFuser, an end-to-end autonomous driving method that enhances both efficiency and robustness through three key designs. (1) We introduce Gaussian Mixture Noise (GMN) to guide generative sampling, enabling a continuous representation of the trajectory space and eliminating the dependency on discrete anchor vocabularies. (2) We introduce ``MeanFlow Identity", which models the mean velocity field between GMN and data distribution instead of the instantaneous velocity field used in naïve flow-matching methods, effectively eliminating numerical errors from ODE solvers and significantly accelerating inference. (3) We design a lightweight Adaptive Reconstruction Module (ARM) that enables the model to consider all sampled proposals and adaptively decide whether to reconstruct a trajectory when none of the proposals is satisfactory. Experiments on the NAVSIM closed-loop benchmark demonstrate that MeanFuser achieves outstanding performance and exceptional inference efficiency, offering a robust and efficient solution for end-to-end autonomous driving.</x:v>
      </x:c>
    </x:row>
    <x:row r="775" ht="15" hidden="0" customHeight="1">
      <x:c r="A775" s="10" t="str">
        <x:v>774</x:v>
      </x:c>
      <x:c r="B775" s="10" t="str">
        <x:v>67</x:v>
      </x:c>
      <x:c r="C775" s="10" t="str">
        <x:v>adjacent / inspect manually</x:v>
      </x:c>
      <x:c r="D775" s="10" t="str">
        <x:v>D. adjacent but useful context</x:v>
      </x:c>
      <x:c r="E775" s="10" t="str">
        <x:v>OptiMVMap: Offline Vectorized Map Construction via Optimal Multi-vehicle Perspectives</x:v>
      </x:c>
      <x:c r="F775" s="10" t="str">
        <x:v>Autonomous Driving</x:v>
      </x:c>
      <x:c r="G775" s="10" t="str">
        <x:v>Autonomous Driving</x:v>
      </x:c>
      <x:c r="H775" s="10" t="str">
        <x:v>general_reconstruction; surface_occupancy; robotics_mapping</x:v>
      </x:c>
      <x:c r="I775" s="10" t="str">
        <x:v>LiDAR / driving</x:v>
      </x:c>
      <x:c r="J775" s="10" t="str">
        <x:v>mesh / surface</x:v>
      </x:c>
      <x:c r="K775" s="10" t="str">
        <x:v>efficiency</x:v>
      </x:c>
      <x:c r="L775" s="10" t="str">
        <x:v>Use for the robotics/SLAM angle: reconstruction becomes a map or world model, not just a visual asset.</x:v>
      </x:c>
      <x:c r="M775" s="10" t="str"/>
      <x:c r="N775" s="10" t="str"/>
      <x:c r="O775" s="10" t="str">
        <x:v>Offline vectorized maps constitute critical infrastructure for high-precision autonomous driving and mapping services. Existing approaches rely predominantly on single ego-vehicle trajectories, which fundamentally suffer from viewpoint insufficiency: while memory-based methods extend observation time by aggregating ego-trajectory frames, they lack the spatial diversity needed to reveal occluded regions. Incorporating views from surrounding vehicles offers complementary perspectives, yet naive fusion introduces three key challenges: computational cost from large candidate pools, redundancy from near-collinear viewpoints, and noise from pose errors and occlusion artifacts.We present OptiMVMap, which reformulates multi-vehicle mapping as a select-then-fuse problem to address these challenges systematically. An Optimal Vehicle Selection (OVS) module strategically identifies a compact subset of helpers that maximally reduce ego-centric uncertainty in occluded regions, addressing computation and redundancy challenges. Cross-Vehicle Attention (CVA) and Semantic-aware Noise Filter (SNF) then perform pose-tolerant alignment and artifact suppression before BEV-level fusion, addressing the noise challenge. This targeted pipeline yields more complete and topologically faithful maps with substantially fewer views than indiscriminate aggregation.On nuScenes and Argoverse2, OptiMVMap improves MapTRv2 by +10.5 mAP and +9.3 mAP, respectively, and surpasses memory-augmented baselines MVMap and HRMapNet by +6.2 mAP and +3.8 mAP on nuScenes. These results demonstrate that uncertainty-guided selection of helper vehicles is essential for efficient and accurate multi-vehicle vectorized mapping.</x:v>
      </x:c>
    </x:row>
    <x:row r="776" ht="15" hidden="0" customHeight="1">
      <x:c r="A776" s="10" t="str">
        <x:v>775</x:v>
      </x:c>
      <x:c r="B776" s="10" t="str">
        <x:v>67</x:v>
      </x:c>
      <x:c r="C776" s="10" t="str">
        <x:v>adjacent / inspect manually</x:v>
      </x:c>
      <x:c r="D776" s="10" t="str">
        <x:v>D. adjacent but useful context</x:v>
      </x:c>
      <x:c r="E776" s="10" t="str">
        <x:v>RAM: Recover Any 3D Human Motion in-the-Wild</x:v>
      </x:c>
      <x:c r="F776" s="10" t="str">
        <x:v>Video &amp; Motion</x:v>
      </x:c>
      <x:c r="G776" s="10" t="str">
        <x:v>Human Motion</x:v>
      </x:c>
      <x:c r="H776" s="10" t="str">
        <x:v>general_reconstruction; dynamic_4d; surface_occupancy</x:v>
      </x:c>
      <x:c r="I776" s="10" t="str">
        <x:v>single image; video / temporal</x:v>
      </x:c>
      <x:c r="J776" s="10" t="str">
        <x:v>mesh / surface</x:v>
      </x:c>
      <x:c r="K776" s="10" t="str">
        <x:v>foundation/prior; unified pipeline; efficiency; robustness; dynamic</x:v>
      </x:c>
      <x:c r="L776" s="10" t="str">
        <x:v>Useful for a cluster subsection, but check whether the contribution is broad or narrowly incremental.</x:v>
      </x:c>
      <x:c r="M776" s="10" t="str"/>
      <x:c r="N776" s="10" t="str"/>
      <x:c r="O776" s="10" t="str">
        <x:v>Recovering 3D human motion from monocular videos in-the-wild remains challenging due to occlusions, rapid movements, and viewpoint variations. To address these challenges, we introduce **Recover-Anyone Module (RAM)**, a unified framework for real-time and accurate 3D human motion reconstruction. RAM incorporates a motion-aware semantic tracker with adaptive Kalman filtering to achieve robust identity association under severe occlusions and dynamic interactions. A memory-augmented Temporal HMR module further enhances human motion reconstruction by injecting spatio-temporal priors for consistent and smooth motion estimation. Moreover, a lightweight Predictor module forecasts future poses to maintain reconstruction continuity, while a gated combiner adaptively fuses reconstructed and predicted features to ensure coherence and robustness. Experiments on in-the-wild multi-person benchmarks such as PoseTrack and 3DPW, demonstrate that RAM substantially outperforms previous state-of-the-art in both Zero-shot tracking stability and 3D accuracy, offering a generalizable paradigm for markerless 3D human motion capture in-the-wild.</x:v>
      </x:c>
    </x:row>
    <x:row r="777" ht="15" hidden="0" customHeight="1">
      <x:c r="A777" s="10" t="str">
        <x:v>776</x:v>
      </x:c>
      <x:c r="B777" s="10" t="str">
        <x:v>67</x:v>
      </x:c>
      <x:c r="C777" s="10" t="str">
        <x:v>adjacent / inspect manually</x:v>
      </x:c>
      <x:c r="D777" s="10" t="str">
        <x:v>D. adjacent but useful context</x:v>
      </x:c>
      <x:c r="E777" s="10" t="str">
        <x:v>Unified Video Editing as Temporal Reasoner</x:v>
      </x:c>
      <x:c r="F777" s="10" t="str">
        <x:v>Generative Models</x:v>
      </x:c>
      <x:c r="G777" s="10" t="str">
        <x:v>Image Editing</x:v>
      </x:c>
      <x:c r="H777" s="10" t="str">
        <x:v>pose_calibration_localization; dynamic_4d; robotics_mapping; generation_editing</x:v>
      </x:c>
      <x:c r="I777" s="10" t="str">
        <x:v>video / temporal; multimodal / language</x:v>
      </x:c>
      <x:c r="J777" s="10" t="str">
        <x:v>editable / generative 3D</x:v>
      </x:c>
      <x:c r="K777" s="10" t="str">
        <x:v>foundation/prior; unified pipeline; dynamic; editing/generation</x:v>
      </x:c>
      <x:c r="L777" s="10" t="str">
        <x:v>Use for the robotics/SLAM angle: reconstruction becomes a map or world model, not just a visual asset.</x:v>
      </x:c>
      <x:c r="M777" s="10" t="str"/>
      <x:c r="N777" s="10" t="str"/>
      <x:c r="O777" s="10" t="str">
        <x:v>Existing video editing methods face a critical trade-off: expert models offer precision but rely on task-specific priors like masks, hindering unification; conversely, unified temporal in-context learning models are mask-free but lack explicit spatial cues, leading to weak instruction-to-region mapping and imprecise localization. To resolve this conflict, we propose VideoCoF, a novel Chain-of-Frames approach inspired by Chain-of-Thought reasoning. VideoCoF enforces a "seeing, reasoning, then editing" procedure by compelling the video diffusion model to first predict reasoning tokens (edit-region latents) before generating the target video tokens. This explicit reasoning step removes the need for user-provided masks while achieving precise instruction-to-region alignment and fine-grained video editing. Furthermore, we introduce a RoPE alignment strategy that leverages these reasoning tokens to ensure motion alignment and enable length extrapolation beyond the training duration. We demonstrate that with a minimal data cost of only 50k video pairs, VideoCoF achieves state-of-the-art performance on VideoCoF-Bench, validating the efficiency and effectiveness of our approach.</x:v>
      </x:c>
    </x:row>
    <x:row r="778" ht="15" hidden="0" customHeight="1">
      <x:c r="A778" s="10" t="str">
        <x:v>777</x:v>
      </x:c>
      <x:c r="B778" s="10" t="str">
        <x:v>67</x:v>
      </x:c>
      <x:c r="C778" s="10" t="str">
        <x:v>adjacent / inspect manually</x:v>
      </x:c>
      <x:c r="D778" s="10" t="str">
        <x:v>D. adjacent but useful context</x:v>
      </x:c>
      <x:c r="E778" s="10" t="str">
        <x:v>Unsupervised Multi-agent and Single-agent Perception from Cooperative Views</x:v>
      </x:c>
      <x:c r="F778" s="10" t="str">
        <x:v>Robotics &amp; Embodied AI</x:v>
      </x:c>
      <x:c r="G778" s="10" t="str">
        <x:v>Embodied AI</x:v>
      </x:c>
      <x:c r="H778" s="10" t="str">
        <x:v>general_reconstruction; surface_occupancy; robotics_mapping</x:v>
      </x:c>
      <x:c r="I778" s="10" t="str">
        <x:v>LiDAR / driving</x:v>
      </x:c>
      <x:c r="J778" s="10" t="str">
        <x:v>point map / point cloud; mesh / surface</x:v>
      </x:c>
      <x:c r="K778" s="10" t="str"/>
      <x:c r="L778" s="10" t="str">
        <x:v>Use for the robotics/SLAM angle: reconstruction becomes a map or world model, not just a visual asset.</x:v>
      </x:c>
      <x:c r="M778" s="10" t="str"/>
      <x:c r="N778" s="10" t="str"/>
      <x:c r="O778" s="10" t="str">
        <x:v>The LiDAR sensor based multi-agent and single-agent perception has shown promising performance in the environmental understanding for robots and automated vehicles.  However, there is no existing method that simultaneously solves both multi-agent and single-agent perception in an unsupervised way. By sharing sensor data between multiple agents via communication, this paper discovers two key insights: 1) Improved point cloud density after the data sharing from cooperative views could benefit unsupervised object classification, 2) Cooperative view of multiple agents can be used as unsupervised guidance to the 3D object detection in the single view. Based on these two discovered insights, we propose an Unsupervised Multi-agent and Single-agent (UMS) perception framework that leverages multi-agent cooperation without human annotations to simultaneously solve multi-agent and single-agent perception. UMS combines a learning-based Proposal Purifying Filter to better classify the candidate proposals after multi-agent point cloud density cooperation, followed by a Progressive Proposal Stabilizing module to yield reliable pseudo labels by the easy-to-hard curriculum learning. Furthermore, we design a Cross-View Consensus Learning to use multi-agent cooperative view to guide detection in single-agent view. Experimental results on two  public datasets  V2V4Real and OPV2V  show that our UMS method achieved significantly higher 3D detection  performance than the state-of-the-art methods on both multi-agent and single-agent perception tasks in an unsupervised way.</x:v>
      </x:c>
    </x:row>
    <x:row r="779" ht="15" hidden="0" customHeight="1">
      <x:c r="A779" s="10" t="str">
        <x:v>778</x:v>
      </x:c>
      <x:c r="B779" s="10" t="str">
        <x:v>66</x:v>
      </x:c>
      <x:c r="C779" s="10" t="str">
        <x:v>adjacent / inspect manually</x:v>
      </x:c>
      <x:c r="D779" s="10" t="str">
        <x:v>D. adjacent but useful context</x:v>
      </x:c>
      <x:c r="E779" s="10" t="str">
        <x:v>HUMAPS-4D : A Multimodal Dataset for HUman Motion Analysis with Physiological and Semantic informations</x:v>
      </x:c>
      <x:c r="F779" s="10" t="str">
        <x:v>Data &amp; Evaluation</x:v>
      </x:c>
      <x:c r="G779" s="10" t="str">
        <x:v>Benchmark</x:v>
      </x:c>
      <x:c r="H779" s="10" t="str">
        <x:v>general_reconstruction; dynamic_4d; data_benchmark</x:v>
      </x:c>
      <x:c r="I779" s="10" t="str">
        <x:v>multi-view images; video / temporal; multimodal / language</x:v>
      </x:c>
      <x:c r="J779" s="10" t="str">
        <x:v>4D scene</x:v>
      </x:c>
      <x:c r="K779" s="10" t="str">
        <x:v>foundation/prior; scale; robustness; dynamic; benchmark/data</x:v>
      </x:c>
      <x:c r="L779" s="10" t="str">
        <x:v>Useful for a cluster subsection, but check whether the contribution is broad or narrowly incremental.</x:v>
      </x:c>
      <x:c r="M779" s="10" t="str"/>
      <x:c r="N779" s="10" t="str"/>
      <x:c r="O779" s="10" t="str">
        <x:v>Current advancements in human motion understanding are strongly reliant on video data. Nevertheless, privacy regulations and operational constraints increasingly restrict the use of visual data in real-world scenarios. Inferring posture through wearable sensors, such as instrumented insoles measuring plantar activation, presents itself as a promising alternative. However, the absence of large-scale multimodal datasets hinders the rigorous benchmarking of these methodologies. We introduce HUMAPS-4D, a novel multimodal dataset designed for human motion analysis, effectively bridging computer vision and biomechanics. This dataset integrates synchronized motion capture, multi-view video, IMUs, plantar pressure signals, sEMG activation patterns, and high-level semantic annotations. The data was collected from 32 subjects performing 30 actions over a total duration of 14 hours. Participants demonstrate substantial anthropometric variability (age, body proportions, and morphology), which supports robust generalization across diverse body types. Distinct from existing resources, this collection offers a unique pairing of low-level physiological signals and high-level human motor descriptors. This capability enables the development of generative and inference models conditioned by both physical and semantic constraints, while simultaneously reducing the reliance on personally identifiable visual data. We establish benchmark tasks specifically targeting posture reconstruction from plantar pressure, semantic motion segmentation, physics-informed motricity analysis, and multimodal fusion under privacy-preserving conditions. The dataset, along with its associated annotation tools and visualization utilities, is scheduled for online release soon.</x:v>
      </x:c>
    </x:row>
    <x:row r="780" ht="15" hidden="0" customHeight="1">
      <x:c r="A780" s="10" t="str">
        <x:v>779</x:v>
      </x:c>
      <x:c r="B780" s="10" t="str">
        <x:v>66</x:v>
      </x:c>
      <x:c r="C780" s="10" t="str">
        <x:v>adjacent / inspect manually</x:v>
      </x:c>
      <x:c r="D780" s="10" t="str">
        <x:v>D. adjacent but useful context</x:v>
      </x:c>
      <x:c r="E780" s="10" t="str">
        <x:v>Mocap-2-to-3: Multi-view Lifting for Monocular Motion Recovery with 2D Pretraining</x:v>
      </x:c>
      <x:c r="F780" s="10" t="str">
        <x:v>Video &amp; Motion</x:v>
      </x:c>
      <x:c r="G780" s="10" t="str">
        <x:v>Human Motion</x:v>
      </x:c>
      <x:c r="H780" s="10" t="str">
        <x:v>general_reconstruction; gaussian_radiance; data_benchmark</x:v>
      </x:c>
      <x:c r="I780" s="10" t="str">
        <x:v>single image; multi-view images; video / temporal</x:v>
      </x:c>
      <x:c r="J780" s="10" t="str">
        <x:v>radiance field / NVS</x:v>
      </x:c>
      <x:c r="K780" s="10" t="str">
        <x:v>foundation/prior; scale; robustness</x:v>
      </x:c>
      <x:c r="L780" s="10" t="str">
        <x:v>Useful for a cluster subsection, but check whether the contribution is broad or narrowly incremental.</x:v>
      </x:c>
      <x:c r="M780" s="10" t="str"/>
      <x:c r="N780" s="10" t="str"/>
      <x:c r="O780" s="10" t="str">
        <x:v>Human motion recovery for real-world interaction demands both precise action details and metric-scale trajectories. Recovering absolute human pose from monocular input presents a viable solution, but faces two main challenges: (1) models' reliance on 3D training data from constrained environments limits their out-of-distribution generalization; and (2) the inherent difficulty of estimating metric-scale poses from monocular observations. This paper introduces Mocap-2-to-3, a novel framework that differs from prior HMR methods by recovering absolute poses from monocular input and leveraging abundant 2D data to enhance 3D motion recovery. To effectively utilize the action priors and diversity in large-scale 2D datasets, we reformulate 3D motion as a multi-view synthesis process and divide the training into two stages: a single-view diffusion model is first pre-trained on extensive 2D data, followed by multi-view fine-tuning on public 3D data, thus achieving a combination of strong priors and geometric constraints. Furthermore, to recover absolute poses, we introduce a novel human motion representation that decouples the learning of local pose and global movements, while encoding ground geometric priors to accelerate convergence, thereby yielding more precise positioning in the physical world. Experiments on in-the-wild benchmarks show that our method outperforms state-of-the-art approaches in both camera-space motion realism and world-grounded human positioning, while exhibiting strong generalization capability. Our code will be made publicly available.</x:v>
      </x:c>
    </x:row>
    <x:row r="781" ht="15" hidden="0" customHeight="1">
      <x:c r="A781" s="10" t="str">
        <x:v>780</x:v>
      </x:c>
      <x:c r="B781" s="10" t="str">
        <x:v>66</x:v>
      </x:c>
      <x:c r="C781" s="10" t="str">
        <x:v>adjacent / inspect manually</x:v>
      </x:c>
      <x:c r="D781" s="10" t="str">
        <x:v>D. adjacent but useful context</x:v>
      </x:c>
      <x:c r="E781" s="10" t="str">
        <x:v>SHands: A Multi-View Dataset and Benchmark for Surgical Hand-Gesture and Error Recognition Toward Medical Training</x:v>
      </x:c>
      <x:c r="F781" s="10" t="str">
        <x:v>Medical &amp; Scientific Imaging</x:v>
      </x:c>
      <x:c r="G781" s="10" t="str">
        <x:v>Medical Imaging</x:v>
      </x:c>
      <x:c r="H781" s="10" t="str">
        <x:v>general_reconstruction; dynamic_4d; data_benchmark</x:v>
      </x:c>
      <x:c r="I781" s="10" t="str">
        <x:v>single image; multi-view images; video / temporal</x:v>
      </x:c>
      <x:c r="J781" s="10" t="str"/>
      <x:c r="K781" s="10" t="str">
        <x:v>foundation/prior; scale; robustness; dynamic; benchmark/data</x:v>
      </x:c>
      <x:c r="L781" s="10" t="str">
        <x:v>Useful for a cluster subsection, but check whether the contribution is broad or narrowly incremental.</x:v>
      </x:c>
      <x:c r="M781" s="10" t="str"/>
      <x:c r="N781" s="10" t="str"/>
      <x:c r="O781" s="10" t="str">
        <x:v>In surgical training for medical students, proficiency development relies on expert-led skill assessment, which is costly, time-limited, difficult to scale, and its expertise remains confined to institutions with available specialists. Automated AI-based assessment offers a viable alternative, but progress is constrained by the lack of datasets containing realistic trainee errors and the multi-view variability needed to train robust computer vision approaches. To address this gap, we present Surgical-Hands (SHands), a large-scale multi-view video dataset for surgical hand-gesture and error recognition for medical training. SHands captures linear incision and suturing using five RGB cameras from complementary viewpoints, performed by 52 participants (20 experts and 32 trainees) each completing three standardized trials per procedure. The videos are annotated at the frame level with 15 gesture primitives and include a validated taxonomy of 8 trainee error types, enabling both gesture recognition and error detection. We further define standardized evaluation protocols for single-view, multi-view, and cross-view generalization, and benchmark state-of-the-art deep learning models on the dataset. SHands will be publicly released to support the development of robust and scalable AI systems for surgical training grounded in clinically curated domain knowledge.</x:v>
      </x:c>
    </x:row>
    <x:row r="782" ht="15" hidden="0" customHeight="1">
      <x:c r="A782" s="10" t="str">
        <x:v>781</x:v>
      </x:c>
      <x:c r="B782" s="10" t="str">
        <x:v>65</x:v>
      </x:c>
      <x:c r="C782" s="10" t="str">
        <x:v>adjacent / inspect manually</x:v>
      </x:c>
      <x:c r="D782" s="10" t="str">
        <x:v>D. adjacent but useful context</x:v>
      </x:c>
      <x:c r="E782" s="10" t="str">
        <x:v>InternVideo-Next: Towards World-Understanding Video Models</x:v>
      </x:c>
      <x:c r="F782" s="10" t="str">
        <x:v>Video &amp; Motion</x:v>
      </x:c>
      <x:c r="G782" s="10" t="str">
        <x:v>Video Understanding</x:v>
      </x:c>
      <x:c r="H782" s="10" t="str">
        <x:v>dynamic_4d; surface_occupancy; robotics_mapping; data_benchmark</x:v>
      </x:c>
      <x:c r="I782" s="10" t="str">
        <x:v>video / temporal; multimodal / language</x:v>
      </x:c>
      <x:c r="J782" s="10" t="str"/>
      <x:c r="K782" s="10" t="str">
        <x:v>foundation/prior; scale; dynamic</x:v>
      </x:c>
      <x:c r="L782" s="10" t="str">
        <x:v>Use for the robotics/SLAM angle: reconstruction becomes a map or world model, not just a visual asset.</x:v>
      </x:c>
      <x:c r="M782" s="10" t="str"/>
      <x:c r="N782" s="10" t="str"/>
      <x:c r="O782" s="10" t="str">
        <x:v>Large-scale video–text pretraining achieves strong performance but depends on noisy, synthetic captions with limited semantic coverage, often overlooking implicit world knowledge such as object motion, 3D geometry, and physical cues. In contrast, masked video modeling (MVM) directly exploits spatiotemporal structures but trails text-supervised methods on general tasks.We find this gap arises from overlooked architectural issues: pixel-level reconstruction struggles with convergence and its low-level requirement often conflicts with semantics, while latent prediction often encourages shortcut learning.To address these, we disentangle the traditional encoder–decoder design into an Encoder–Predictor–Decoder (EPD) framework, where the predictor acts as a latent world model, and propose InternVideo-Next, a two-stage pretraining scheme that builds a semantically consistent yet detail-preserving latent space for this world model.First, conventional linear decoder in pixel MVM enforces the predictor’s output latent to be linearly projected to, thus separable in pixel space, causing the conflict with semantic abstraction.Our Stage 1 proposes a conditional diffusion decoder and injects clean image-level semantic priors to enhance semantics and convergence, thus bridging pixel-level fidelity with high-level semantic abstraction.Stage 2 further learns world knowledge by predicting frozen Stage 1 targets within this space, mitigating shortcut learning.Trained on public, unlabeled videos, InternVideo-Next achieves state-of-the-art results across benchmarks and provides a scalable path toward general video representation learning.</x:v>
      </x:c>
    </x:row>
    <x:row r="783" ht="15" hidden="0" customHeight="1">
      <x:c r="A783" s="10" t="str">
        <x:v>782</x:v>
      </x:c>
      <x:c r="B783" s="10" t="str">
        <x:v>65</x:v>
      </x:c>
      <x:c r="C783" s="10" t="str">
        <x:v>adjacent / inspect manually</x:v>
      </x:c>
      <x:c r="D783" s="10" t="str">
        <x:v>D. adjacent but useful context</x:v>
      </x:c>
      <x:c r="E783" s="10" t="str">
        <x:v>Learning Mutual View Information Graph for Adaptive Adversarial Collaborative Perception</x:v>
      </x:c>
      <x:c r="F783" s="10" t="str">
        <x:v>Autonomous Driving</x:v>
      </x:c>
      <x:c r="G783" s="10" t="str">
        <x:v>Autonomous Driving</x:v>
      </x:c>
      <x:c r="H783" s="10" t="str">
        <x:v>dynamic_4d; surface_occupancy; robotics_mapping; data_benchmark</x:v>
      </x:c>
      <x:c r="I783" s="10" t="str">
        <x:v>video / temporal; LiDAR / driving</x:v>
      </x:c>
      <x:c r="J783" s="10" t="str"/>
      <x:c r="K783" s="10" t="str">
        <x:v>unified pipeline; robustness; dynamic; benchmark/data</x:v>
      </x:c>
      <x:c r="L783" s="10" t="str">
        <x:v>Use for the robotics/SLAM angle: reconstruction becomes a map or world model, not just a visual asset.</x:v>
      </x:c>
      <x:c r="M783" s="10" t="str"/>
      <x:c r="N783" s="10" t="str"/>
      <x:c r="O783" s="10" t="str">
        <x:v>Collaborative perception (CP) enables data sharing among connected and autonomous vehicles (CAVs) to enhance driving safety. However, CP systems are vulnerable to adversarial attacks where malicious agents forge false objects via feature-level perturbations. Current defensive systems use threshold-based consensus verification by comparing collaborative and ego detection results. Yet, these defenses remain vulnerable to more sophisticated attack strategies that could exploit two critical weaknesses: (i) lack of robustness against attacks with systematic timing and target region optimization, and (ii) inadvertent disclosure of vulnerability knowledge through implicit confidence information in shared collaboration data. In this paper, we propose MVIG attack, a novel adaptive adversarial CP framework learning to capture vulnerability knowledge disclosed by different defensive CP systems from a unified mutual view information graph (MVIG) representation. Our approach combines MVIG representation with temporal graph learning to generate evolving fabrication risk maps and employs entropy-aware vulnerability search to optimize attack location, timing and persistence, enabling adaptive attacks with generalizability across various defensive configurations. Extensive evaluations on OPV2V and Adv-OPV2V datasets demonstrate that MVIG attack reduces defense success rates by up to 62\% against state-of-the-art defenses while achieving 47\% lower detection for persistent attacks at 29.9 FPS, exposing critical security gaps in CP systems.</x:v>
      </x:c>
    </x:row>
    <x:row r="784" ht="15" hidden="0" customHeight="1">
      <x:c r="A784" s="10" t="str">
        <x:v>783</x:v>
      </x:c>
      <x:c r="B784" s="10" t="str">
        <x:v>65</x:v>
      </x:c>
      <x:c r="C784" s="10" t="str">
        <x:v>adjacent / inspect manually</x:v>
      </x:c>
      <x:c r="D784" s="10" t="str">
        <x:v>D. adjacent but useful context</x:v>
      </x:c>
      <x:c r="E784" s="10" t="str">
        <x:v>Probabilistic Discrepancy Learning for Roadside LiDAR Scene Completion</x:v>
      </x:c>
      <x:c r="F784" s="10" t="str">
        <x:v>Autonomous Driving</x:v>
      </x:c>
      <x:c r="G784" s="10" t="str">
        <x:v>Autonomous Driving</x:v>
      </x:c>
      <x:c r="H784" s="10" t="str">
        <x:v>general_reconstruction; surface_occupancy; robotics_mapping</x:v>
      </x:c>
      <x:c r="I784" s="10" t="str">
        <x:v>LiDAR / driving</x:v>
      </x:c>
      <x:c r="J784" s="10" t="str">
        <x:v>point map / point cloud; mesh / surface</x:v>
      </x:c>
      <x:c r="K784" s="10" t="str">
        <x:v>efficiency; scale; robustness</x:v>
      </x:c>
      <x:c r="L784" s="10" t="str">
        <x:v>Use for the robotics/SLAM angle: reconstruction becomes a map or world model, not just a visual asset.</x:v>
      </x:c>
      <x:c r="M784" s="10" t="str"/>
      <x:c r="N784" s="10" t="str"/>
      <x:c r="O784" s="10" t="str">
        <x:v>We propose a probabilistic discrepancy learning approach for roadside LiDAR scene completion (PDL). Conventional methods focus on object-level completion and scene completion from ego-vehicle viewpoint. These methods struggle to cope with long-term or total occlusions caused by roadside sensors with fixed viewpoints. To address this issue, we compensate for occlusion roadside point clouds by introducing external visual information. Specifically, Our PDL is mainly divided into probabilistic pose discrepancy minimization and scene discrepancy learning. We employ probabilistic pose discrepancy minimization to correct noisy poses from vision-based detectors, while utilizing a diffusion model within scene discrepancy learning for robust full-scene completion.Furthermore, we introduce regional and global sampling discrepancy learning losses to achieve robust and efficient training. We conducted extensive experiments on the V2X-Seq and TUMTraf-V2X roadside datasets. Results demonstrate that DT-VEM achieves state-of-the-art performance, with average reductions of 14.5\% in chamfer distance (CD) and 6\% in 3D Jensen Shannon divergence (JSD) compared to existing methods.</x:v>
      </x:c>
    </x:row>
    <x:row r="785" ht="15" hidden="0" customHeight="1">
      <x:c r="A785" s="10" t="str">
        <x:v>784</x:v>
      </x:c>
      <x:c r="B785" s="10" t="str">
        <x:v>65</x:v>
      </x:c>
      <x:c r="C785" s="10" t="str">
        <x:v>adjacent / inspect manually</x:v>
      </x:c>
      <x:c r="D785" s="10" t="str">
        <x:v>D. adjacent but useful context</x:v>
      </x:c>
      <x:c r="E785" s="10" t="str">
        <x:v>VULCAN: Tool-Augmented Multi Agents for Iterative 3D Object Arrangement</x:v>
      </x:c>
      <x:c r="F785" s="10" t="str">
        <x:v>Robotics &amp; Embodied AI</x:v>
      </x:c>
      <x:c r="G785" s="10" t="str">
        <x:v>Embodied AI</x:v>
      </x:c>
      <x:c r="H785" s="10" t="str">
        <x:v>general_reconstruction; surface_occupancy; robotics_mapping</x:v>
      </x:c>
      <x:c r="I785" s="10" t="str">
        <x:v>multimodal / language</x:v>
      </x:c>
      <x:c r="J785" s="10" t="str">
        <x:v>mesh / surface</x:v>
      </x:c>
      <x:c r="K785" s="10" t="str">
        <x:v>robustness</x:v>
      </x:c>
      <x:c r="L785" s="10" t="str">
        <x:v>Use for the robotics/SLAM angle: reconstruction becomes a map or world model, not just a visual asset.</x:v>
      </x:c>
      <x:c r="M785" s="10" t="str"/>
      <x:c r="N785" s="10" t="str"/>
      <x:c r="O785" s="10" t="str">
        <x:v>Despite the remarkable progress of Multimodal Large Language Models (MLLMs) in 2D vision-language tasks, their application to complex 3D scene manipulation remains underexplored. In this paper, we bridge this critical gap by tackling three key challenges in 3D object arrangement task using MLLMs. First, to address the weak visual grounding of MLLMs, which struggle to link programmatic edits with precise 3D outcomes, we introduce an MCP-based API. This shifts the interaction from brittle raw code manipulation to more robust, function-level updates. Second, we augment the MLLM's 3D scene understanding with a suite of specialized visual tools to analyze scene state, gather spatial information, and validate action outcomes. This perceptual feedback loop is critical for closing the gap between language-based updates and precise 3D-aware manipulation. Third, to manage the iterative, error-prone updates, we propose a collaborative multi-agent framework with designated roles for planning, execution, and verification. This decomposition allows the system to robustly handle multi-step instructions and recover from intermediate errors. We demonstrate the effectiveness of our approach on a diverse set of 25 complex object arrangement tasks, where it significantly outperforms existing baselines.</x:v>
      </x:c>
    </x:row>
    <x:row r="786" ht="15" hidden="0" customHeight="1">
      <x:c r="A786" s="10" t="str">
        <x:v>785</x:v>
      </x:c>
      <x:c r="B786" s="10" t="str">
        <x:v>64</x:v>
      </x:c>
      <x:c r="C786" s="10" t="str">
        <x:v>adjacent / inspect manually</x:v>
      </x:c>
      <x:c r="D786" s="10" t="str">
        <x:v>D. adjacent but useful context</x:v>
      </x:c>
      <x:c r="E786" s="10" t="str">
        <x:v>Dr.Occ: Depth- and Region-Guided 3D Occupancy from Surround-View Cameras for Autonomous Driving</x:v>
      </x:c>
      <x:c r="F786" s="10" t="str">
        <x:v>Autonomous Driving</x:v>
      </x:c>
      <x:c r="G786" s="10" t="str">
        <x:v>Autonomous Driving</x:v>
      </x:c>
      <x:c r="H786" s="10" t="str">
        <x:v>depth_correspondence; surface_occupancy; robotics_mapping; data_benchmark</x:v>
      </x:c>
      <x:c r="I786" s="10" t="str">
        <x:v>LiDAR / driving; RGB-D / depth</x:v>
      </x:c>
      <x:c r="J786" s="10" t="str">
        <x:v>depth / normals; occupancy / voxel</x:v>
      </x:c>
      <x:c r="K786" s="10" t="str">
        <x:v>foundation/prior; benchmark/data</x:v>
      </x:c>
      <x:c r="L786" s="10" t="str">
        <x:v>Use for the robotics/SLAM angle: reconstruction becomes a map or world model, not just a visual asset.</x:v>
      </x:c>
      <x:c r="M786" s="10" t="str"/>
      <x:c r="N786" s="10" t="str"/>
      <x:c r="O786" s="10" t="str">
        <x:v>3D occupancy prediction is crucial for autonomous driving perception, offering comprehensive geometric scene understanding and semantic recognition. However, existing methods struggle with geometric misalignment in view transformation due to lack of pixel-level accurate depth estimation, and severe spatial class imbalance where semantic categories exhibit strong spatial anisotropy. To address these challenges, we propose Dr.Occ, a depth- and region-guided occupancy prediction framework. Specifically, we introduce a depth-guided 2D-to-3D View Transformer (D$^2$-VFormer) that effectively leverages high-quality dense depth cues from MoGe-2 to construct reliable  geometric priors, thereby enabling precise geometric alignment of voxel features. Moreover, inspired by the Mixture-of-Experts (MoE) framework, we propose a region-guided Expert Transformer (R/R$^2$-EFormer) that adaptively allocates region-specific experts to focus on different spatial regions, effectively addressing spatial semantic variations. Thus, the two components make complementary contributions: depth guidance ensures geometric alignment, while region experts enhance semantic learning. Experiments on the Occ3D--nuScenes benchmark demonstrate that Dr.Occ improves the strong baseline BEVDet4D by 7.43\% mIoU and 3.09\% IoU under the full vision-only setting. Code will be made publicly available.</x:v>
      </x:c>
    </x:row>
    <x:row r="787" ht="15" hidden="0" customHeight="1">
      <x:c r="A787" s="10" t="str">
        <x:v>786</x:v>
      </x:c>
      <x:c r="B787" s="10" t="str">
        <x:v>63</x:v>
      </x:c>
      <x:c r="C787" s="10" t="str">
        <x:v>adjacent / inspect manually</x:v>
      </x:c>
      <x:c r="D787" s="10" t="str">
        <x:v>D. adjacent but useful context</x:v>
      </x:c>
      <x:c r="E787" s="10" t="str">
        <x:v>240FPS Stereo Vision from Monocular Mixed Spikes</x:v>
      </x:c>
      <x:c r="F787" s="10" t="str">
        <x:v>Computational Imaging</x:v>
      </x:c>
      <x:c r="G787" s="10" t="str">
        <x:v>Computational Imaging</x:v>
      </x:c>
      <x:c r="H787" s="10" t="str">
        <x:v>general_reconstruction; depth_correspondence; dynamic_4d</x:v>
      </x:c>
      <x:c r="I787" s="10" t="str">
        <x:v>single image; multi-view images; video / temporal</x:v>
      </x:c>
      <x:c r="J787" s="10" t="str"/>
      <x:c r="K787" s="10" t="str">
        <x:v>foundation/prior; efficiency; dynamic</x:v>
      </x:c>
      <x:c r="L787" s="10" t="str">
        <x:v>Useful for a cluster subsection, but check whether the contribution is broad or narrowly incremental.</x:v>
      </x:c>
      <x:c r="M787" s="10" t="str"/>
      <x:c r="N787" s="10" t="str"/>
      <x:c r="O787" s="10" t="str">
        <x:v>Stereo vision is fundamental for enabling machines to perceive and interact with the world. While monocular stereo methods offer hardware compactness, they struggle with generalization due to reliance on data-driven priors. Binocular and multi-view systems improve accuracy but incur higher hardware complexity and data inefficiency. In this paper, we introduce a monocular solution for high-frame-rate stereo vision via temporal optical modulation. The modulation directs light from two views in a mixed manner while periodically attenuates one view at 60Hz. To capture the temporal variations introduced by this modulation, we employ a high-speed spike camera that records the mixed scene as temporally dense spikes. And the high temporal resolution of these spikes enables the construction of a linear system for efficient binocular video decoupling.Consequently, we introduce a two-stage decoding methodology for achieving high-quality stereo vision: An efficient least-squares based baseline reconstruction followed by a deep learning refinement module. Experimental results demonstrate that our approach achieves 240FPS binocular video reconstruction with superior accuracy compared to monocular systems, while maintaining the hardware compactness and data efficiency.</x:v>
      </x:c>
    </x:row>
    <x:row r="788" ht="15" hidden="0" customHeight="1">
      <x:c r="A788" s="10" t="str">
        <x:v>787</x:v>
      </x:c>
      <x:c r="B788" s="10" t="str">
        <x:v>63</x:v>
      </x:c>
      <x:c r="C788" s="10" t="str">
        <x:v>adjacent / inspect manually</x:v>
      </x:c>
      <x:c r="D788" s="10" t="str">
        <x:v>D. adjacent but useful context</x:v>
      </x:c>
      <x:c r="E788" s="10" t="str">
        <x:v>Adaptive Anisotropic Gaussian Splatting for Multi-contrast MRI Arbitrary-Scale Super-Resolution with Anatomy Guidance</x:v>
      </x:c>
      <x:c r="F788" s="10" t="str">
        <x:v>Medical &amp; Scientific Imaging</x:v>
      </x:c>
      <x:c r="G788" s="10" t="str">
        <x:v>Medical Imaging</x:v>
      </x:c>
      <x:c r="H788" s="10" t="str">
        <x:v>gaussian_radiance; surface_occupancy; robotics_mapping</x:v>
      </x:c>
      <x:c r="I788" s="10" t="str"/>
      <x:c r="J788" s="10" t="str">
        <x:v>Gaussian map; radiance field / NVS</x:v>
      </x:c>
      <x:c r="K788" s="10" t="str">
        <x:v>foundation/prior</x:v>
      </x:c>
      <x:c r="L788" s="10" t="str">
        <x:v>Use for the robotics/SLAM angle: reconstruction becomes a map or world model, not just a visual asset.</x:v>
      </x:c>
      <x:c r="M788" s="10" t="str"/>
      <x:c r="N788" s="10" t="str"/>
      <x:c r="O788" s="10" t="str">
        <x:v>Implicit neural representation (INR) based methods learn a continuous mapping from a low-resolution (LR) target magnetic resonance (MR) image and a high-resolution (HR) reference image to achieve arbitrary-scale super-resolution (SR). However, their inherent spectral bias favors learning low-frequency (LF) components, often failing to capture the sharp transitions at anatomical boundaries and resulting in the loss of high-frequency (HF) details. Inspired by 3D Gaussian splatting, we propose GaussM²ASR (Gaussian Multi-contrast MRI Arbitrary-scale Super-Resolution), which converts the challenging task of HF anatomical reconstruction into a smoother parameter optimization problem by learning the parameters of anisotropic 2D Gaussian kernels. To handle inter-contrast discrepancies, we introduce an anatomy-guided pipeline comprising three core modules: a Structure Prior Modulation Fusion (SPMF) module for feature enhancement; an Anatomy-Guided Dual-Domain Cross Attention (AG-DDCA) module for joint spatial-frequency modeling; and an Anatomy-Guided Gaussian Parametrizer (AGGP) that leverages gradient-based sparse attention to concentrate Gaussian centers on critical anatomical structures. Extensive experiments on multiple datasets demonstrate that GaussM²ASR surpasses state-of-the-art methods in recovering fine anatomical details. The source code will be made publicly available upon acceptance.</x:v>
      </x:c>
    </x:row>
    <x:row r="789" ht="15" hidden="0" customHeight="1">
      <x:c r="A789" s="10" t="str">
        <x:v>788</x:v>
      </x:c>
      <x:c r="B789" s="10" t="str">
        <x:v>63</x:v>
      </x:c>
      <x:c r="C789" s="10" t="str">
        <x:v>adjacent / inspect manually</x:v>
      </x:c>
      <x:c r="D789" s="10" t="str">
        <x:v>D. adjacent but useful context</x:v>
      </x:c>
      <x:c r="E789" s="10" t="str">
        <x:v>EagleVision: A Dual-Stage Framework with BEV-grounding-based Chain-of-Thought for Spatial Intelligence</x:v>
      </x:c>
      <x:c r="F789" s="10" t="str">
        <x:v>Multimodal &amp; Language</x:v>
      </x:c>
      <x:c r="G789" s="10" t="str">
        <x:v>VLM / MLLM</x:v>
      </x:c>
      <x:c r="H789" s="10" t="str">
        <x:v>general_reconstruction; surface_occupancy; robotics_mapping</x:v>
      </x:c>
      <x:c r="I789" s="10" t="str">
        <x:v>video / temporal; LiDAR / driving; multimodal / language</x:v>
      </x:c>
      <x:c r="J789" s="10" t="str">
        <x:v>mesh / surface</x:v>
      </x:c>
      <x:c r="K789" s="10" t="str">
        <x:v>foundation/prior</x:v>
      </x:c>
      <x:c r="L789" s="10" t="str">
        <x:v>Use for the robotics/SLAM angle: reconstruction becomes a map or world model, not just a visual asset.</x:v>
      </x:c>
      <x:c r="M789" s="10" t="str"/>
      <x:c r="N789" s="10" t="str"/>
      <x:c r="O789" s="10" t="str">
        <x:v>Recent spatial intelligence approaches typically attach 3D cues to 2D reasoning pipelines or couple MLLMs with black-box reconstruction modules, leading to weak spatial consistency, limited viewpoint diversity, and evidence chains that cannot be traced back to supporting views. Frameworks for “thinking with images’’ (e.g., ChatGPT–o3 and DeepEyes) show that stepwise multimodal reasoning can emerge by interleaving hypothesis formation with active acquisition of visual evidence, but they do not address three key challenges in spatial Chain-of-Thought (CoT): building global space perception under strict token budgets, explicitly associating 3D hypotheses with video frames for verification, and designing spatially grounded rewards for reinforcement learning. To address these issues, we present \textbf{EagleVision}, a dual-stage framework for progressive spatial cognition through macro perception and micro verification. In the macro perception stage, EagleVision employs a semantics–perspective-fusion determinantal point process (SPF-DPP) to select a compact set of geometry- and semantics-aware keyframes from long videos under a fixed token budget. In the micro verification stage, we formalize spatial CoT as BEV-grounded pose querying: the agent iteratively predicts poses on a BEV plane, retrieves the nearest real frames, and is trained purely by reinforcement learning with a spatial grounding reward that scores the consistency between predicted poses and observed views. On VSI-Bench, EagleVision achieves state-of-the-art performance among open-source vision–language models, demonstrating strong and generalizable spatial understanding.</x:v>
      </x:c>
    </x:row>
    <x:row r="790" ht="15" hidden="0" customHeight="1">
      <x:c r="A790" s="10" t="str">
        <x:v>789</x:v>
      </x:c>
      <x:c r="B790" s="10" t="str">
        <x:v>63</x:v>
      </x:c>
      <x:c r="C790" s="10" t="str">
        <x:v>adjacent / inspect manually</x:v>
      </x:c>
      <x:c r="D790" s="10" t="str">
        <x:v>D. adjacent but useful context</x:v>
      </x:c>
      <x:c r="E790" s="10" t="str">
        <x:v>Focus-to-Perceive Representation Learning: A Cognition-Inspired Hierarchical Framework for Endoscopic Video Analysis</x:v>
      </x:c>
      <x:c r="F790" s="10" t="str">
        <x:v>Medical &amp; Scientific Imaging</x:v>
      </x:c>
      <x:c r="G790" s="10" t="str">
        <x:v>Medical Imaging</x:v>
      </x:c>
      <x:c r="H790" s="10" t="str">
        <x:v>general_reconstruction; depth_correspondence; dynamic_4d</x:v>
      </x:c>
      <x:c r="I790" s="10" t="str">
        <x:v>multi-view images; video / temporal; multimodal / language</x:v>
      </x:c>
      <x:c r="J790" s="10" t="str"/>
      <x:c r="K790" s="10" t="str">
        <x:v>foundation/prior; dynamic</x:v>
      </x:c>
      <x:c r="L790" s="10" t="str">
        <x:v>Useful for a cluster subsection, but check whether the contribution is broad or narrowly incremental.</x:v>
      </x:c>
      <x:c r="M790" s="10" t="str"/>
      <x:c r="N790" s="10" t="str"/>
      <x:c r="O790" s="10" t="str">
        <x:v>Endoscopic video analysis is crucial for early gastrointestinal screening, but its progress is constrained by limited high-quality annotations. While self-supervised video pre-training shows promise, existing methods designed for natural videos tend to prioritize dense spatio-temporal modeling and exhibit motion bias, neglecting the static, structured semantics that are critical for clinical decision-making. To address this challenge, we propose **F**ocus-to-**P**erceive **R**epresentation **L**earning (***FPRL***), a cognition-inspired hierarchical framework that emulates the clinical examination process of endoscopic videos. ***FPRL*** first focuses on intra-frame lesion-centric regions to learn static semantics, and then perceives their evolution across frames to model contextual semantics. To achieve this, ***FPRL*** employs a hierarchical semantic modeling mechanism that explicitly distinguishes and collaboratively learns both types of semantics. Specifically, it begins by capturing static semantics through the application of teacher-prior adaptive masking (TPAM) combined with multi-view sparse sampling. This approach mitigates redundant temporal dependencies and enables the model to concentrate on lesion-related local semantics. Following this, contextual semantics are derived through cross-view masked feature completion (CVMFC) and attention-guided temporal prediction (AGTP). These processes establish cross-view correspondences and effectively model structured inter-frame evolution, thereby reinforcing temporal semantic continuity while preserving global contextual integrity. Extensive experiments on 11 endoscopic video datasets show that ***FPRL*** achieves state-of-the-art performance across diverse downstream tasks, demonstrating its effectiveness and strong generalization in endoscopic video representation learning.</x:v>
      </x:c>
    </x:row>
    <x:row r="791" ht="15" hidden="0" customHeight="1">
      <x:c r="A791" s="10" t="str">
        <x:v>790</x:v>
      </x:c>
      <x:c r="B791" s="10" t="str">
        <x:v>63</x:v>
      </x:c>
      <x:c r="C791" s="10" t="str">
        <x:v>adjacent / inspect manually</x:v>
      </x:c>
      <x:c r="D791" s="10" t="str">
        <x:v>D. adjacent but useful context</x:v>
      </x:c>
      <x:c r="E791" s="10" t="str">
        <x:v>Rascene: High-Fidelity 3D Scene Imaging with mmWave Communication Signals</x:v>
      </x:c>
      <x:c r="F791" s="10" t="str">
        <x:v>Computational Imaging</x:v>
      </x:c>
      <x:c r="G791" s="10" t="str">
        <x:v>Computational Imaging</x:v>
      </x:c>
      <x:c r="H791" s="10" t="str">
        <x:v>general_reconstruction; surface_occupancy; robotics_mapping</x:v>
      </x:c>
      <x:c r="I791" s="10" t="str">
        <x:v>LiDAR / driving</x:v>
      </x:c>
      <x:c r="J791" s="10" t="str">
        <x:v>mesh / surface</x:v>
      </x:c>
      <x:c r="K791" s="10" t="str">
        <x:v>scale; robustness</x:v>
      </x:c>
      <x:c r="L791" s="10" t="str">
        <x:v>Use for the robotics/SLAM angle: reconstruction becomes a map or world model, not just a visual asset.</x:v>
      </x:c>
      <x:c r="M791" s="10" t="str"/>
      <x:c r="N791" s="10" t="str"/>
      <x:c r="O791" s="10" t="str">
        <x:v>Robust 3D environmental perception is critical for applications like autonomous navigation and robotics, yet existing optical sensors like cameras and LiDAR fail in adverse conditions such as smoke, fog, and non-ideal lighting. While specialized radar systems can operate in these conditions, their reliance on bespoke, ultra-wideband hardware and licensed spectrum limits their scalability and cost-effectiveness. This paper introduces Rascene, a novel framework that enables high-fidelity 3D imaging by repurposing ubiquitous mmWave OFDM communication signals. Recognizing that a single-frame RF signal is inherently sparse, noisy, and highly ambiguous, the key innovation of Rascene is a multi-frame 3D imaging framework designed to fuse information from signals captured across multiple, arbitrary poses. This framework leverages a spatially adaptive fusion mechanism to find geometric consensus across the multiple views, effectively suppressing multipath artifacts while preserving sparse geometric details. Experiments demonstrate that our method reconstructs 3D scenes with high precision, providing a new pathway for low-cost, scalable, and robust 3D perception.</x:v>
      </x:c>
    </x:row>
    <x:row r="792" ht="15" hidden="0" customHeight="1">
      <x:c r="A792" s="10" t="str">
        <x:v>791</x:v>
      </x:c>
      <x:c r="B792" s="10" t="str">
        <x:v>63</x:v>
      </x:c>
      <x:c r="C792" s="10" t="str">
        <x:v>adjacent / inspect manually</x:v>
      </x:c>
      <x:c r="D792" s="10" t="str">
        <x:v>D. adjacent but useful context</x:v>
      </x:c>
      <x:c r="E792" s="10" t="str">
        <x:v>Scalable Object Relation Encoding for Better 3D Spatial Reasoning in Large Language Models</x:v>
      </x:c>
      <x:c r="F792" s="10" t="str">
        <x:v>Multimodal &amp; Language</x:v>
      </x:c>
      <x:c r="G792" s="10" t="str">
        <x:v>VLM / MLLM</x:v>
      </x:c>
      <x:c r="H792" s="10" t="str">
        <x:v>general_reconstruction; surface_occupancy; robotics_mapping</x:v>
      </x:c>
      <x:c r="I792" s="10" t="str">
        <x:v>multimodal / language</x:v>
      </x:c>
      <x:c r="J792" s="10" t="str">
        <x:v>mesh / surface</x:v>
      </x:c>
      <x:c r="K792" s="10" t="str">
        <x:v>scale</x:v>
      </x:c>
      <x:c r="L792" s="10" t="str">
        <x:v>Use for the robotics/SLAM angle: reconstruction becomes a map or world model, not just a visual asset.</x:v>
      </x:c>
      <x:c r="M792" s="10" t="str"/>
      <x:c r="N792" s="10" t="str"/>
      <x:c r="O792" s="10" t="str">
        <x:v>Spatial reasoning is the process of locating target objects based on spatial relations in 3D scenes, which plays a crucial role in developing intelligent embodied agents. Due to the limited availability of 3D scene-language paired data, it is challenging to train models with strong reasoning ability from scratch. Previous approaches have attempted to inject 3D scene representations into the input space of Large Language Models (LLMs) and leverage the pretrained comprehension and reasoning abilities for spatial reasoning. However, models encoding absolute positions struggle to extract spatial relations from prematurely fused features, while methods explicitly encoding all spatial relations (which is quadratic in the number of objects) as input tokens suffer from poor scalability. To address these limitations, we propose QuatRoPE, a novel positional embedding method with an input length that is linear to the number of objects, and explicitly calculates pairwise spatial relations through the dot product in attention layers. QuatRoPE's holistic vector encoding of 3D coordinates guarantees a high degree of spatial consistency, maintaining fidelity to the scene's geometric integrity. Additionally, we introduce the Isolated Gated RoPE Extension (IGRE), which effectively limits QuatRoPE's influence to object-related tokens, thereby minimizing interference with the LLM's existing positional embeddings and maintaining the LLM's original capabilities. Extensive experiments demonstrate the effectiveness of our approaches.</x:v>
      </x:c>
    </x:row>
    <x:row r="793" ht="15" hidden="0" customHeight="1">
      <x:c r="A793" s="10" t="str">
        <x:v>792</x:v>
      </x:c>
      <x:c r="B793" s="10" t="str">
        <x:v>62</x:v>
      </x:c>
      <x:c r="C793" s="10" t="str">
        <x:v>adjacent / inspect manually</x:v>
      </x:c>
      <x:c r="D793" s="10" t="str">
        <x:v>D. adjacent but useful context</x:v>
      </x:c>
      <x:c r="E793" s="10" t="str">
        <x:v>Action Motifs: Self-Supervised Hierarchical Representation of Human Body Movements</x:v>
      </x:c>
      <x:c r="F793" s="10" t="str">
        <x:v>Video &amp; Motion</x:v>
      </x:c>
      <x:c r="G793" s="10" t="str">
        <x:v>Human Motion</x:v>
      </x:c>
      <x:c r="H793" s="10" t="str">
        <x:v>general_reconstruction; dynamic_4d; data_benchmark</x:v>
      </x:c>
      <x:c r="I793" s="10" t="str">
        <x:v>multi-view images; video / temporal; multimodal / language</x:v>
      </x:c>
      <x:c r="J793" s="10" t="str"/>
      <x:c r="K793" s="10" t="str">
        <x:v>unified pipeline; scale; dynamic; benchmark/data; editing/generation</x:v>
      </x:c>
      <x:c r="L793" s="10" t="str">
        <x:v>Useful for a cluster subsection, but check whether the contribution is broad or narrowly incremental.</x:v>
      </x:c>
      <x:c r="M793" s="10" t="str"/>
      <x:c r="N793" s="10" t="str"/>
      <x:c r="O793" s="10" t="str">
        <x:v>Effective human behavior modeling requires a representation of the human body movement that capitalizes on its compositionality. We propose a hierarchical representation consisting of Action Atoms which capture the atomic joint movements and Action Motifs which are formed by their temporal compositions and encode similar body movements found across different overall human actions. We derive A4Mer, a nested latent Transformer to learn this hierarchical representation from human pose data in a fully self-supervised manner. A4Mer splits a 3D pose sequence into variable-length segments and represents each segment as a single latent token (Action Atoms). Through bottom-up representation learning, temporal patterns composed of these Action Atoms, which capture meaningful temporal spans of reusable, semantic segments of body movements, naturally emerge (Action Motifs). A4Mer achieves this with a unified pretext task of masked token prediction in their respective latent spaces. We also introduce Action Motif Dataset (AMD), a large-scale dataset of multiview human behavior videos with full SMPL annotations. We introduce a novel use of cameras by mounting them on the feet to achieve their frame-wise annotations despite frequent and heavy body occlusions. Experimental results demonstrate the effectiveness of A4Mer for extracting meaningful Action Atoms and Action Motifs that significantly benefit human behavior modeling tasks including action recognition, motion prediction and synthesis.</x:v>
      </x:c>
    </x:row>
    <x:row r="794" ht="15" hidden="0" customHeight="1">
      <x:c r="A794" s="10" t="str">
        <x:v>793</x:v>
      </x:c>
      <x:c r="B794" s="10" t="str">
        <x:v>62</x:v>
      </x:c>
      <x:c r="C794" s="10" t="str">
        <x:v>adjacent / inspect manually</x:v>
      </x:c>
      <x:c r="D794" s="10" t="str">
        <x:v>D. adjacent but useful context</x:v>
      </x:c>
      <x:c r="E794" s="10" t="str">
        <x:v>Complementary Prototype Mapping for Efficient Multimodal Anomaly Detection</x:v>
      </x:c>
      <x:c r="F794" s="10" t="str">
        <x:v>Detection &amp; Tracking</x:v>
      </x:c>
      <x:c r="G794" s="10" t="str">
        <x:v>Detection</x:v>
      </x:c>
      <x:c r="H794" s="10" t="str">
        <x:v>pose_calibration_localization; depth_correspondence; robotics_mapping; data_benchmark</x:v>
      </x:c>
      <x:c r="I794" s="10" t="str">
        <x:v>multimodal / language</x:v>
      </x:c>
      <x:c r="J794" s="10" t="str"/>
      <x:c r="K794" s="10" t="str">
        <x:v>foundation/prior; efficiency; robustness; dynamic</x:v>
      </x:c>
      <x:c r="L794" s="10" t="str">
        <x:v>Use for the robotics/SLAM angle: reconstruction becomes a map or world model, not just a visual asset.</x:v>
      </x:c>
      <x:c r="M794" s="10" t="str"/>
      <x:c r="N794" s="10" t="str"/>
      <x:c r="O794" s="10" t="str">
        <x:v>Multimodal unsupervised anomaly detection has garnered increasing attention for robust defect localization.Recent approaches rely on establishing cross-modal matching relationships under normal conditions without explicit guidance.However, in practice, a single modality may have multiple distinct representations corresponding to another modality, and such unconditional mappings struggle to adaptively capture these variations, resulting in mapping ambiguity and the misclassification of diverse yet normal variations as anomalies.Moreover, existing methods suffer from  slow inference speed and high  memory overhead, hindering their deployment in real-world production lines.To address these issues, we propose an efficient and effective  Complementary Prototype Mapping (\textbf{CPMAD}) framework, which dynamically extracts consensus and supplementary prototypes to serve as complementary priors, thereby guiding and disambiguating cross-modal mappings.The framework comprises three key components:(1)  Consensus Extraction Module (CEM) learns a dynamic anchor, transforming multimodal  features into anomaly-free consensus prototypes to improve cross-modal consistency and suppress latent anomalies;(2) Supplementary  Query Module (SQM)  employs a Complementary Residual Attention mechanism to capture the discrepancy between the consensus and modality-specific spaces, thereby exploring the most representative and discriminative cues as supplementary prototypes; and(3)  Complementary Mapping Module adaptively integrates both prototypes to perform feature mapping.Extensive experiments demonstrate that CPMAD not only achieves superior performance in both full-data and few-shot settings across diverse industrial and medical scenarios but also maintains faster inference speeds and lower memory consumption compared to existing methods.The code will be released upon publication.</x:v>
      </x:c>
    </x:row>
    <x:row r="795" ht="15" hidden="0" customHeight="1">
      <x:c r="A795" s="10" t="str">
        <x:v>794</x:v>
      </x:c>
      <x:c r="B795" s="10" t="str">
        <x:v>62</x:v>
      </x:c>
      <x:c r="C795" s="10" t="str">
        <x:v>adjacent / inspect manually</x:v>
      </x:c>
      <x:c r="D795" s="10" t="str">
        <x:v>D. adjacent but useful context</x:v>
      </x:c>
      <x:c r="E795" s="10" t="str">
        <x:v>Foca-VLA: Unleashing Hybrid Force-Position Control with Force Awareness for Contact-Rich Manipulation</x:v>
      </x:c>
      <x:c r="F795" s="10" t="str">
        <x:v>Robotics &amp; Embodied AI</x:v>
      </x:c>
      <x:c r="G795" s="10" t="str">
        <x:v>Embodied AI</x:v>
      </x:c>
      <x:c r="H795" s="10" t="str">
        <x:v>general_reconstruction; robotics_mapping; data_benchmark</x:v>
      </x:c>
      <x:c r="I795" s="10" t="str">
        <x:v>multi-view images; multimodal / language</x:v>
      </x:c>
      <x:c r="J795" s="10" t="str"/>
      <x:c r="K795" s="10" t="str">
        <x:v>unified pipeline; efficiency; robustness; benchmark/data</x:v>
      </x:c>
      <x:c r="L795" s="10" t="str">
        <x:v>Useful for a cluster subsection, but check whether the contribution is broad or narrowly incremental.</x:v>
      </x:c>
      <x:c r="M795" s="10" t="str"/>
      <x:c r="N795" s="10" t="str"/>
      <x:c r="O795" s="10" t="str">
        <x:v>Embodied intelligence for contact-rich manipulation has predominantly relied on position control, while explicit awareness and regulation of interaction forces remain under-explored, limiting stability, precision, and robustness in real-world tasks. We propose Foca-VLA, an end-to-end vision-language-action framework that equips robots with hybrid force-position control and explicit force awareness. Foca-VLA introduces force-based prompts into the VLM expert to construct force-aware task concepts across stages, and employs a cross-scale routing Mixture-of-Experts (MoE) with impedance control in the action expert to adaptively fuse these concepts with real-time interaction forces for closed-loop hybrid force--position regulation. To support learning and evaluation, we construct Foca-Dataset, containing 1,000 trajectories over 5 contact-rich tasks, including wiping, pressing, and assembling, with multi-view images, task prompts, proprioceptive state, and force signals. Extensive experiments show that Foca-VLA substantially improves success rates and reliability in contact-rich manipulation, outperforming Pi0 and Pi0.5 by 48.0% and 35.0%, respectively, across the 5 tasks, and mitigating common failure modes such as arm overload and unstable contact, thereby advancing force-aware physical intelligence in VLAs.</x:v>
      </x:c>
    </x:row>
    <x:row r="796" ht="15" hidden="0" customHeight="1">
      <x:c r="A796" s="10" t="str">
        <x:v>795</x:v>
      </x:c>
      <x:c r="B796" s="10" t="str">
        <x:v>62</x:v>
      </x:c>
      <x:c r="C796" s="10" t="str">
        <x:v>adjacent / inspect manually</x:v>
      </x:c>
      <x:c r="D796" s="10" t="str">
        <x:v>D. adjacent but useful context</x:v>
      </x:c>
      <x:c r="E796" s="10" t="str">
        <x:v>Gloria: Consistent Character Video Generation via Content Anchors</x:v>
      </x:c>
      <x:c r="F796" s="10" t="str">
        <x:v>Generative Models</x:v>
      </x:c>
      <x:c r="G796" s="10" t="str">
        <x:v>Video Generation</x:v>
      </x:c>
      <x:c r="H796" s="10" t="str">
        <x:v>general_reconstruction; dynamic_4d; generation_editing</x:v>
      </x:c>
      <x:c r="I796" s="10" t="str">
        <x:v>multi-view images; video / temporal; multimodal / language</x:v>
      </x:c>
      <x:c r="J796" s="10" t="str">
        <x:v>editable / generative 3D</x:v>
      </x:c>
      <x:c r="K796" s="10" t="str">
        <x:v>scale; dynamic; editing/generation</x:v>
      </x:c>
      <x:c r="L796" s="10" t="str">
        <x:v>Useful for a cluster subsection, but check whether the contribution is broad or narrowly incremental.</x:v>
      </x:c>
      <x:c r="M796" s="10" t="str"/>
      <x:c r="N796" s="10" t="str"/>
      <x:c r="O796" s="10" t="str">
        <x:v>Digital characters are central to modern media, yet generating character videos with long-duration, consistent multi-view appearance and expressive identity remains challenging. Existing approaches either provide insufficient context to preserve identity or leverage non-character-centric information as the "memory", leading to suboptimal consistency.Recognizing that character video generation inherently resembles an ``outside-looking-in" scenario. In this work, we propose represent the character’s visual attributes through a compact set of anchor frames.This design provides stable references for consistency, while reference-based video generation inherently faces challenges of copy-pasting and multi-reference conflicts. To address these, we introduce two mechanisms: Superset Content Anchoring, providing intra- and extra-training clip cues to prevent duplication, and RoPE as Weak Condition, encoding positional offsets to distinguish multiple anchors.Furthermore, we construct a scalable pipeline to extract these anchors from massive videos. Experiments show our method generates high-quality character videos exceeding $10$ minutes, and achieves expressive identity and appearance consistency across views, surpassing existing methods.</x:v>
      </x:c>
    </x:row>
    <x:row r="797" ht="15" hidden="0" customHeight="1">
      <x:c r="A797" s="10" t="str">
        <x:v>796</x:v>
      </x:c>
      <x:c r="B797" s="10" t="str">
        <x:v>62</x:v>
      </x:c>
      <x:c r="C797" s="10" t="str">
        <x:v>adjacent / inspect manually</x:v>
      </x:c>
      <x:c r="D797" s="10" t="str">
        <x:v>D. adjacent but useful context</x:v>
      </x:c>
      <x:c r="E797" s="10" t="str">
        <x:v>Look Before You Fuse: 2D-Guided Cross-Modal Alignment for Robust 3D Detection</x:v>
      </x:c>
      <x:c r="F797" s="10" t="str">
        <x:v>Detection &amp; Tracking</x:v>
      </x:c>
      <x:c r="G797" s="10" t="str">
        <x:v>Detection</x:v>
      </x:c>
      <x:c r="H797" s="10" t="str">
        <x:v>pose_calibration_localization; depth_correspondence; robotics_mapping; data_benchmark</x:v>
      </x:c>
      <x:c r="I797" s="10" t="str">
        <x:v>LiDAR / driving; RGB-D / depth</x:v>
      </x:c>
      <x:c r="J797" s="10" t="str">
        <x:v>depth / normals</x:v>
      </x:c>
      <x:c r="K797" s="10" t="str">
        <x:v>foundation/prior; unified pipeline; efficiency; robustness; benchmark/data</x:v>
      </x:c>
      <x:c r="L797" s="10" t="str">
        <x:v>Use for the robotics/SLAM angle: reconstruction becomes a map or world model, not just a visual asset.</x:v>
      </x:c>
      <x:c r="M797" s="10" t="str"/>
      <x:c r="N797" s="10" t="str"/>
      <x:c r="O797" s="10" t="str">
        <x:v>Integrating LiDAR and camera inputs into a unified Bird’s-Eye-View (BEV) representation is crucial for enhancing 3D perception capabilities of autonomous vehicles. However, existing methods suffer from spatial misalignment between LiDAR and camera features, which causes inaccurate depth supervision in camera branch and erroneous fusion during cross-modal feature aggregation. The root cause of this misalignment lies in projection errors, stemming from calibration inaccuracies and rolling shutter effect.The key insight of this work is that locations of these projection errors are not random but highly predictable, as they are concentrated at object-background boundaries which 2D detectors can reliably identify. Based on this, our main motivation is to utilize 2D object priors to pre-align cross-modal features before fusion. To address local misalignment, we propose Prior Guided Depth Calibration (PGDC), which leverages 2D priors to alleviate misalignment and preserve correct cross-modal feature pairs. To resolve global misalignment, we introduce Discontinuity Aware Geometric Fusion (DAGF) to suppress residual noise from PGDC and explicitly enhance sharp depth transitions at object-background boundaries, yielding a structurally aware representation. To effectively utilize these aligned representations, we incorporate Structural Guidance Depth Modulator (SGDM), using a gated attention mechanism to efficiently fuse aligned depth and image features. Our method achieves SOTA performance on nuScenes validation dataset, with its mAP and NDS reaching 71.5% and 73.6% respectively. Additionally, on the Argoverse 2 validation set, we achieve a competitive mAP of 41.3%.</x:v>
      </x:c>
    </x:row>
    <x:row r="798" ht="15" hidden="0" customHeight="1">
      <x:c r="A798" s="10" t="str">
        <x:v>797</x:v>
      </x:c>
      <x:c r="B798" s="10" t="str">
        <x:v>62</x:v>
      </x:c>
      <x:c r="C798" s="10" t="str">
        <x:v>adjacent / inspect manually</x:v>
      </x:c>
      <x:c r="D798" s="10" t="str">
        <x:v>D. adjacent but useful context</x:v>
      </x:c>
      <x:c r="E798" s="10" t="str">
        <x:v>PAUL: Uncertainty-Guided Partition and Augmentation for Robust Cross-View Geo-Localization under Noisy Correspondence</x:v>
      </x:c>
      <x:c r="F798" s="10" t="str">
        <x:v>Recognition &amp; Classification</x:v>
      </x:c>
      <x:c r="G798" s="10" t="str">
        <x:v>Retrieval</x:v>
      </x:c>
      <x:c r="H798" s="10" t="str">
        <x:v>pose_calibration_localization; depth_correspondence; robotics_mapping; data_benchmark</x:v>
      </x:c>
      <x:c r="I798" s="10" t="str">
        <x:v>multimodal / language</x:v>
      </x:c>
      <x:c r="J798" s="10" t="str"/>
      <x:c r="K798" s="10" t="str">
        <x:v>robustness</x:v>
      </x:c>
      <x:c r="L798" s="10" t="str">
        <x:v>Use for the robotics/SLAM angle: reconstruction becomes a map or world model, not just a visual asset.</x:v>
      </x:c>
      <x:c r="M798" s="10" t="str"/>
      <x:c r="N798" s="10" t="str"/>
      <x:c r="O798" s="10" t="str">
        <x:v>Cross-view geo-localization is a critical task for UAV navigation, event detection, and aerial surveying, which establish correspondence between drone-captured and satellite imagery. Most existing approaches embed cross-view data into a joint feature space to maximize similarity between paired images. However, these methods typically assume perfect alignment of image pairs in training data, an assumption that rarely holds in practical scenarios. In real-world conditions, factors such as urban canyon effects, electromagnetic interference, and adverse weather frequently induce GPS drift, resulting in systematic **alignment shifts** where only partial correspondences exist between image pairs. Despite its prevalence, this source of noisy correspondence has received limited attention in current research.To our best knowledge, this work presents the first systematic investigation of the **Noisy Correspondence in Cross-View Geo-Localization (NC-CVGL)** problem, specifically addressing the practical scenario where a significant portion of training pairs exhibit spatial misalignment due to GPS inaccuracies. To this end, we propose **PAUL** (**P**artition and **A**ugmentation by **U**ncertainty **L**earning), a framework that achieves noise-robust learning through three coordinated mechanisms: **Co-partition** separates noisy from clean samples using data uncertainty and loss patterns; **Co-augmentation** enhances high-confidence regions via local assessment; and **Co-training** refines learning through mutual supervision between dual networks.Unlike conventional noise-handling methods that filter or relabel noisy samples, PAUL effectively utilizes noisy data through this triple collaborative mechanism. Comprehensive experiments validate the effectiveness of individual components in PAUL, which consistently achieves superior performance over other competitive noisy-correspondence-driven methods in various noise ratios.</x:v>
      </x:c>
    </x:row>
    <x:row r="799" ht="15" hidden="0" customHeight="1">
      <x:c r="A799" s="10" t="str">
        <x:v>798</x:v>
      </x:c>
      <x:c r="B799" s="10" t="str">
        <x:v>62</x:v>
      </x:c>
      <x:c r="C799" s="10" t="str">
        <x:v>adjacent / inspect manually</x:v>
      </x:c>
      <x:c r="D799" s="10" t="str">
        <x:v>D. adjacent but useful context</x:v>
      </x:c>
      <x:c r="E799" s="10" t="str">
        <x:v>ShelfOcc: Native 3D Supervision beyond LiDAR for Vision-Based Occupancy Estimation</x:v>
      </x:c>
      <x:c r="F799" s="10" t="str">
        <x:v>Autonomous Driving</x:v>
      </x:c>
      <x:c r="G799" s="10" t="str">
        <x:v>Autonomous Driving</x:v>
      </x:c>
      <x:c r="H799" s="10" t="str">
        <x:v>depth_correspondence; surface_occupancy; robotics_mapping; data_benchmark</x:v>
      </x:c>
      <x:c r="I799" s="10" t="str">
        <x:v>video / temporal; LiDAR / driving; RGB-D / depth</x:v>
      </x:c>
      <x:c r="J799" s="10" t="str">
        <x:v>depth / normals; occupancy / voxel</x:v>
      </x:c>
      <x:c r="K799" s="10" t="str">
        <x:v>foundation/prior; robustness; dynamic; benchmark/data</x:v>
      </x:c>
      <x:c r="L799" s="10" t="str">
        <x:v>Use for the robotics/SLAM angle: reconstruction becomes a map or world model, not just a visual asset.</x:v>
      </x:c>
      <x:c r="M799" s="10" t="str"/>
      <x:c r="N799" s="10" t="str"/>
      <x:c r="O799" s="10" t="str">
        <x:v>Recent progress in self- and weakly supervised occupancy estimation has largely relied on 2D projection or rendering-based supervision, which suffers from geometric inconsistencies and severe depth bleeding.We thus introduce ShelfOcc, a vision-only method that overcomes these limitations without relying on LiDAR.ShelfOcc brings supervision into native 3D space by generating metrically consistent semantic voxel labels from video, enabling true 3D supervision without any additional sensors or manual 3D annotations.While recent vision-based 3D geometry foundation models provide a promising source of prior knowledge, they do not work out of the box as a prediction due to sparse or noisy and inconsistent geometry, especially in dynamic driving scenes.Our method introduces a dedicated framework that mitigates these issues by filtering and accumulating static geometry consistently across frames, handling dynamic content and propagating semantic information into a stable voxel representation.This data-centric shift in supervision for weakly/shelf-supervised occupancy estimation allows the use of essentially any SOTA occupancy model architecture without relying on LiDAR data.We argue that such high-quality supervision is essential for robust occupancy learning and constitutes an important complementary avenue to architectural innovation.On the Occ3D-nuScenes benchmark, ShelfOcc substantially outperforms all previous weakly/shelf-supervised methods (up to a 34\% relative improvement), establishing a new data-driven direction for LiDAR-free 3D scene understanding.</x:v>
      </x:c>
    </x:row>
    <x:row r="800" ht="15" hidden="0" customHeight="1">
      <x:c r="A800" s="10" t="str">
        <x:v>799</x:v>
      </x:c>
      <x:c r="B800" s="10" t="str">
        <x:v>61</x:v>
      </x:c>
      <x:c r="C800" s="10" t="str">
        <x:v>adjacent / inspect manually</x:v>
      </x:c>
      <x:c r="D800" s="10" t="str">
        <x:v>D. adjacent but useful context</x:v>
      </x:c>
      <x:c r="E800" s="10" t="str">
        <x:v>In Pursuit of Pixel Supervision for Visual Pre-training</x:v>
      </x:c>
      <x:c r="F800" s="10" t="str">
        <x:v>Learning Algorithms</x:v>
      </x:c>
      <x:c r="G800" s="10" t="str">
        <x:v>Self-supervised</x:v>
      </x:c>
      <x:c r="H800" s="10" t="str">
        <x:v>general_reconstruction; depth_correspondence; robotics_mapping</x:v>
      </x:c>
      <x:c r="I800" s="10" t="str">
        <x:v>single image; RGB-D / depth</x:v>
      </x:c>
      <x:c r="J800" s="10" t="str">
        <x:v>depth / normals</x:v>
      </x:c>
      <x:c r="K800" s="10" t="str">
        <x:v>foundation/prior; unified pipeline; efficiency; scale</x:v>
      </x:c>
      <x:c r="L800" s="10" t="str">
        <x:v>Useful for a cluster subsection, but check whether the contribution is broad or narrowly incremental.</x:v>
      </x:c>
      <x:c r="M800" s="10" t="str"/>
      <x:c r="N800" s="10" t="str"/>
      <x:c r="O800" s="10" t="str">
        <x:v>Pixels provide a lightweight, scalable way to encode the physical world, preserving rich visual information with minimal human inductive bias. We demonstrate that visual pre-training using pixel supervision alone can learn desirable visual properties and produce strong representations, while remaining simple, stable, and efficient. We present Pixo, a capable self-supervised model trained by purely predicting pixels. It is instantiated on the masked autoencoding (MAE) framework, but enhances MAE with a deeper decoder, larger-block masking, and additional class tokens. It is trained on 2B web-crawled images with a self-curated strategy. Pixo performs well on many downstream tasks, covering monocular depth estimation (e.g., Depth Anything), feed-forward 3D reconstruction (i.e., MapAnything), object segmentation (e.g., SAM 2), and embodied AI. We will release the training code and pre-trained models.</x:v>
      </x:c>
    </x:row>
    <x:row r="801" ht="15" hidden="0" customHeight="1">
      <x:c r="A801" s="10" t="str">
        <x:v>800</x:v>
      </x:c>
      <x:c r="B801" s="10" t="str">
        <x:v>60</x:v>
      </x:c>
      <x:c r="C801" s="10" t="str">
        <x:v>adjacent / inspect manually</x:v>
      </x:c>
      <x:c r="D801" s="10" t="str">
        <x:v>D. adjacent but useful context</x:v>
      </x:c>
      <x:c r="E801" s="10" t="str">
        <x:v>Arcadia: Toward a Full-Lifecycle Framework for Embodied Lifelong Learning</x:v>
      </x:c>
      <x:c r="F801" s="10" t="str">
        <x:v>Robotics &amp; Embodied AI</x:v>
      </x:c>
      <x:c r="G801" s="10" t="str">
        <x:v>Embodied AI</x:v>
      </x:c>
      <x:c r="H801" s="10" t="str">
        <x:v>general_reconstruction; robotics_mapping; data_benchmark</x:v>
      </x:c>
      <x:c r="I801" s="10" t="str">
        <x:v>multimodal / language</x:v>
      </x:c>
      <x:c r="J801" s="10" t="str"/>
      <x:c r="K801" s="10" t="str">
        <x:v>foundation/prior; unified pipeline; scale; robustness; benchmark/data</x:v>
      </x:c>
      <x:c r="L801" s="10" t="str">
        <x:v>Useful for a cluster subsection, but check whether the contribution is broad or narrowly incremental.</x:v>
      </x:c>
      <x:c r="M801" s="10" t="str"/>
      <x:c r="N801" s="10" t="str"/>
      <x:c r="O801" s="10" t="str">
        <x:v>We contend that embodied learning is fundamentally a lifecycle problem rather than a single-stage optimization. Systems that optimize only one link (data collection, simulation, learning, or deployment) rarely sustain improvement or generalize beyond narrow settings. We introduce Arcadia, a closed-loop framework that operationalizes embodied lifelong learning by tightly coupling four stages: (1) Self-evolving exploration and grounding for autonomous data acquisition in physical environments, (2) Generative scene reconstruction and augmentation for realistic and extensible scene creation, (3) a Shared embodied representation architecture that unifies navigation and manipulation within a single multimodal backbone, and (4) Sim-from-real evaluation and evolution that closes the feedback loop through simulation-based adaptation. This coupling is non-decomposable: removing any stage breaks the improvement loop and reverts to one-shot training. Arcadia delivers consistent gains on navigation and manipulation benchmarks and transfers robustly to physical robots, indicating that a tightly coupled lifecycle: continuous real-world data acquisition, generative simulation update, and shared-representation learning, supports lifelong improvement and end-to-end generalization. We release standardized interfaces enabling reproducible evaluation and cross-model comparison in reusable environments, positioning Arcadia as a scalable foundation for general-purpose embodied agents.</x:v>
      </x:c>
    </x:row>
    <x:row r="802" ht="15" hidden="0" customHeight="1">
      <x:c r="A802" s="10" t="str">
        <x:v>801</x:v>
      </x:c>
      <x:c r="B802" s="10" t="str">
        <x:v>60</x:v>
      </x:c>
      <x:c r="C802" s="10" t="str">
        <x:v>adjacent / inspect manually</x:v>
      </x:c>
      <x:c r="D802" s="10" t="str">
        <x:v>D. adjacent but useful context</x:v>
      </x:c>
      <x:c r="E802" s="10" t="str">
        <x:v>Fast Reasoning Segmentation for Images and Videos</x:v>
      </x:c>
      <x:c r="F802" s="10" t="str">
        <x:v>Segmentation &amp; Dense Prediction</x:v>
      </x:c>
      <x:c r="G802" s="10" t="str">
        <x:v>Segmentation</x:v>
      </x:c>
      <x:c r="H802" s="10" t="str">
        <x:v>depth_correspondence; surface_occupancy; robotics_mapping; data_benchmark</x:v>
      </x:c>
      <x:c r="I802" s="10" t="str">
        <x:v>video / temporal; multimodal / language</x:v>
      </x:c>
      <x:c r="J802" s="10" t="str"/>
      <x:c r="K802" s="10" t="str">
        <x:v>foundation/prior; efficiency</x:v>
      </x:c>
      <x:c r="L802" s="10" t="str">
        <x:v>Use for the robotics/SLAM angle: reconstruction becomes a map or world model, not just a visual asset.</x:v>
      </x:c>
      <x:c r="M802" s="10" t="str"/>
      <x:c r="N802" s="10" t="str"/>
      <x:c r="O802" s="10" t="str">
        <x:v>Reasoning segmentation enables open-set object segmentation via implicit text queries, therefore serving as a foundation for embodied agents that should operate autonomously in real-world environments. However, existing methods for reasoning segmentation require multimodal large language models with billions of parameters that exceed the computational capabilities of edge devices that typically deploy the embodied AI systems. Distillation offers a pathway to compress these models while preserving their capabilities. Yet, existing distillation approaches fail to transfer the multi-step reasoning capabilities that reasoning segmentation demands, as they focus on matching output predictions and intermediate features rather than preserving reasoning chains. The emerging paradigm of reasoning over digital twin representations presents an opportunity for more effective distillation by re-framing the problem. Consequently, we propose FastReasonSeg, which employs digital twin representations that decouple perception from reasoning to enable more effective distillation. Our distillation scheme first relies on supervised fine-tuning on teacher-generated reasoning chains. Then it is followed by reinforcement fine-tuning with joint rewards evaluating both segmentation accuracy and reasoning quality alignment. Experiments on two video (JiTBench, RVTBench) and two image benchmarks (ReasonSeg, LLM-Seg40K) demonstrate that our FastReasonSeg achieves state-of-the-art reasoning segmentation performance. Moreover, the distilled 0.6B variant outperforms models with 20 times more parameters while achieving 7.79 FPS throughput with only 2.1GB memory consumption. This efficiency enables deployment in resource-constrained environments to enable real-time reasoning segmentation.</x:v>
      </x:c>
    </x:row>
    <x:row r="803" ht="15" hidden="0" customHeight="1">
      <x:c r="A803" s="10" t="str">
        <x:v>802</x:v>
      </x:c>
      <x:c r="B803" s="10" t="str">
        <x:v>60</x:v>
      </x:c>
      <x:c r="C803" s="10" t="str">
        <x:v>adjacent / inspect manually</x:v>
      </x:c>
      <x:c r="D803" s="10" t="str">
        <x:v>D. adjacent but useful context</x:v>
      </x:c>
      <x:c r="E803" s="10" t="str">
        <x:v>General Process Reward Modeling for Robotic Reinforcement Learning</x:v>
      </x:c>
      <x:c r="F803" s="10" t="str">
        <x:v>Robotics &amp; Embodied AI</x:v>
      </x:c>
      <x:c r="G803" s="10" t="str">
        <x:v>Embodied AI</x:v>
      </x:c>
      <x:c r="H803" s="10" t="str">
        <x:v>general_reconstruction; robotics_mapping; data_benchmark</x:v>
      </x:c>
      <x:c r="I803" s="10" t="str">
        <x:v>single image; multi-view images</x:v>
      </x:c>
      <x:c r="J803" s="10" t="str"/>
      <x:c r="K803" s="10" t="str">
        <x:v>foundation/prior; efficiency; robustness; benchmark/data</x:v>
      </x:c>
      <x:c r="L803" s="10" t="str">
        <x:v>Useful for a cluster subsection, but check whether the contribution is broad or narrowly incremental.</x:v>
      </x:c>
      <x:c r="M803" s="10" t="str"/>
      <x:c r="N803" s="10" t="str"/>
      <x:c r="O803" s="10" t="str">
        <x:v>The primary obstacle for applying reinforcement learning (RL) to real-world robotics is the design of effective reward functions. While recently learning-based Process Reward Models (PRMs) are a promising direction, they are often hindered by two fundamental limitations: their reward models lack step-aware understanding and rely on single-view perception, leading to unreliable assessments of fine-grained manipulation progress; and their reward shaping procedures are theoretically unsound, often inducing a semantic trap that misguides policy optimization.To address these, we introduce Robo-Dopamine, a novel reward modeling method for learning a general-purpose, step-aware process reward model from multi-view inputs. At its core is our General Reward Model (GRM), trained on a vast 3,400+ hour dataset, which leverages Step-wise Reward Discretization for structural understanding and Multi-Perspective Reward Fusion to overcome perceptual limitations. Building upon Robo-Dopamine, we propose Dopamine-RL, a robust policy learning framework that employs a theoretically-sound Policy-Invariant Reward Shaping method, which enables the agent to leverage dense rewards for efficient self-improvement without altering the optimal policy, thereby fundamentally avoiding the semantic trap.Extensive experiments across 10 simulated and 8 real-world tasks validate our approach. {GRM achieves state-of-the-art accuracy in reward assessment}, and {Dopamine-RL built on GRM significantly improves policy learning efficiency}.For instance, after {GRM} is adapted to a new task in a one-shot manner from a single expert trajectory, the resulting reward model enables Dopamine-RL to improve the policy from near-zero to 95\% success with only 150 online rollouts (approximately 1 hour of real robot interaction), while retaining strong generalization across tasks.</x:v>
      </x:c>
    </x:row>
    <x:row r="804" ht="15" hidden="0" customHeight="1">
      <x:c r="A804" s="10" t="str">
        <x:v>803</x:v>
      </x:c>
      <x:c r="B804" s="10" t="str">
        <x:v>60</x:v>
      </x:c>
      <x:c r="C804" s="10" t="str">
        <x:v>adjacent / inspect manually</x:v>
      </x:c>
      <x:c r="D804" s="10" t="str">
        <x:v>D. adjacent but useful context</x:v>
      </x:c>
      <x:c r="E804" s="10" t="str">
        <x:v>GenMatter: Perceiving Physical Objects with Generative Matter Models</x:v>
      </x:c>
      <x:c r="F804" s="10" t="str">
        <x:v>Segmentation &amp; Dense Prediction</x:v>
      </x:c>
      <x:c r="G804" s="10" t="str">
        <x:v>Segmentation</x:v>
      </x:c>
      <x:c r="H804" s="10" t="str">
        <x:v>general_reconstruction; dynamic_4d; data_benchmark</x:v>
      </x:c>
      <x:c r="I804" s="10" t="str">
        <x:v>video / temporal; multimodal / language</x:v>
      </x:c>
      <x:c r="J804" s="10" t="str"/>
      <x:c r="K804" s="10" t="str">
        <x:v>unified pipeline; robustness; dynamic; benchmark/data</x:v>
      </x:c>
      <x:c r="L804" s="10" t="str">
        <x:v>Useful for a cluster subsection, but check whether the contribution is broad or narrowly incremental.</x:v>
      </x:c>
      <x:c r="M804" s="10" t="str"/>
      <x:c r="N804" s="10" t="str"/>
      <x:c r="O804" s="10" t="str">
        <x:v>Human visual perception offers valuable insights for understanding computational principles of motion-based scene interpretation. Humans robustly detect and segment moving entities that constitute independently moveable chunks of matter, whether observing sparse moving dots, textured surfaces, or naturalistic scenes. In contrast, existing computer vision systems lack a unified approach that works across these diverse settings. Inspired by principles of human perception, we propose a generative model that hierarchically groups low-level motion and appearance features into particles (small Gaussians representing local matter), and groups particles into clusters capturing coherently and independently moveable physical entities. We develop a hardware-accelerated inference algorithm based on parallelized block Gibbs sampling to recover stable particle motion and groupings. Our model operates on different kinds of inputs (random dots, stylized textures, or naturalistic RGB video), enabling it to work across settings where biological vision succeeds but existing computer vision approaches do not. We validate this unified framework across three domains: on 2D random dot kinematograms, our approach captures human object perception including graded uncertainty across ambiguous conditions; on a Gestalt-inspired dataset of camouflaged rotating objects, our approach recovers correct 3D structure from motion and thereby accurate 2D object segmentation; and on naturalistic RGB videos, our model tracks the moving 3D matter that makes up deforming objects, enabling robust object-level scene understanding. This work thus establishes a general framework for motion-based perception grounded in principles of human vision.</x:v>
      </x:c>
    </x:row>
    <x:row r="805" ht="15" hidden="0" customHeight="1">
      <x:c r="A805" s="10" t="str">
        <x:v>804</x:v>
      </x:c>
      <x:c r="B805" s="10" t="str">
        <x:v>60</x:v>
      </x:c>
      <x:c r="C805" s="10" t="str">
        <x:v>adjacent / inspect manually</x:v>
      </x:c>
      <x:c r="D805" s="10" t="str">
        <x:v>D. adjacent but useful context</x:v>
      </x:c>
      <x:c r="E805" s="10" t="str">
        <x:v>GuideFlow: Constraint-Guided Flow Matching for Planning in End-to-End Autonomous Driving</x:v>
      </x:c>
      <x:c r="F805" s="10" t="str">
        <x:v>Autonomous Driving</x:v>
      </x:c>
      <x:c r="G805" s="10" t="str">
        <x:v>Autonomous Driving</x:v>
      </x:c>
      <x:c r="H805" s="10" t="str">
        <x:v>depth_correspondence; surface_occupancy; robotics_mapping; data_benchmark</x:v>
      </x:c>
      <x:c r="I805" s="10" t="str">
        <x:v>LiDAR / driving; multimodal / language</x:v>
      </x:c>
      <x:c r="J805" s="10" t="str">
        <x:v>editable / generative 3D</x:v>
      </x:c>
      <x:c r="K805" s="10" t="str">
        <x:v>unified pipeline; robustness; benchmark/data; editing/generation</x:v>
      </x:c>
      <x:c r="L805" s="10" t="str">
        <x:v>Use for the robotics/SLAM angle: reconstruction becomes a map or world model, not just a visual asset.</x:v>
      </x:c>
      <x:c r="M805" s="10" t="str"/>
      <x:c r="N805" s="10" t="str"/>
      <x:c r="O805" s="10" t="str">
        <x:v>Driving planning is a critical component of end-to-end (E2E) autonomous driving. However, prevailing Imitative E2E Planners often suffer from multimodal trajectory mode collapse, failing to produce diverse trajectory proposals. Meanwhile, Generative E2E Planners struggle to incorporate crucial safety and physical constraints directly into the generative process, necessitating an additional optimization stage to refine their outputs. In this paper, we propose GuideFlow, a novel planning framework that leverages Constrained Flow Matching. Concretely, GuideFlow explicitly models the flow matching process, which inherently mitigates mode collapse and allows for flexible guidance from various conditioning signals. Our core contribution lies in directly enforcing explicit constraints within the flow matching generation process, rather than relying on implicit constraint encoding. Crucially, GuideFlow unifies the training of the flow matching with the Energy-Based Model (EBM) to enhance the model's autonomous optimization capability to robustly satisfy physical constraints. Secondly, GuideFlow parameterizes driving aggressiveness as a control signal during generation, enabling precise manipulation of trajectory style. Extensive evaluations on major driving benchmarks (Bench2Drive, NuScenes, NavSim and ADV-NuScenes) validate the effectiveness of GuideFlow. Notably, on the NavSim test hard split (Navhard), GuideFlow achieved SOTA with an EPDMS score of 43.0. The code will be released.</x:v>
      </x:c>
    </x:row>
    <x:row r="806" ht="15" hidden="0" customHeight="1">
      <x:c r="A806" s="10" t="str">
        <x:v>805</x:v>
      </x:c>
      <x:c r="B806" s="10" t="str">
        <x:v>60</x:v>
      </x:c>
      <x:c r="C806" s="10" t="str">
        <x:v>adjacent / inspect manually</x:v>
      </x:c>
      <x:c r="D806" s="10" t="str">
        <x:v>D. adjacent but useful context</x:v>
      </x:c>
      <x:c r="E806" s="10" t="str">
        <x:v>InstructMix2Mix: Consistent Sparse-View Editing Through Multi-View Model Personalization</x:v>
      </x:c>
      <x:c r="F806" s="10" t="str">
        <x:v>Generative Models</x:v>
      </x:c>
      <x:c r="G806" s="10" t="str">
        <x:v>Image Editing</x:v>
      </x:c>
      <x:c r="H806" s="10" t="str">
        <x:v>general_reconstruction; dynamic_4d; generation_editing</x:v>
      </x:c>
      <x:c r="I806" s="10" t="str">
        <x:v>multi-view images; video / temporal; multimodal / language</x:v>
      </x:c>
      <x:c r="J806" s="10" t="str">
        <x:v>editable / generative 3D</x:v>
      </x:c>
      <x:c r="K806" s="10" t="str">
        <x:v>foundation/prior; dynamic; editing/generation</x:v>
      </x:c>
      <x:c r="L806" s="10" t="str">
        <x:v>Useful for a cluster subsection, but check whether the contribution is broad or narrowly incremental.</x:v>
      </x:c>
      <x:c r="M806" s="10" t="str"/>
      <x:c r="N806" s="10" t="str"/>
      <x:c r="O806" s="10" t="str">
        <x:v>We address the task of multi-view image editing from sparse input views, where the inputs can be seen as a mix of images capturing the scene from different viewpoints. The goal is to modify the scene according to a textual instruction while preserving consistency across all views.Existing methods, based on per-scene neural fields or temporal attention mechanisms, struggle in this setting, often producing artifacts and incoherent edits. We propose InstructMix2Mix (I-Mix2Mix), a framework that distills the editing capabilities of a 2D diffusion model into a pretrained multi-view diffusion model, leveraging its data-driven 3D prior for cross-view consistency. A key contribution is replacing the conventional neural field consolidator in Score Distillation Sampling (SDS) with a multi-view diffusion student, which requires novel adaptations: incremental student updates across timesteps, a specialized teacher noise scheduler to prevent degeneration, and an attention modification that enhances cross-view coherence without additional cost. Experiments demonstrate that I-Mix2Mix significantly improves multi-view consistency while maintaining high per-frame edit quality.</x:v>
      </x:c>
    </x:row>
    <x:row r="807" ht="15" hidden="0" customHeight="1">
      <x:c r="A807" s="10" t="str">
        <x:v>806</x:v>
      </x:c>
      <x:c r="B807" s="10" t="str">
        <x:v>60</x:v>
      </x:c>
      <x:c r="C807" s="10" t="str">
        <x:v>adjacent / inspect manually</x:v>
      </x:c>
      <x:c r="D807" s="10" t="str">
        <x:v>D. adjacent but useful context</x:v>
      </x:c>
      <x:c r="E807" s="10" t="str">
        <x:v>MatLat: Material Latent Space for PBR Texture Generation</x:v>
      </x:c>
      <x:c r="F807" s="10" t="str">
        <x:v>Generative Models</x:v>
      </x:c>
      <x:c r="G807" s="10" t="str">
        <x:v>Diffusion</x:v>
      </x:c>
      <x:c r="H807" s="10" t="str">
        <x:v>depth_correspondence; surface_occupancy; robotics_mapping; data_benchmark</x:v>
      </x:c>
      <x:c r="I807" s="10" t="str">
        <x:v>multimodal / language</x:v>
      </x:c>
      <x:c r="J807" s="10" t="str">
        <x:v>mesh / surface; editable / generative 3D</x:v>
      </x:c>
      <x:c r="K807" s="10" t="str">
        <x:v>foundation/prior; scale; editing/generation</x:v>
      </x:c>
      <x:c r="L807" s="10" t="str">
        <x:v>Use for the robotics/SLAM angle: reconstruction becomes a map or world model, not just a visual asset.</x:v>
      </x:c>
      <x:c r="M807" s="10" t="str"/>
      <x:c r="N807" s="10" t="str"/>
      <x:c r="O807" s="10" t="str">
        <x:v>We propose a generative framework for producing high-quality PBR textures on a given 3D mesh. As large-scale PBR texture datasets are scarce, our approach focuses on effectively leveraging the embedding space and diffusion priors of pretrained latent image generative models while learning a material latent space, **MatLat**, through targeted fine-tuning. Unlike prior methods that freeze the embedding network and thus lead to distribution shifts when encoding additional PBR channels and hinder subsequent diffusion training, we fine-tune the pretrained VAE so that new material channels can be incorporated with minimal latent distribution deviation. We further show that correspondence-aware attention alone is insufficient for cross-view consistency unless the latent-to-image mapping preserves locality. To enforce this locality, we introduce a regularization in the VAE fine-tuning that crops latent patches, decodes them, and aligns the corresponding image regions to maintain strong pixel–latent spatial correspondence. Ablations studies and comparison with previous baselines demonstrate that our framework improves PBR texture fidelity and that each component is critical for achieving state-of-the-art performance.</x:v>
      </x:c>
    </x:row>
    <x:row r="808" ht="15" hidden="0" customHeight="1">
      <x:c r="A808" s="10" t="str">
        <x:v>807</x:v>
      </x:c>
      <x:c r="B808" s="10" t="str">
        <x:v>60</x:v>
      </x:c>
      <x:c r="C808" s="10" t="str">
        <x:v>adjacent / inspect manually</x:v>
      </x:c>
      <x:c r="D808" s="10" t="str">
        <x:v>D. adjacent but useful context</x:v>
      </x:c>
      <x:c r="E808" s="10" t="str">
        <x:v>MER-Tracker: Towards High-Speed 3D Point Tracking via Multi-View Event-RGB Hybrid Cameras</x:v>
      </x:c>
      <x:c r="F808" s="10" t="str">
        <x:v>Detection &amp; Tracking</x:v>
      </x:c>
      <x:c r="G808" s="10" t="str">
        <x:v>Tracking</x:v>
      </x:c>
      <x:c r="H808" s="10" t="str">
        <x:v>general_reconstruction; dynamic_4d; data_benchmark</x:v>
      </x:c>
      <x:c r="I808" s="10" t="str">
        <x:v>multi-view images; video / temporal</x:v>
      </x:c>
      <x:c r="J808" s="10" t="str"/>
      <x:c r="K808" s="10" t="str">
        <x:v>efficiency; dynamic</x:v>
      </x:c>
      <x:c r="L808" s="10" t="str">
        <x:v>Useful for a cluster subsection, but check whether the contribution is broad or narrowly incremental.</x:v>
      </x:c>
      <x:c r="M808" s="10" t="str"/>
      <x:c r="N808" s="10" t="str"/>
      <x:c r="O808" s="10" t="str">
        <x:v>This paper proposes the first task for high-speed 3D point tracking using multi-view Event-RGB hybrid cameras. We design a cuboid observation device comprising 4 RGB cameras (30fps) and 2 Event cameras to synchronously capture high-speed motions, and propose MER-Tracker, a high–frame-rate 3D point-tracking network that fuses the complementary strengths of dual modalities. We first respectively extract 2D motion-change features from the RGB and Event modalities, then apply linear interpolation and anchor sampling to fuse the discrete RGB 3D features and continuous Event 3D features after 3D lifting, and finally employ a LoRA-tuned Transformer based on temporal correlationship to predict the high-frame-rate 3D point trajectories over fast motions, accomplishing high-speed 3D point tracking. To verify the effectiveness of our method, we construct both real-world and simulated high-speed motion datasets. Experiments on these datasets show that our method achieves accurate high-speed 3D point tracking at high-frame-rate (150fps), outperforming state-of-the-art methods.</x:v>
      </x:c>
    </x:row>
    <x:row r="809" ht="15" hidden="0" customHeight="1">
      <x:c r="A809" s="10" t="str">
        <x:v>808</x:v>
      </x:c>
      <x:c r="B809" s="10" t="str">
        <x:v>60</x:v>
      </x:c>
      <x:c r="C809" s="10" t="str">
        <x:v>adjacent / inspect manually</x:v>
      </x:c>
      <x:c r="D809" s="10" t="str">
        <x:v>D. adjacent but useful context</x:v>
      </x:c>
      <x:c r="E809" s="10" t="str">
        <x:v>Plenoptic Video Generation</x:v>
      </x:c>
      <x:c r="F809" s="10" t="str">
        <x:v>Generative Models</x:v>
      </x:c>
      <x:c r="G809" s="10" t="str">
        <x:v>Video Generation</x:v>
      </x:c>
      <x:c r="H809" s="10" t="str">
        <x:v>general_reconstruction; dynamic_4d; generation_editing</x:v>
      </x:c>
      <x:c r="I809" s="10" t="str">
        <x:v>single image; multi-view images; video / temporal; multimodal / language</x:v>
      </x:c>
      <x:c r="J809" s="10" t="str">
        <x:v>editable / generative 3D</x:v>
      </x:c>
      <x:c r="K809" s="10" t="str">
        <x:v>robustness; dynamic; editing/generation</x:v>
      </x:c>
      <x:c r="L809" s="10" t="str">
        <x:v>Useful for a cluster subsection, but check whether the contribution is broad or narrowly incremental.</x:v>
      </x:c>
      <x:c r="M809" s="10" t="str"/>
      <x:c r="N809" s="10" t="str"/>
      <x:c r="O809" s="10" t="str">
        <x:v>Camera-controlled generative video re-rendering methods, such as ReCamMaster, have achieved remarkable progress. However, despite their success in single-view setting, these works often struggle to maintain consistency across multi-view scenarios. Ensuring spatio-temporal coherence in hallucinated regions remains challenging due to the inherent stochasticity of generative models. To address it, we introduce PlenopticDreamer, a framework that synchronizes generative hallucinations to maintain spatio-temporal memory. The core idea is to train a multi-in-single-out video-conditioned model in an autoregressive manner, aided by a camera-guided video retrieval strategy that adaptively selects salient videos from previous generations as conditional inputs. In addition, Our training incorporates progressive context-scaling to improve convergence, self-conditioning to enhance robustness against long-range visual degradation caused by error accumulation, and a long-video conditioning mechanism to support extended video generation. Extensive experiments on the Basic and Agibot benchmarks demonstrate that PlenopticDreamer achieves state-of-the-art video re-rendering, delivering superior view synchronization, high-fidelity visuals, accurate camera estimation, and diverse view transformations (e.g., third-person → third-person, and head-view → gripper-view in robotic manipulation).</x:v>
      </x:c>
    </x:row>
    <x:row r="810" ht="15" hidden="0" customHeight="1">
      <x:c r="A810" s="10" t="str">
        <x:v>809</x:v>
      </x:c>
      <x:c r="B810" s="10" t="str">
        <x:v>60</x:v>
      </x:c>
      <x:c r="C810" s="10" t="str">
        <x:v>adjacent / inspect manually</x:v>
      </x:c>
      <x:c r="D810" s="10" t="str">
        <x:v>D. adjacent but useful context</x:v>
      </x:c>
      <x:c r="E810" s="10" t="str">
        <x:v>Prune2Drive: A Plug-and-Play Framework for Accelerating Vision-Language Models in Autonomous Driving</x:v>
      </x:c>
      <x:c r="F810" s="10" t="str">
        <x:v>Autonomous Driving</x:v>
      </x:c>
      <x:c r="G810" s="10" t="str">
        <x:v>Autonomous Driving</x:v>
      </x:c>
      <x:c r="H810" s="10" t="str">
        <x:v>general_reconstruction; robotics_mapping; data_benchmark</x:v>
      </x:c>
      <x:c r="I810" s="10" t="str">
        <x:v>multi-view images; LiDAR / driving; multimodal / language</x:v>
      </x:c>
      <x:c r="J810" s="10" t="str"/>
      <x:c r="K810" s="10" t="str">
        <x:v>foundation/prior; unified pipeline; efficiency; scale; benchmark/data</x:v>
      </x:c>
      <x:c r="L810" s="10" t="str">
        <x:v>Useful for a cluster subsection, but check whether the contribution is broad or narrowly incremental.</x:v>
      </x:c>
      <x:c r="M810" s="10" t="str"/>
      <x:c r="N810" s="10" t="str"/>
      <x:c r="O810" s="10" t="str">
        <x:v>Vision-Language Models (VLMs) have emerged as a promising paradigm in autonomous driving (AD), offering a unified framework for perception, reasoning, and decision-making by jointly modeling visual inputs and natural language instructions. However, their real-world deployment is hindered by the significant computational overhead incurred when processing high-resolution, multi-view images—a standard setup in AD systems that utilize six or even more synchronized cameras to perceive the environment comprehensively. This overhead stems from the large number of visual tokens generated during encoding, which significantly increases inference latency and memory consumption when passed to large language models, owing to the quadratic complexity of self-attention. To address these challenges, we propose Prune2Drive, a plug-and-play visual token pruning framework specifically designed for multi-view VLMs in autonomous driving. Prune2Drive introduces two core innovations: (i) a diversity-aware token selection mechanism inspired by farthest point sampling, which prioritizes semantic and spatial coverage across views rather than relying solely on attention scores; and (ii) a view-adaptive pruning controller that automatically learns optimal pruning ratios for each camera view based on their importance to downstream driving tasks. Unlike prior methods, Prune2Drive does not require model retraining or access to attention maps, making it compatible with modern efficient attention implementations. Extensive experiments on two large-scale multi-view driving benchmarks, DriveLM and DriveLMM-o1, demonstrate that Prune2Drive achieves significant speedups and memory savings while maintaining—and in some cases improving—task performance. Our results establish Prune2Drive as a practical and generalizable solution for efficient vision-language reasoning in autonomous driving. When retaining only 10% of the visual tokens, our method achieves a 6.40$\times$ speedup in the prefilling phase and consumes 13.4% of the original FLOPs, with only a 3% average performance drop compared to the original model on the DriveLM benchmark.</x:v>
      </x:c>
    </x:row>
    <x:row r="811" ht="15" hidden="0" customHeight="1">
      <x:c r="A811" s="10" t="str">
        <x:v>810</x:v>
      </x:c>
      <x:c r="B811" s="10" t="str">
        <x:v>60</x:v>
      </x:c>
      <x:c r="C811" s="10" t="str">
        <x:v>adjacent / inspect manually</x:v>
      </x:c>
      <x:c r="D811" s="10" t="str">
        <x:v>D. adjacent but useful context</x:v>
      </x:c>
      <x:c r="E811" s="10" t="str">
        <x:v>SMV-EAR: Bring Spatiotemporal Multi-View Representation Learning into Efficient Event-Based Action Recognition</x:v>
      </x:c>
      <x:c r="F811" s="10" t="str">
        <x:v>Video &amp; Motion</x:v>
      </x:c>
      <x:c r="G811" s="10" t="str">
        <x:v>Video Understanding</x:v>
      </x:c>
      <x:c r="H811" s="10" t="str">
        <x:v>general_reconstruction; dynamic_4d; data_benchmark</x:v>
      </x:c>
      <x:c r="I811" s="10" t="str">
        <x:v>multi-view images; video / temporal</x:v>
      </x:c>
      <x:c r="J811" s="10" t="str"/>
      <x:c r="K811" s="10" t="str">
        <x:v>efficiency; dynamic</x:v>
      </x:c>
      <x:c r="L811" s="10" t="str">
        <x:v>Useful for a cluster subsection, but check whether the contribution is broad or narrowly incremental.</x:v>
      </x:c>
      <x:c r="M811" s="10" t="str"/>
      <x:c r="N811" s="10" t="str"/>
      <x:c r="O811" s="10" t="str">
        <x:v>Event cameras action recognition (EAR) offers compelling privacy-protecting and efficiency advantages, where temporal motion dynamics is of great importance. Existing spatiotemporal multi-view representation learning (SMVRL) methods for event-based object recognition (EOR) offer promising solutions by projecting $H$-$W$-$T$ events alone spatial axis $H$ and $W$, yet are limited by its translation-variant spatial binning representation and naive early concatenation fusion architecture. This paper reexamines the key SMVRL design stages for EAR and propose: (i) a principled spatiotemporal multi-view representation through translation-invariant dense conversion of sparse events, (ii) a dual-branch, dynamic fusion architecture that models sample-wise complementarity between motion features from different views, and (iii) a bio-inspired temporal warping augmentation that mimics speed variability of real-world human actions. On three challenging EAR datasets of HARDVS, DailyDVS-200 and THU-EACT-50-CHL, we show +7.0\%, +10.7\%, and +10.2\% Top-1 accuracy gains over  existing SMVRL EOR method with surprising 30.1\% reduced parameters and 35.7\% lower computations, establishing our framework as a novel and powerful EAR paradigm. Code will be released once accepted.</x:v>
      </x:c>
    </x:row>
    <x:row r="812" ht="15" hidden="0" customHeight="1">
      <x:c r="A812" s="10" t="str">
        <x:v>811</x:v>
      </x:c>
      <x:c r="B812" s="10" t="str">
        <x:v>59</x:v>
      </x:c>
      <x:c r="C812" s="10" t="str">
        <x:v>adjacent / inspect manually</x:v>
      </x:c>
      <x:c r="D812" s="10" t="str">
        <x:v>D. adjacent but useful context</x:v>
      </x:c>
      <x:c r="E812" s="10" t="str">
        <x:v>AeroAgent: A Vision–Physics–Decision Framework for Aerodynamic Vehicle Design</x:v>
      </x:c>
      <x:c r="F812" s="10" t="str">
        <x:v>Autonomous Driving</x:v>
      </x:c>
      <x:c r="G812" s="10" t="str">
        <x:v>Autonomous Driving</x:v>
      </x:c>
      <x:c r="H812" s="10" t="str">
        <x:v>surface_occupancy; robotics_mapping; generation_editing; data_benchmark</x:v>
      </x:c>
      <x:c r="I812" s="10" t="str">
        <x:v>LiDAR / driving; multimodal / language</x:v>
      </x:c>
      <x:c r="J812" s="10" t="str">
        <x:v>mesh / surface; editable / generative 3D</x:v>
      </x:c>
      <x:c r="K812" s="10" t="str">
        <x:v>foundation/prior; unified pipeline; efficiency; scale; dynamic; benchmark/data; editing/generation</x:v>
      </x:c>
      <x:c r="L812" s="10" t="str">
        <x:v>Use for the robotics/SLAM angle: reconstruction becomes a map or world model, not just a visual asset.</x:v>
      </x:c>
      <x:c r="M812" s="10" t="str"/>
      <x:c r="N812" s="10" t="str"/>
      <x:c r="O812" s="10" t="str">
        <x:v>Modern generative models can propose striking 3D vehicle shapes from text and images, but turning these sketches intoaerodynamically efficient, regulation-compliant designs still requires weeks of high-fidelity computational fluiddynamics (CFD) and manual iteration. As a result, fast 3D generation without trustworthy physics in the loop doeslittle to reduce end-to-end design time. We study how an AI agent can close this loop under a strict CFD budget.We introduce AeroAgent, a vision–physics–decision framework built around a single 3D, editable surfacerepresentation for vehicle shapes. A vision module turns text and 2D references into diverse, standardized 3Dcandidates and supports image-level edits. A physics module, AeroFormer, is a geometry-guidedTransformer surrogate trained on a large-scale vehicle aerodynamics dataset of roughly 50k CFD simulations; threetask-specific heads predict drag ($C_d$), surface pressure, and velocity fields on shared 3D grids. A decision module encodesregulatory size limits and aesthetic constraints as feasibility tests, uses prototype priors and surrogate sensitivitiesto guide free-form deformation edits, and runs a budget-aware propose–evaluate–refine loop in which only the finaltop-$K$ shapes are confirmed by high-fidelity CFD.In extensive experiments across five common vehicle classes, running only five propose–evaluate–refine iterations per vehiclereduces drag by an average of 2–12\% and cuts high-fidelity CFD calls by 50–80\% compared to baseline workflows, whilepreserving or improving styling quality.</x:v>
      </x:c>
    </x:row>
    <x:row r="813" ht="15" hidden="0" customHeight="1">
      <x:c r="A813" s="10" t="str">
        <x:v>812</x:v>
      </x:c>
      <x:c r="B813" s="10" t="str">
        <x:v>59</x:v>
      </x:c>
      <x:c r="C813" s="10" t="str">
        <x:v>adjacent / inspect manually</x:v>
      </x:c>
      <x:c r="D813" s="10" t="str">
        <x:v>D. adjacent but useful context</x:v>
      </x:c>
      <x:c r="E813" s="10" t="str">
        <x:v>MambaSIC: Mamba-based Stereo Image Compression with Bi-directional Multi-reference Entropy Model</x:v>
      </x:c>
      <x:c r="F813" s="10" t="str">
        <x:v>Learning Algorithms</x:v>
      </x:c>
      <x:c r="G813" s="10" t="str">
        <x:v>Efficient Models</x:v>
      </x:c>
      <x:c r="H813" s="10" t="str">
        <x:v>general_reconstruction; depth_correspondence; robotics_mapping</x:v>
      </x:c>
      <x:c r="I813" s="10" t="str"/>
      <x:c r="J813" s="10" t="str"/>
      <x:c r="K813" s="10" t="str">
        <x:v>foundation/prior; efficiency</x:v>
      </x:c>
      <x:c r="L813" s="10" t="str">
        <x:v>Useful for a cluster subsection, but check whether the contribution is broad or narrowly incremental.</x:v>
      </x:c>
      <x:c r="M813" s="10" t="str"/>
      <x:c r="N813" s="10" t="str"/>
      <x:c r="O813" s="10" t="str">
        <x:v>Stereo image compression (SIC) has become increasingly vital with its applications surging in fields such as 3D reconstruction and autonomous navigation. Previous methods leverage cross-attention to model inter-view redundancy and employ autoregressive entropy models to predict probability distributions, achieving impressive rate-distortion performance. However, they suffer from slow coding speed due to the quadratic complexity of cross-attention mechanisms and the spatial autoregressive iterations of the entropy models. To address these limitations, we propose MambaSIC, which introduces two key innovations. First, we propose a Mamba-based stereo visual state space block (stereo VSSB) that leverages its linear complexity and long-range modeling capabilities to more rapidly and efficiently capture redundancy information between the two views. Second, to accelerate the compression process and enhance the accuracy of probability distribution estimation, we introduce a bi-directional multi-reference entropy model that utilizes a checkerboard partitioning strategy and the stereo VSSB to get rich inter-view priors. Experimental results demonstrate that our MambaSIC outperforms the state-of-the-art methods in both rate-distortion performance and coding efficiency. Moreover, it achieves the smallest inter-view PSNR discrepancy, resulting in more balanced reconstruction quality.</x:v>
      </x:c>
    </x:row>
    <x:row r="814" ht="15" hidden="0" customHeight="1">
      <x:c r="A814" s="10" t="str">
        <x:v>813</x:v>
      </x:c>
      <x:c r="B814" s="10" t="str">
        <x:v>59</x:v>
      </x:c>
      <x:c r="C814" s="10" t="str">
        <x:v>adjacent / inspect manually</x:v>
      </x:c>
      <x:c r="D814" s="10" t="str">
        <x:v>D. adjacent but useful context</x:v>
      </x:c>
      <x:c r="E814" s="10" t="str">
        <x:v>TALO: Pushing 3D Vision Foundation Models Towards Globally Consistent Online Reconstruction</x:v>
      </x:c>
      <x:c r="F814" s="10" t="str">
        <x:v>Autonomous Driving</x:v>
      </x:c>
      <x:c r="G814" s="10" t="str">
        <x:v>Autonomous Driving</x:v>
      </x:c>
      <x:c r="H814" s="10" t="str">
        <x:v>pose_calibration_localization; dynamic_4d; robotics_mapping</x:v>
      </x:c>
      <x:c r="I814" s="10" t="str">
        <x:v>single image; video / temporal; LiDAR / driving</x:v>
      </x:c>
      <x:c r="J814" s="10" t="str">
        <x:v>camera pose</x:v>
      </x:c>
      <x:c r="K814" s="10" t="str">
        <x:v>foundation/prior; unified pipeline; scale; robustness; dynamic</x:v>
      </x:c>
      <x:c r="L814" s="10" t="str">
        <x:v>Use for the robotics/SLAM angle: reconstruction becomes a map or world model, not just a visual asset.</x:v>
      </x:c>
      <x:c r="M814" s="10" t="str"/>
      <x:c r="N814" s="10" t="str"/>
      <x:c r="O814" s="10" t="str">
        <x:v>3D vision foundation models have shown strong generalization in reconstructing key 3D attributes from uncalibrated images through a single feed-forward pass. However, when deployed in online settings such as driving scenarios, predictions are made over temporal windows, making it non-trivial to maintain consistency across time. Recent strategies align consecutive predictions by solving global transformation, yet our analysis reveals their fundamental limitations in assumption validity, local alignment scope, and robustness under noisy geometry. In this work, we propose a higher-DOF and long-term alignment framework based on Thin Plate Spline, leveraging globally propagated control points to correct spatially varying inconsistencies. In addition, we adopt a point-agnostic submap registration design that is inherently robust to noisy geometry predictions. The proposed framework is fully plug-and-play, compatible with diverse 3D foundation models and camera configurations (e.g., monocular or surround-view). Extensive experiments demonstrate that our method consistently yields more coherent geometry and lower trajectory errors across multiple datasets, backbone models, and camera setups, highlighting its robustness and generality. Codes are provided in the supplementary material and will be publicly released.</x:v>
      </x:c>
    </x:row>
    <x:row r="815" ht="15" hidden="0" customHeight="1">
      <x:c r="A815" s="10" t="str">
        <x:v>814</x:v>
      </x:c>
      <x:c r="B815" s="10" t="str">
        <x:v>58</x:v>
      </x:c>
      <x:c r="C815" s="10" t="str">
        <x:v>adjacent / inspect manually</x:v>
      </x:c>
      <x:c r="D815" s="10" t="str">
        <x:v>D. adjacent but useful context</x:v>
      </x:c>
      <x:c r="E815" s="10" t="str">
        <x:v>DriveMoE: Mixture-of-Experts for Vision-Language-Action Model in End-to-End Autonomous Driving</x:v>
      </x:c>
      <x:c r="F815" s="10" t="str">
        <x:v>Autonomous Driving</x:v>
      </x:c>
      <x:c r="G815" s="10" t="str">
        <x:v>Autonomous Driving</x:v>
      </x:c>
      <x:c r="H815" s="10" t="str">
        <x:v>general_reconstruction; robotics_mapping; data_benchmark</x:v>
      </x:c>
      <x:c r="I815" s="10" t="str">
        <x:v>multi-view images; LiDAR / driving; multimodal / language</x:v>
      </x:c>
      <x:c r="J815" s="10" t="str"/>
      <x:c r="K815" s="10" t="str">
        <x:v>foundation/prior; unified pipeline; robustness; benchmark/data</x:v>
      </x:c>
      <x:c r="L815" s="10" t="str">
        <x:v>Useful for a cluster subsection, but check whether the contribution is broad or narrowly incremental.</x:v>
      </x:c>
      <x:c r="M815" s="10" t="str"/>
      <x:c r="N815" s="10" t="str"/>
      <x:c r="O815" s="10" t="str">
        <x:v>End-to-end autonomous driving (E2E-AD) demands effective processing of multi-view sensor data and robust handling of diverse and complex driving scenarios, particularly rare maneuvers such as aggressive turns. The recent success of the Mixture-of-Experts (MoE) architecture in Large Language Models (LLMs) demonstrates that expert specialization enables strong scalability. In this work, we propose DriveMoE, a novel MoE-based E2E-AD framework, with a Scene-Specialized Vision MoE and a Skill-Specialized Action MoE. First, we introduce Drive-π0, a Vision-Language-Action (VLA) baseline adapted from Embodied AI for autonomous driving, which serves as the foundation model for DriveMoE. Building on this, we strengthen perception through a carefully designed Vision MoE, where a router adaptively selects context-relevant camera views. This mechanism is inspired by human driving cognition, in which attention is directed to key visual cues rather than to all sensory inputs simultaneously. Beyond perception, we introduce an Action MoE that augments the framework by training a router to activate specialized expert modules tailored to distinct driving behaviors. Within the Action MoE, we implement two distinct styles(Token-level Router and Trajectory-level Router) and extensively explore their applicability in autonomous driving. In Bench2Drive closed-loop evaluations, DriveMoE demonstrates robust performance across diverse driving scenarios, alleviates the mode-averaging effect that limits existing models, and achieves state-of-the-art results with significant improvements over Drive-π0. We will release our code and models of DriveMoE and Drive-π0.</x:v>
      </x:c>
    </x:row>
    <x:row r="816" ht="15" hidden="0" customHeight="1">
      <x:c r="A816" s="10" t="str">
        <x:v>815</x:v>
      </x:c>
      <x:c r="B816" s="10" t="str">
        <x:v>58</x:v>
      </x:c>
      <x:c r="C816" s="10" t="str">
        <x:v>adjacent / inspect manually</x:v>
      </x:c>
      <x:c r="D816" s="10" t="str">
        <x:v>D. adjacent but useful context</x:v>
      </x:c>
      <x:c r="E816" s="10" t="str">
        <x:v>Instance-level Visual Active Tracking with Occlusion-Aware Planning</x:v>
      </x:c>
      <x:c r="F816" s="10" t="str">
        <x:v>Detection &amp; Tracking</x:v>
      </x:c>
      <x:c r="G816" s="10" t="str">
        <x:v>Tracking</x:v>
      </x:c>
      <x:c r="H816" s="10" t="str">
        <x:v>general_reconstruction; robotics_mapping; data_benchmark</x:v>
      </x:c>
      <x:c r="I816" s="10" t="str">
        <x:v>multi-view images</x:v>
      </x:c>
      <x:c r="J816" s="10" t="str"/>
      <x:c r="K816" s="10" t="str">
        <x:v>unified pipeline; efficiency; robustness; benchmark/data</x:v>
      </x:c>
      <x:c r="L816" s="10" t="str">
        <x:v>Useful for a cluster subsection, but check whether the contribution is broad or narrowly incremental.</x:v>
      </x:c>
      <x:c r="M816" s="10" t="str"/>
      <x:c r="N816" s="10" t="str"/>
      <x:c r="O816" s="10" t="str">
        <x:v>Visual Active Tracking (VAT) aims to control cameras to follow a target in 3D space, which is critical for applications like drone navigation and security surveillance. However, it faces two key bottlenecks in real-world deployment: confusion from visually similar distractors caused by insufficient instance-level discrimination and severe failure under occlusions due to the absence of active planning. To address these, we propose OA-VAT, a unified pipeline with three complementary modules. First, a training-free Instance-Aware Offline Prototype Initialization aggregates multi-view augmented features via DINOv3 to construct discriminative instance prototypes, mitigating distractor confusion. Second, an Online Prototype Enhancement Tracker enhances prototypes online and integrates a confidence-aware Kalman filter for stable tracking under appearance and motion changes. Third, an Occlusion-Aware Trajectory Planner, trained on our new Planning-20k dataset, uses conditional diffusion to generate obstacle-avoiding paths for occlusion recovery. Experiments demonstrate OA-VAT achieves 0.93 average SR on UnrealCV (+2.2% vs. SOTA TrackVLA), 90.8% average CAR on real-world datasets (+12.1% vs. SOTA GC-VAT), and 81.6% TSR on a DJI Tello drone. Running at 35 FPS on an RTX 3090, it delivers robust, real-time performance for practical deployment.</x:v>
      </x:c>
    </x:row>
    <x:row r="817" ht="15" hidden="0" customHeight="1">
      <x:c r="A817" s="10" t="str">
        <x:v>816</x:v>
      </x:c>
      <x:c r="B817" s="10" t="str">
        <x:v>58</x:v>
      </x:c>
      <x:c r="C817" s="10" t="str">
        <x:v>adjacent / inspect manually</x:v>
      </x:c>
      <x:c r="D817" s="10" t="str">
        <x:v>D. adjacent but useful context</x:v>
      </x:c>
      <x:c r="E817" s="10" t="str">
        <x:v>Learning to Act Robustly with View-Invariant Latent Actions</x:v>
      </x:c>
      <x:c r="F817" s="10" t="str">
        <x:v>Robotics &amp; Embodied AI</x:v>
      </x:c>
      <x:c r="G817" s="10" t="str">
        <x:v>Embodied AI</x:v>
      </x:c>
      <x:c r="H817" s="10" t="str">
        <x:v>general_reconstruction; robotics_mapping; data_benchmark</x:v>
      </x:c>
      <x:c r="I817" s="10" t="str">
        <x:v>multi-view images</x:v>
      </x:c>
      <x:c r="J817" s="10" t="str"/>
      <x:c r="K817" s="10" t="str">
        <x:v>foundation/prior; robustness; dynamic</x:v>
      </x:c>
      <x:c r="L817" s="10" t="str">
        <x:v>Useful for a cluster subsection, but check whether the contribution is broad or narrowly incremental.</x:v>
      </x:c>
      <x:c r="M817" s="10" t="str"/>
      <x:c r="N817" s="10" t="str"/>
      <x:c r="O817" s="10" t="str">
        <x:v>Vision-based robotic policies often struggle with even minor viewpoint changes, underscoring the need for view-invariant visual representations. This challenge becomes more pronounced in real-world settings, where viewpoint variability is unavoidable and can significantly disrupt policy performance.Existing methods typically learn invariance from multi-view observations at the scene level, but such approaches rely on visual appearance and fail to incorporate the physical dynamics essential for robust generalization.We propose View-Invariant Latent Action (VILA), which models a latent action capturing transition patterns across trajectories to learn view-invariant representations grounded in physical dynamics. VILA aligns these latent actions across viewpoints using an action-guided objective based on ground-truth action sequences.Experiments in both simulation and the real world show that VILA-based policies generalize effectively to unseen viewpoints and transfer well to new tasks, establishing VILA as a strong pretraining framework that improves robustness and downstream learning performance.</x:v>
      </x:c>
    </x:row>
    <x:row r="818" ht="15" hidden="0" customHeight="1">
      <x:c r="A818" s="10" t="str">
        <x:v>817</x:v>
      </x:c>
      <x:c r="B818" s="10" t="str">
        <x:v>57</x:v>
      </x:c>
      <x:c r="C818" s="10" t="str">
        <x:v>adjacent / inspect manually</x:v>
      </x:c>
      <x:c r="D818" s="10" t="str">
        <x:v>D. adjacent but useful context</x:v>
      </x:c>
      <x:c r="E818" s="10" t="str">
        <x:v>Convexity-Aware Noise Calibration: A Self-Supervised Framework for Noise-Level-Unknown Image Denoising</x:v>
      </x:c>
      <x:c r="F818" s="10" t="str">
        <x:v>Low-level Vision</x:v>
      </x:c>
      <x:c r="G818" s="10" t="str">
        <x:v>Restoration</x:v>
      </x:c>
      <x:c r="H818" s="10" t="str">
        <x:v>gaussian_radiance; pose_calibration_localization; data_benchmark</x:v>
      </x:c>
      <x:c r="I818" s="10" t="str"/>
      <x:c r="J818" s="10" t="str">
        <x:v>Gaussian map</x:v>
      </x:c>
      <x:c r="K818" s="10" t="str">
        <x:v>foundation/prior; robustness</x:v>
      </x:c>
      <x:c r="L818" s="10" t="str">
        <x:v>Use as a bridge between reconstruction representation and metric pose/calibration reliability.</x:v>
      </x:c>
      <x:c r="M818" s="10" t="str"/>
      <x:c r="N818" s="10" t="str"/>
      <x:c r="O818" s="10" t="str">
        <x:v>Image denoising is a fundamental task in computer vision aimed at recovering clean images from noise-corrupted observations. While supervised deep learning methods achieve remarkable performance when trained on paired data with known noise levels, their real-world applicability is limited as noise characteristics are often unknown. Existing unsupervised techniques, such as blind-spot networks or methods based on statistical estimation, either compromise performance due to information loss or suffer from inaccuracies in noise level estimation. To address these challenges, we propose a novel two-stage self-supervised denoising framework that first accurately estimates the noise level directly from noisy images, without requiring clean references or prior noise knowledge. Building upon theoretical insights from Noisier2Noise, we rigorously derive a relationship between the noise level and the variance of the denoised image, enabling robust estimation via a deep learning model and a ternary search strategy. The estimated noise level is then used to synthesize training pairs for supervised denoising. Experiments demonstrate that our method outperforms existing unsupervised approaches and traditional noise estimation techniques, achieving performance competitive with—and in some cases surpassing—supervised methods trained with known noise levels. The proposed framework effectively overcomes the training data pair limitations of supervised approaches for unknown additive white Gaussian noise. Our code will be available.</x:v>
      </x:c>
    </x:row>
    <x:row r="819" ht="15" hidden="0" customHeight="1">
      <x:c r="A819" s="10" t="str">
        <x:v>818</x:v>
      </x:c>
      <x:c r="B819" s="10" t="str">
        <x:v>57</x:v>
      </x:c>
      <x:c r="C819" s="10" t="str">
        <x:v>adjacent / inspect manually</x:v>
      </x:c>
      <x:c r="D819" s="10" t="str">
        <x:v>D. adjacent but useful context</x:v>
      </x:c>
      <x:c r="E819" s="10" t="str">
        <x:v>Learning Diffeomorphism for Medical Image Registration with Time-Embedded Architectures Using Semigroup Regularization</x:v>
      </x:c>
      <x:c r="F819" s="10" t="str">
        <x:v>Medical &amp; Scientific Imaging</x:v>
      </x:c>
      <x:c r="G819" s="10" t="str">
        <x:v>Medical Imaging</x:v>
      </x:c>
      <x:c r="H819" s="10" t="str">
        <x:v>pose_calibration_localization; dynamic_4d; robotics_mapping</x:v>
      </x:c>
      <x:c r="I819" s="10" t="str"/>
      <x:c r="J819" s="10" t="str">
        <x:v>4D scene</x:v>
      </x:c>
      <x:c r="K819" s="10" t="str">
        <x:v>unified pipeline; dynamic</x:v>
      </x:c>
      <x:c r="L819" s="10" t="str">
        <x:v>Use for the robotics/SLAM angle: reconstruction becomes a map or world model, not just a visual asset.</x:v>
      </x:c>
      <x:c r="M819" s="10" t="str"/>
      <x:c r="N819" s="10" t="str"/>
      <x:c r="O819" s="10" t="str">
        <x:v>Diffeomorphic image registration (DIR) seeks topology-preserving transformations and is fundamental in medical imaging. Existing DIR methods rely on integration schemes (e.g., scaling-and-squaring) and multiple regularizers to enforce invertibility. We introduce **SGDIR**, a continuous-time registration framework, parameterized by known time-embedded backbones, that models diffeomorphisms using only a single semigroup-based regularization, eliminating explicit integration and auxiliary constraints. We mathematically prove that this formulation directly learns the flow of an underlying ODE, inherently enforcing inverse and cycle consistencies. We evaluate on eight 2D and 3D MR and CT datasets. Under strict semigroup enforcement, our model achieves near-perfect diffeomorphism (near-zero folding) and significantly outperforms existing diffeomorphic methods, while remaining competitive with leading non-diffeomorphic deformable models. When the regularization is relaxed, the same architecture functions as a deformable method and substantially surpasses state-of-the-art non-diffeomorphic approaches in registration accuracy. These results demonstrate that continuous-time deformation modeling, guided solely by our semigroup-based regularization, yields a unified framework capable of both rigorously diffeomorphic mapping and state-of-the-art deformable registration.</x:v>
      </x:c>
    </x:row>
    <x:row r="820" ht="15" hidden="0" customHeight="1">
      <x:c r="A820" s="10" t="str">
        <x:v>819</x:v>
      </x:c>
      <x:c r="B820" s="10" t="str">
        <x:v>57</x:v>
      </x:c>
      <x:c r="C820" s="10" t="str">
        <x:v>adjacent / inspect manually</x:v>
      </x:c>
      <x:c r="D820" s="10" t="str">
        <x:v>D. adjacent but useful context</x:v>
      </x:c>
      <x:c r="E820" s="10" t="str">
        <x:v>Multi-modal Test-time adaptation via Adaptive Probabilistic Gaussian Calibration</x:v>
      </x:c>
      <x:c r="F820" s="10" t="str">
        <x:v>Robustness &amp; Safety</x:v>
      </x:c>
      <x:c r="G820" s="10" t="str">
        <x:v>Robustness</x:v>
      </x:c>
      <x:c r="H820" s="10" t="str">
        <x:v>gaussian_radiance; pose_calibration_localization; data_benchmark</x:v>
      </x:c>
      <x:c r="I820" s="10" t="str">
        <x:v>multimodal / language</x:v>
      </x:c>
      <x:c r="J820" s="10" t="str">
        <x:v>Gaussian map</x:v>
      </x:c>
      <x:c r="K820" s="10" t="str">
        <x:v>robustness; benchmark/data</x:v>
      </x:c>
      <x:c r="L820" s="10" t="str">
        <x:v>Use as a bridge between reconstruction representation and metric pose/calibration reliability.</x:v>
      </x:c>
      <x:c r="M820" s="10" t="str"/>
      <x:c r="N820" s="10" t="str"/>
      <x:c r="O820" s="10" t="str">
        <x:v>Multi-modal test-time adaptation (TTA) enhances the resilience of benchmark multi-modal models against distribution shifts by leveraging the unlabeled target data during inference. Despite the documented success, the advancement of multi-modal TTA methodologies has been impeded by a persistent limitation, i.e., the lack of explicit modeling of category-conditional distributions, which is crucial for yielding accurate predictions and reliable decision boundaries. Canonical Gaussian discriminant analysis (GDA) provides a vanilla modeling of category-conditional distributions and achieves moderate advancement in uni-modal contexts. However, in multi-modal TTA scenario, the inherent modality distribution asymmetry undermines the effectiveness of modeling the category‑conditional distribution via the canonical GDA. To this end, we introduce a tailored probabilistic Gaussian model for multi-modal TTA to explicitly model the category-conditional distributions, and further propose an adaptive contrastive asymmetry rectification technique to counteract the adverse effects arising from modality asymmetry, thereby deriving calibrated predictions and reliable decision boundaries. Extensive experiments across diverse benchmarks demonstrate that our method achieves state-of-the-art performance under a wide range of distribution shifts.</x:v>
      </x:c>
    </x:row>
    <x:row r="821" ht="15" hidden="0" customHeight="1">
      <x:c r="A821" s="10" t="str">
        <x:v>820</x:v>
      </x:c>
      <x:c r="B821" s="10" t="str">
        <x:v>57</x:v>
      </x:c>
      <x:c r="C821" s="10" t="str">
        <x:v>adjacent / inspect manually</x:v>
      </x:c>
      <x:c r="D821" s="10" t="str">
        <x:v>D. adjacent but useful context</x:v>
      </x:c>
      <x:c r="E821" s="10" t="str">
        <x:v>SPREAD: Spatial-Physical Reasoning via gEometry Aware Diffusion</x:v>
      </x:c>
      <x:c r="F821" s="10" t="str">
        <x:v>Generative Models</x:v>
      </x:c>
      <x:c r="G821" s="10" t="str">
        <x:v>Diffusion</x:v>
      </x:c>
      <x:c r="H821" s="10" t="str">
        <x:v>surface_occupancy; robotics_mapping; generation_editing; data_benchmark</x:v>
      </x:c>
      <x:c r="I821" s="10" t="str">
        <x:v>multimodal / language</x:v>
      </x:c>
      <x:c r="J821" s="10" t="str">
        <x:v>point map / point cloud; editable / generative 3D</x:v>
      </x:c>
      <x:c r="K821" s="10" t="str">
        <x:v>foundation/prior; editing/generation</x:v>
      </x:c>
      <x:c r="L821" s="10" t="str">
        <x:v>Use for the robotics/SLAM angle: reconstruction becomes a map or world model, not just a visual asset.</x:v>
      </x:c>
      <x:c r="M821" s="10" t="str"/>
      <x:c r="N821" s="10" t="str"/>
      <x:c r="O821" s="10" t="str">
        <x:v>Automated 3D scene generation is pivotal for applications spanning virtual reality, digital content creation, and Embodied AI. While computer graphics prioritizes aesthetic layouts, vision and robotics demand scenes that mirror real-world complexity which current data-driven methods struggle to achieve due to limited unstructured training data and insufficient spatial and physical modeling. We propose SPREAD, a diffusion-based framework that jointly learns spatial and physical relationships through a graph transformer, explicitly conditioning on posed scene point clouds for geometric awareness. Moreover, our model integrates differentiable guidance for collision avoidance, relational constraint, and gravity, ensuring physically coherent scenes without sacrificing relational context. Our experiments on 3D-FRONT and ProcTHOR datasets demonstrate state-of-the-art performance in spatial-relational reasoning and physical metrics. Moreover, our method significantly outperforms baselines in scene consistency and stability during pre- and post-physics simulation, proving its capability to generate simulation-ready environments for embodied AI agents.</x:v>
      </x:c>
    </x:row>
    <x:row r="822" ht="15" hidden="0" customHeight="1">
      <x:c r="A822" s="10" t="str">
        <x:v>821</x:v>
      </x:c>
      <x:c r="B822" s="10" t="str">
        <x:v>57</x:v>
      </x:c>
      <x:c r="C822" s="10" t="str">
        <x:v>adjacent / inspect manually</x:v>
      </x:c>
      <x:c r="D822" s="10" t="str">
        <x:v>D. adjacent but useful context</x:v>
      </x:c>
      <x:c r="E822" s="10" t="str">
        <x:v>Think Before You Drive: World Model-Inspired Multimodal Grounding</x:v>
      </x:c>
      <x:c r="F822" s="10" t="str">
        <x:v>Autonomous Driving</x:v>
      </x:c>
      <x:c r="G822" s="10" t="str">
        <x:v>Autonomous Driving</x:v>
      </x:c>
      <x:c r="H822" s="10" t="str">
        <x:v>pose_calibration_localization; robotics_mapping; data_benchmark</x:v>
      </x:c>
      <x:c r="I822" s="10" t="str">
        <x:v>LiDAR / driving; multimodal / language</x:v>
      </x:c>
      <x:c r="J822" s="10" t="str">
        <x:v>camera pose; editable / generative 3D</x:v>
      </x:c>
      <x:c r="K822" s="10" t="str">
        <x:v>robustness; benchmark/data; editing/generation</x:v>
      </x:c>
      <x:c r="L822" s="10" t="str">
        <x:v>Use for the robotics/SLAM angle: reconstruction becomes a map or world model, not just a visual asset.</x:v>
      </x:c>
      <x:c r="M822" s="10" t="str"/>
      <x:c r="N822" s="10" t="str"/>
      <x:c r="O822" s="10" t="str">
        <x:v>Interpreting natural-language commands to localize target objects is critical for autonomous driving (AD). Existing visual grounding (VG) methods in AD struggle with ambiguous, context-dependent instructions, as they lack reasoning over 3D spatial relations and anticipated scene evolution. Grounded in the principles of world models, we propose ThinkDeeper, a framework that reasons about future spatial states before making grounding decisions. At its core is a Spatial-Aware World Model (SA-WM) that learns to reason ahead by distilling the current scene into a command-aware latent state and rolling out a sequence of future latent states, providing forward-looking cues for disambiguation. Complementing this, a hypergraph-guided decoder then hierarchically fuses these states with the multimodal input, capturing higher-order spatial dependencies for robust localization. In addition, we present DrivePilot, a multi-source VG dataset in AD, featuring semantic annotations generated by a Retrieval-Augmented Generation (RAG) and Chain-of-Thought (CoT)-prompted LLM pipeline. Extensive evaluations on six benchmarks, ThinkDeeper ranks #1 on the Talk2Car leaderboard and surpasses SOTA baselines on DrivePilot, MoCAD, and RefCOCO/+/g benchmarks. Notably, it also shows strong robustness and efficiency in challenging scenes (long-text, multi-agent, ambiguity) and retains superior performance even when trained on 50% of the data. Our anonymous code submission accompanies this paper, and the dataset will be released publicly.</x:v>
      </x:c>
    </x:row>
    <x:row r="823" ht="15" hidden="0" customHeight="1">
      <x:c r="A823" s="10" t="str">
        <x:v>822</x:v>
      </x:c>
      <x:c r="B823" s="10" t="str">
        <x:v>56</x:v>
      </x:c>
      <x:c r="C823" s="10" t="str">
        <x:v>adjacent / inspect manually</x:v>
      </x:c>
      <x:c r="D823" s="10" t="str">
        <x:v>D. adjacent but useful context</x:v>
      </x:c>
      <x:c r="E823" s="10" t="str">
        <x:v>Abstract 3D Perception for Spatial Intelligence in Vision-Language Models</x:v>
      </x:c>
      <x:c r="F823" s="10" t="str">
        <x:v>Multimodal &amp; Language</x:v>
      </x:c>
      <x:c r="G823" s="10" t="str">
        <x:v>VLM / MLLM</x:v>
      </x:c>
      <x:c r="H823" s="10" t="str">
        <x:v>general_reconstruction; robotics_mapping; data_benchmark</x:v>
      </x:c>
      <x:c r="I823" s="10" t="str">
        <x:v>multi-view images; multimodal / language</x:v>
      </x:c>
      <x:c r="J823" s="10" t="str"/>
      <x:c r="K823" s="10" t="str">
        <x:v>foundation/prior; efficiency</x:v>
      </x:c>
      <x:c r="L823" s="10" t="str">
        <x:v>Useful for a cluster subsection, but check whether the contribution is broad or narrowly incremental.</x:v>
      </x:c>
      <x:c r="M823" s="10" t="str"/>
      <x:c r="N823" s="10" t="str"/>
      <x:c r="O823" s="10" t="str">
        <x:v>Vision-language models (VLMs) struggle with 3D-related tasks such as spatial cognition and physical understanding, which are crucial for real-world applications like robotics and embodied agents.We attribute this to a modality gap between the 3D tasks and the 2D training of VLM, which led to inefficient retrieval of 3D information from 2D input.To bridge this gap, we introduce SandboxVLM, a simple yet effective framework that leverages abstract bounding boxes to encode geometric structure and physical kinematics for VLM. Specifically, we design a 3D Sandbox reconstruction and perception pipeline comprising four stages: generating multi-view priors with abstract control, proxy elevation, multi-view voting and clustering, and 3D-aware reasoning.Evaluated in zero-shot settings across multiple benchmarks and VLM backbones, our approach consistently improves spatial intelligence, achieving an 8.3\% gain on SAT Real compared with baseline methods for instance.These results demonstrate that equipping VLMs with a 3D abstraction substantially enhances their 3D reasoning ability without additional training, suggesting new possibilities for general-purpose embodied intelligence.</x:v>
      </x:c>
    </x:row>
    <x:row r="824" ht="15" hidden="0" customHeight="1">
      <x:c r="A824" s="10" t="str">
        <x:v>823</x:v>
      </x:c>
      <x:c r="B824" s="10" t="str">
        <x:v>56</x:v>
      </x:c>
      <x:c r="C824" s="10" t="str">
        <x:v>adjacent / inspect manually</x:v>
      </x:c>
      <x:c r="D824" s="10" t="str">
        <x:v>D. adjacent but useful context</x:v>
      </x:c>
      <x:c r="E824" s="10" t="str">
        <x:v>Boosting Vision-Language-Action Finetuning with Feasible Action Neighborhood Prior</x:v>
      </x:c>
      <x:c r="F824" s="10" t="str">
        <x:v>Robotics &amp; Embodied AI</x:v>
      </x:c>
      <x:c r="G824" s="10" t="str">
        <x:v>Embodied AI</x:v>
      </x:c>
      <x:c r="H824" s="10" t="str">
        <x:v>gaussian_radiance; robotics_mapping; data_benchmark</x:v>
      </x:c>
      <x:c r="I824" s="10" t="str">
        <x:v>multimodal / language</x:v>
      </x:c>
      <x:c r="J824" s="10" t="str">
        <x:v>Gaussian map</x:v>
      </x:c>
      <x:c r="K824" s="10" t="str">
        <x:v>foundation/prior; efficiency</x:v>
      </x:c>
      <x:c r="L824" s="10" t="str">
        <x:v>Useful for a cluster subsection, but check whether the contribution is broad or narrowly incremental.</x:v>
      </x:c>
      <x:c r="M824" s="10" t="str"/>
      <x:c r="N824" s="10" t="str"/>
      <x:c r="O824" s="10" t="str">
        <x:v>In real-world robotic manipulation, states typically admit a neighborhood of near-equivalent actions. That is for each state, there exist a feasible action neighborhood (FAN) rather than a single correct action, within which motions yield indistinguishable progress. However, prevalent VLA training methodologies are directly inherited from linguistic settings and does not exploit the FAN property, thus lead to poor generalization and low sample efficiency. To address this limitation, we introduce a FAN-guided regularizer that shapes the model's  output distribution to align with the geometry of FAN. Concretely, we introduce a Gaussian prior that promotes locally smooth and unimodal predictions around the preferred direction and magnitude. In extensive experiments across both reinforced finetuning (RFT) and supervised finetuning (SFT), our method achieves significant improvement in sample efficiency, and success rate in both in-distribution and out-of-distribution (OOD) scenarios. By aligning with the intrinsic action tolerance of physical manipulation, FAN-guided regularization provides a principled and practical method for sample-efficient, and generalizable VLA adaptation. Code is provided in supplemental material.</x:v>
      </x:c>
    </x:row>
    <x:row r="825" ht="15" hidden="0" customHeight="1">
      <x:c r="A825" s="10" t="str">
        <x:v>824</x:v>
      </x:c>
      <x:c r="B825" s="10" t="str">
        <x:v>56</x:v>
      </x:c>
      <x:c r="C825" s="10" t="str">
        <x:v>adjacent / inspect manually</x:v>
      </x:c>
      <x:c r="D825" s="10" t="str">
        <x:v>D. adjacent but useful context</x:v>
      </x:c>
      <x:c r="E825" s="10" t="str">
        <x:v>Differentiable Stroke Planning with Dual Parameterization for Efficient and High-Fidelity Painting Creation</x:v>
      </x:c>
      <x:c r="F825" s="10" t="str">
        <x:v>Generative Models</x:v>
      </x:c>
      <x:c r="G825" s="10" t="str">
        <x:v>Diffusion</x:v>
      </x:c>
      <x:c r="H825" s="10" t="str">
        <x:v>gaussian_radiance; robotics_mapping; generation_editing</x:v>
      </x:c>
      <x:c r="I825" s="10" t="str"/>
      <x:c r="J825" s="10" t="str">
        <x:v>Gaussian map; editable / generative 3D</x:v>
      </x:c>
      <x:c r="K825" s="10" t="str">
        <x:v>efficiency; editing/generation</x:v>
      </x:c>
      <x:c r="L825" s="10" t="str">
        <x:v>Useful for a cluster subsection, but check whether the contribution is broad or narrowly incremental.</x:v>
      </x:c>
      <x:c r="M825" s="10" t="str"/>
      <x:c r="N825" s="10" t="str"/>
      <x:c r="O825" s="10" t="str">
        <x:v>In stroke-based rendering, search methods often get trapped in local minima due to discrete stroke placement, while differentiable optimizers lack structural awareness and produce unstructured layouts. To bridge this gap, we propose a dual representation that couples discrete polylines with continuous Bézier control points via a bidirectional mapping mechanism. This enables collaborative optimization: local gradients refine global stroke structures, while content-aware stroke proposals help escape poor local optima. Our representation further supports Gaussian-splatting-inspired initialization, enabling highly parallel stroke optimization across the image. Experiments show that our approach reduces the number of strokes by 30–50\%, achieves more structurally coherent layouts, and improves reconstruction quality, while cutting optimization time by 30–40\% compared to existing differentiable vectorization methods.</x:v>
      </x:c>
    </x:row>
    <x:row r="826" ht="15" hidden="0" customHeight="1">
      <x:c r="A826" s="10" t="str">
        <x:v>825</x:v>
      </x:c>
      <x:c r="B826" s="10" t="str">
        <x:v>56</x:v>
      </x:c>
      <x:c r="C826" s="10" t="str">
        <x:v>adjacent / inspect manually</x:v>
      </x:c>
      <x:c r="D826" s="10" t="str">
        <x:v>D. adjacent but useful context</x:v>
      </x:c>
      <x:c r="E826" s="10" t="str">
        <x:v>EgoRoC: Towards Egocentric Robotic Control via Task-Agnostic Visual Alignment</x:v>
      </x:c>
      <x:c r="F826" s="10" t="str">
        <x:v>Robotics &amp; Embodied AI</x:v>
      </x:c>
      <x:c r="G826" s="10" t="str">
        <x:v>Embodied AI</x:v>
      </x:c>
      <x:c r="H826" s="10" t="str">
        <x:v>pose_calibration_localization; surface_occupancy; robotics_mapping</x:v>
      </x:c>
      <x:c r="I826" s="10" t="str">
        <x:v>multimodal / language</x:v>
      </x:c>
      <x:c r="J826" s="10" t="str"/>
      <x:c r="K826" s="10" t="str">
        <x:v>unified pipeline</x:v>
      </x:c>
      <x:c r="L826" s="10" t="str">
        <x:v>Use for the robotics/SLAM angle: reconstruction becomes a map or world model, not just a visual asset.</x:v>
      </x:c>
      <x:c r="M826" s="10" t="str"/>
      <x:c r="N826" s="10" t="str"/>
      <x:c r="O826" s="10" t="str">
        <x:v>Recent Vision-Language-Action (VLA) models map visual-textual inputs to robotic actions via end-to-end architectures, yet this approach entangles visual understanding with task-specific actions. This leads to an exhaustive collection of full operational sequences and parameter redundancy across tasks, while generic third-person camera setups require fine-tuning for different hardware due to implicit hand-eye assumptions. We argue that decoupling \textbf{how robots see} from \textbf{how robots act} is a missing primitive in VLA systems. We present \textbf{EgoRoC}, a plug-and-play egocentric alignment head that precedes any task policy and exposes only a thin 6-DoF pose interface. EgoRoC establishes task-agnostic viewpoint consistency from a wrist-mounted (first-person) camera and then alternates alignment with manipulation, while a diffusion-based online hand–eye module corrects the action in the end-effector frame for hardware-agnostic deployment. Trained once from static wrist–target image pairs with relative poses, rather than full manipulation trajectories, EgoRoC leaves downstream VLAs unchanged. By turning egocentric alignment into a reusable capability, EgoRoC reduces training redundancy, strengthens zero-shot cross-scene transfer, and scales across VLA backbones without manual calibration.Across simulation and real settings, attaching EgoRoC consistently boosts success rates, especially on long-horizon and out-of-distribution tasks, and improves data efficiency during fine-tuning.</x:v>
      </x:c>
    </x:row>
    <x:row r="827" ht="15" hidden="0" customHeight="1">
      <x:c r="A827" s="10" t="str">
        <x:v>826</x:v>
      </x:c>
      <x:c r="B827" s="10" t="str">
        <x:v>56</x:v>
      </x:c>
      <x:c r="C827" s="10" t="str">
        <x:v>adjacent / inspect manually</x:v>
      </x:c>
      <x:c r="D827" s="10" t="str">
        <x:v>D. adjacent but useful context</x:v>
      </x:c>
      <x:c r="E827" s="10" t="str">
        <x:v>OneOcc: Semantic Occupancy Prediction for Legged Robots with a Single Panoramic Camera</x:v>
      </x:c>
      <x:c r="F827" s="10" t="str">
        <x:v>Robotics &amp; Embodied AI</x:v>
      </x:c>
      <x:c r="G827" s="10" t="str">
        <x:v>Embodied AI</x:v>
      </x:c>
      <x:c r="H827" s="10" t="str">
        <x:v>depth_correspondence; surface_occupancy; robotics_mapping</x:v>
      </x:c>
      <x:c r="I827" s="10" t="str">
        <x:v>panorama; LiDAR / driving; RGB-D / depth; multimodal / language</x:v>
      </x:c>
      <x:c r="J827" s="10" t="str">
        <x:v>depth / normals; occupancy / voxel</x:v>
      </x:c>
      <x:c r="K827" s="10" t="str">
        <x:v>robustness; dynamic</x:v>
      </x:c>
      <x:c r="L827" s="10" t="str">
        <x:v>Use for the robotics/SLAM angle: reconstruction becomes a map or world model, not just a visual asset.</x:v>
      </x:c>
      <x:c r="M827" s="10" t="str"/>
      <x:c r="N827" s="10" t="str"/>
      <x:c r="O827" s="10" t="str">
        <x:v>Robust 3D semantic occupancy is essential for legged and humanoid robots, yet most Semantic Scene Completion (SSC) systems are built for wheeled platforms with forward-facing sensors. We present $\textbf{OneOcc}$, a vision-only panoramic SSC framework tailored to severe body jitter and $360^{\circ}$ continuity. OneOcc integrates four complementary modules: (i) $\textit{Dual-Projection fusion (DP-ER)}$, which jointly exploits the raw annular panorama and its equirectangular unfolding to preserve true $360^{\circ}$ continuity while enabling grid-aligned feature extraction and seam-aware context; (ii) $\textit{Bi-Grid Voxelization (BGV)}$, which reasons in Cartesian and polar/cylindrical voxel spaces to reduce discretization bias and better align with panoramic geometry, yielding sharper free/occupied boundaries; (iii) a lightweight decoder with $\textit{Hierarchical AMoE-3D}$ fusion that dynamically routes multi-scale 3D features to specialized experts, improving long-range context and occlusion handling; and (iv) a plug-and-play $\textit{Gait Displacement Compensation (GDC)}$ module that learns feature-level motion correction from gait, stabilizing representations without extra sensors. We also release two panoramic occupancy benchmarks: $\textbf{QuadOcc}$ (real quadruped, first-person $360^{\circ}$) and $\textbf{Human360Occ (H3O)}$ (CARLA human-ego $360^{\circ}$ with RGB/Depth/semantic-occupancy and standardized within-/cross-city splits). OneOcc sets new SOTA: on QuadOcc it exceeds strong vision baselines and even popular LiDAR methods, and on H3O it improves within-city by +3.83 mIoU and cross-city by +8.08. The modules are lightweight, enabling deployable full-surround semantic perception for legged and humanoid robots. Datasets and code will be released upon publication.</x:v>
      </x:c>
    </x:row>
    <x:row r="828" ht="15" hidden="0" customHeight="1">
      <x:c r="A828" s="10" t="str">
        <x:v>827</x:v>
      </x:c>
      <x:c r="B828" s="10" t="str">
        <x:v>56</x:v>
      </x:c>
      <x:c r="C828" s="10" t="str">
        <x:v>adjacent / inspect manually</x:v>
      </x:c>
      <x:c r="D828" s="10" t="str">
        <x:v>D. adjacent but useful context</x:v>
      </x:c>
      <x:c r="E828" s="10" t="str">
        <x:v>Visual-RRT: Finding Paths toward Visual-Goals via Differentiable Rendering</x:v>
      </x:c>
      <x:c r="F828" s="10" t="str">
        <x:v>Robotics &amp; Embodied AI</x:v>
      </x:c>
      <x:c r="G828" s="10" t="str">
        <x:v>Embodied AI</x:v>
      </x:c>
      <x:c r="H828" s="10" t="str">
        <x:v>gaussian_radiance; robotics_mapping; data_benchmark</x:v>
      </x:c>
      <x:c r="I828" s="10" t="str"/>
      <x:c r="J828" s="10" t="str"/>
      <x:c r="K828" s="10" t="str">
        <x:v>foundation/prior; robustness</x:v>
      </x:c>
      <x:c r="L828" s="10" t="str">
        <x:v>Useful for a cluster subsection, but check whether the contribution is broad or narrowly incremental.</x:v>
      </x:c>
      <x:c r="M828" s="10" t="str"/>
      <x:c r="N828" s="10" t="str"/>
      <x:c r="O828" s="10" t="str">
        <x:v>Rapidly-exploring random trees (RRTs) have been widely adopted for robot motion planning due to their robustness and theoretical guarantees. However, existing RRT-based planners require explicit goal configurations specified as numerical joint angles, while many practical applications provide goal specifications through visual observations such as images or demonstration videos where precise goal configurations are unavailable. In this paper, we propose visual-RRT (vRRT), a motion planner that enables visual-goal planning by unifying gradient-based exploitation from differentiable robot rendering with sampling-based exploration from RRTs. We further introduce (1) a frontier-based exploration-exploitation strategy that adaptively prioritizes visually promising search regions, and (2) inertial gradient tree expansion that inherits optimization states across tree branches for momentum-consistent gradient exploitation. Extensive experiments across various robot manipulators including Franka, UR5e, and Fetch demonstrate that vRRT achieves effective visual-goal planning in both simulated and real-world settings, bridging the gap between sampling-based planning and vision-centric robot applications. Our code will be released publicly.</x:v>
      </x:c>
    </x:row>
    <x:row r="829" ht="15" hidden="0" customHeight="1">
      <x:c r="A829" s="10" t="str">
        <x:v>828</x:v>
      </x:c>
      <x:c r="B829" s="10" t="str">
        <x:v>55</x:v>
      </x:c>
      <x:c r="C829" s="10" t="str">
        <x:v>adjacent / inspect manually</x:v>
      </x:c>
      <x:c r="D829" s="10" t="str">
        <x:v>D. adjacent but useful context</x:v>
      </x:c>
      <x:c r="E829" s="10" t="str">
        <x:v>AssemblyBench: Physics-Aware Assembly of Complex Industrial Objects</x:v>
      </x:c>
      <x:c r="F829" s="10" t="str">
        <x:v>Data &amp; Evaluation</x:v>
      </x:c>
      <x:c r="G829" s="10" t="str">
        <x:v>Benchmark</x:v>
      </x:c>
      <x:c r="H829" s="10" t="str">
        <x:v>pose_calibration_localization; robotics_mapping; data_benchmark</x:v>
      </x:c>
      <x:c r="I829" s="10" t="str">
        <x:v>multimodal / language</x:v>
      </x:c>
      <x:c r="J829" s="10" t="str">
        <x:v>camera pose</x:v>
      </x:c>
      <x:c r="K829" s="10" t="str">
        <x:v>foundation/prior; benchmark/data</x:v>
      </x:c>
      <x:c r="L829" s="10" t="str">
        <x:v>Use for the robotics/SLAM angle: reconstruction becomes a map or world model, not just a visual asset.</x:v>
      </x:c>
      <x:c r="M829" s="10" t="str"/>
      <x:c r="N829" s="10" t="str"/>
      <x:c r="O829" s="10" t="str">
        <x:v>Assembling objects from parts requires understanding multimodal instructions, linking them to 3D components, and predicting physically plausible 6-DoF motions for each assembly step. Existing datasets focus on simplified scenarios, overlooking shape complexities and assembly trajectories in industrial assemblies. We introduce AssemblyBench, a synthetic dataset of 2,789 industrial objects with multimodal instruction manuals, corresponding 3D part models, and part assembly trajectories. We also propose a transformer-based model, AssemblyDyno, which uses the instructional manual and the 3D shape of each part to jointly predict assembly order and part assembly trajectories. AssemblyDyno outperforms prior works in both assembly pose estimation and trajectory feasibility, where the latter is evaluated by our physics-based simulations.</x:v>
      </x:c>
    </x:row>
    <x:row r="830" ht="15" hidden="0" customHeight="1">
      <x:c r="A830" s="10" t="str">
        <x:v>829</x:v>
      </x:c>
      <x:c r="B830" s="10" t="str">
        <x:v>55</x:v>
      </x:c>
      <x:c r="C830" s="10" t="str">
        <x:v>adjacent / inspect manually</x:v>
      </x:c>
      <x:c r="D830" s="10" t="str">
        <x:v>D. adjacent but useful context</x:v>
      </x:c>
      <x:c r="E830" s="10" t="str">
        <x:v>LiDAR-to-4DRadar Diffusion Bridge via Cross-Modal Alignment and Translation in Latent Space</x:v>
      </x:c>
      <x:c r="F830" s="10" t="str">
        <x:v>Autonomous Driving</x:v>
      </x:c>
      <x:c r="G830" s="10" t="str">
        <x:v>Autonomous Driving</x:v>
      </x:c>
      <x:c r="H830" s="10" t="str">
        <x:v>dynamic_4d; surface_occupancy; robotics_mapping</x:v>
      </x:c>
      <x:c r="I830" s="10" t="str">
        <x:v>LiDAR / driving; multimodal / language</x:v>
      </x:c>
      <x:c r="J830" s="10" t="str">
        <x:v>occupancy / voxel; 4D scene; editable / generative 3D</x:v>
      </x:c>
      <x:c r="K830" s="10" t="str">
        <x:v>dynamic; editing/generation</x:v>
      </x:c>
      <x:c r="L830" s="10" t="str">
        <x:v>Use for the robotics/SLAM angle: reconstruction becomes a map or world model, not just a visual asset.</x:v>
      </x:c>
      <x:c r="M830" s="10" t="str"/>
      <x:c r="N830" s="10" t="str"/>
      <x:c r="O830" s="10" t="str">
        <x:v>Millimeter-wave radar’s all-weather capability makes it increasingly vital for autonomous perception. However, the high cost of radar data collection drives the need for data generation to augment radar datasets. Existing works mainly target partial radar representations, e.g., 2D or 3D slices, leading to information loss and limited downstream performance. To overcome these issues, we introduce the novel task of LiDAR-to-4DRadar translation, which generates complete 4D radar tensors, with three spatial and one Doppler axes, guided by LiDAR data that preserve spatial and semantic consistency. We propose a novel diffusion bridge model in an aligned LiDAR-4DRadar latent space, namely \textbf{L2RLDB}, to tackle this task. Specifically, first, a key-voxel-aware VAE compresses high-dimensional, noisy radar tensors into a compact latent space, while enabling precise numerical reconstruction and key-voxel identification. Second, to bridge the cross-modal gap between sparse 3D LiDAR and dense 4D radar, we develop a patch-wise contrastive learning module to align LiDAR latents with radar semantically and spatially. Finally, we formulate the translation as a diffusion bridge process between LiDAR and radar latents, enabling the synthesis of full radar tensors from Doppler-lacking LiDAR inputs. Experiments verify that L2RLDB achieves high-fidelity 4D radar generation and significantly improves downstream detection through data augmentation.</x:v>
      </x:c>
    </x:row>
    <x:row r="831" ht="15" hidden="0" customHeight="1">
      <x:c r="A831" s="10" t="str">
        <x:v>830</x:v>
      </x:c>
      <x:c r="B831" s="10" t="str">
        <x:v>55</x:v>
      </x:c>
      <x:c r="C831" s="10" t="str">
        <x:v>adjacent / inspect manually</x:v>
      </x:c>
      <x:c r="D831" s="10" t="str">
        <x:v>D. adjacent but useful context</x:v>
      </x:c>
      <x:c r="E831" s="10" t="str">
        <x:v>Towards Human-Like Robot Handwriting via Contour-Aware Generation</x:v>
      </x:c>
      <x:c r="F831" s="10" t="str">
        <x:v>Robotics &amp; Embodied AI</x:v>
      </x:c>
      <x:c r="G831" s="10" t="str">
        <x:v>Embodied AI</x:v>
      </x:c>
      <x:c r="H831" s="10" t="str">
        <x:v>pose_calibration_localization; robotics_mapping; data_benchmark</x:v>
      </x:c>
      <x:c r="I831" s="10" t="str">
        <x:v>video / temporal</x:v>
      </x:c>
      <x:c r="J831" s="10" t="str">
        <x:v>editable / generative 3D</x:v>
      </x:c>
      <x:c r="K831" s="10" t="str">
        <x:v>scale; benchmark/data; editing/generation</x:v>
      </x:c>
      <x:c r="L831" s="10" t="str">
        <x:v>Use for the robotics/SLAM angle: reconstruction becomes a map or world model, not just a visual asset.</x:v>
      </x:c>
      <x:c r="M831" s="10" t="str"/>
      <x:c r="N831" s="10" t="str"/>
      <x:c r="O831" s="10" t="str">
        <x:v>Empowering machines to simulate human handwriting is a promising research direction. Most existing methods, however, primarily focus on reproducing the writing trajectory to capture the overall character structure,  while neglecting the critical aspect of stroke contour modeling. Consequently, these methods struggle to generate visually realistic, human-like handwriting, limiting their applicability in scenarios such as calligraphy robots. To address this issue, we propose a new task, called Contour-aware Handwriting Trajectory Reconstruction (CHTR). This task presents two major challenges: 1) Existing handwriting datasets lack stroke contour annotations, making supervised learning difficult; 2) Previous methods are unable to recover stroke contour and preserve the overall character structure jointly. To address the dataset limitation, we present CHTR-110K, a large-scale character dataset with refined stroke contour annotations. To tackle the technical challenge, we propose Graph-based Handwriting Trajectory Reconstruction (G-HTR), a novel method using contour-aware graphs to jointly model stroke contour and character structure. We use a Graph Neural Network to capture structural relationships among nodes and introduce a multi-scale graph learning strategy to encode both fine-grained stroke details and global character structure. Extensive experiments verify the effectiveness of G-HTR, outperforming previous state-of-the-art methods on both our CHTR-110K and the widely-used CASIA-OLHWDB dataset. G-HTR further shows strong real-world results when deployed on robots, confirming its practical value. To support future research, we will release source code and dataset.</x:v>
      </x:c>
    </x:row>
    <x:row r="832" ht="15" hidden="0" customHeight="1">
      <x:c r="A832" s="10" t="str">
        <x:v>831</x:v>
      </x:c>
      <x:c r="B832" s="10" t="str">
        <x:v>54</x:v>
      </x:c>
      <x:c r="C832" s="10" t="str">
        <x:v>adjacent / inspect manually</x:v>
      </x:c>
      <x:c r="D832" s="10" t="str">
        <x:v>D. adjacent but useful context</x:v>
      </x:c>
      <x:c r="E832" s="10" t="str">
        <x:v>NexusFlow: Unifying Disparate Tasks under Partial Supervision via Invertible Flow Networks</x:v>
      </x:c>
      <x:c r="F832" s="10" t="str">
        <x:v>Learning Algorithms</x:v>
      </x:c>
      <x:c r="G832" s="10" t="str">
        <x:v>Optimization</x:v>
      </x:c>
      <x:c r="H832" s="10" t="str">
        <x:v>depth_correspondence; surface_occupancy; robotics_mapping</x:v>
      </x:c>
      <x:c r="I832" s="10" t="str">
        <x:v>LiDAR / driving; RGB-D / depth</x:v>
      </x:c>
      <x:c r="J832" s="10" t="str">
        <x:v>depth / normals; mesh / surface</x:v>
      </x:c>
      <x:c r="K832" s="10" t="str">
        <x:v>unified pipeline</x:v>
      </x:c>
      <x:c r="L832" s="10" t="str">
        <x:v>Use for the robotics/SLAM angle: reconstruction becomes a map or world model, not just a visual asset.</x:v>
      </x:c>
      <x:c r="M832" s="10" t="str"/>
      <x:c r="N832" s="10" t="str"/>
      <x:c r="O832" s="10" t="str">
        <x:v>Partially Supervised Multi-Task Learning (PS-MTL) aims to leverage knowledge across tasks when annotations are incomplete. Existing approaches, however, have largely focused on the simpler setting of homogeneous, dense prediction tasks, leaving the more realistic challenge of learning from structurally diverse tasks unexplored. To this end, we introduce NexusFlow, a novel, lightweight, and plug-and-play framework effective in both settings. NexusFlow introduces a set of surrogate networks with invertible coupling layers to align the latent feature distributions of tasks, creating a unified representation that enables effective knowledge transfer. The coupling layers are bijective, preserving information while mapping features into a shared canonical space. This invertibility avoids representational collapse and enables alignment across structurally different tasks without reducing expressive capacity.We first evaluate NexusFlow on the core challenge of domain-partitioned autonomous driving, where dense map reconstruction and sparse multi-object tracking are supervised in different geographic regions, creating both structural disparity and a strong domain gap. NexusFlow sets a new state-of-the-art result on nuScenes, outperforming strong partially supervised baselines. To demonstrate generality, we further test NexusFlow on NYUv2 using three homogeneous dense prediction tasks, segmentation, depth, and surface normals, as a representative N-task PS-MTL scenario. NexusFlow yields consistent gains across all tasks, confirming its broad applicability. Our code will be released upon acceptance.</x:v>
      </x:c>
    </x:row>
    <x:row r="833" ht="15" hidden="0" customHeight="1">
      <x:c r="A833" s="10" t="str">
        <x:v>832</x:v>
      </x:c>
      <x:c r="B833" s="10" t="str">
        <x:v>54</x:v>
      </x:c>
      <x:c r="C833" s="10" t="str">
        <x:v>adjacent / inspect manually</x:v>
      </x:c>
      <x:c r="D833" s="10" t="str">
        <x:v>D. adjacent but useful context</x:v>
      </x:c>
      <x:c r="E833" s="10" t="str">
        <x:v>ProOOD: Prototype-Guided Out-of-Distribution 3D Occupancy Prediction</x:v>
      </x:c>
      <x:c r="F833" s="10" t="str">
        <x:v>Autonomous Driving</x:v>
      </x:c>
      <x:c r="G833" s="10" t="str">
        <x:v>Autonomous Driving</x:v>
      </x:c>
      <x:c r="H833" s="10" t="str">
        <x:v>depth_correspondence; surface_occupancy; robotics_mapping</x:v>
      </x:c>
      <x:c r="I833" s="10" t="str">
        <x:v>LiDAR / driving</x:v>
      </x:c>
      <x:c r="J833" s="10" t="str">
        <x:v>occupancy / voxel</x:v>
      </x:c>
      <x:c r="K833" s="10" t="str">
        <x:v>robustness</x:v>
      </x:c>
      <x:c r="L833" s="10" t="str">
        <x:v>Use for the robotics/SLAM angle: reconstruction becomes a map or world model, not just a visual asset.</x:v>
      </x:c>
      <x:c r="M833" s="10" t="str"/>
      <x:c r="N833" s="10" t="str"/>
      <x:c r="O833" s="10" t="str">
        <x:v>3D semantic occupancy prediction is central to autonomous driving, yet current methods are vulnerable to long-tailed class bias and out-of-distribution (OOD) inputs, often overconfidently assigning anomalies to rare classes. We present ProOOD, a lightweight, plug-and-play method that couples prototype-guided refinement with training-free OOD scoring. ProOOD comprises (i) prototype-guided semantic imputation that fills occluded regions with class-consistent features, (ii) prototype-guided tail mining that strengthens rare-class representations to curb OOD absorption, and (iii) EchoOOD, which fuses local logit coherence with local and global prototype matching to produce reliable voxel-level OOD scores. Extensive experiments on five datasets demonstrate that ProOOD achieves state-of-the-art performance on both in-distribution 3D occupancy prediction and OOD detection. On SemanticKITTI, it surpasses baselines by +3.57\% mIoU overall and +24.80\% tail-class mIoU; on VAA-KITTI, it improves AuPRC$_r$ by +19.34 points, with consistent gains across benchmarks. These improvements yield more calibrated occupancy estimates and more reliable OOD detection in safety-critical urban driving. The source code will be made publicly available.</x:v>
      </x:c>
    </x:row>
    <x:row r="834" ht="15" hidden="0" customHeight="1">
      <x:c r="A834" s="10" t="str">
        <x:v>833</x:v>
      </x:c>
      <x:c r="B834" s="10" t="str">
        <x:v>53</x:v>
      </x:c>
      <x:c r="C834" s="10" t="str">
        <x:v>adjacent / inspect manually</x:v>
      </x:c>
      <x:c r="D834" s="10" t="str">
        <x:v>D. adjacent but useful context</x:v>
      </x:c>
      <x:c r="E834" s="10" t="str">
        <x:v>Memory-Augmented Scene Understanding and Exploration for Open-World Aerial Object-Goal Navigation</x:v>
      </x:c>
      <x:c r="F834" s="10" t="str">
        <x:v>Robotics &amp; Embodied AI</x:v>
      </x:c>
      <x:c r="G834" s="10" t="str">
        <x:v>Embodied AI</x:v>
      </x:c>
      <x:c r="H834" s="10" t="str">
        <x:v>pose_calibration_localization; robotics_mapping; data_benchmark</x:v>
      </x:c>
      <x:c r="I834" s="10" t="str">
        <x:v>RGB-D / depth; multimodal / language</x:v>
      </x:c>
      <x:c r="J834" s="10" t="str"/>
      <x:c r="K834" s="10" t="str">
        <x:v>efficiency; scale; benchmark/data</x:v>
      </x:c>
      <x:c r="L834" s="10" t="str">
        <x:v>Use for the robotics/SLAM angle: reconstruction becomes a map or world model, not just a visual asset.</x:v>
      </x:c>
      <x:c r="M834" s="10" t="str"/>
      <x:c r="N834" s="10" t="str"/>
      <x:c r="O834" s="10" t="str">
        <x:v>Aerial object-goal navigation (Aerial ObjectNav) requires  an Unmanned Aerial Vehicle (UAV) to navigate to target objects in large-scale outdoor environments using only visual observations and high-level object descriptions, without detailed step-by-step instructions. Existing approaches rely on local observations or short-term history, lacking comprehensive scene understanding and efficient spatial exploration strategies, which constrains their navigation capability in complex aerial scenarios. To address these challenges, we propose OctMem-Agent, an octree memory-augmented framework for aerial object-goal navigation. Specifically, we introduce an Adaptive Octree Memory that incrementally aggregates RGB-D observations into a hierarchical 3D representation, capturing both explored regions and unexplored frontiers across large-scale aerial environments. We further propose a Instruction-Guided Memory Query module that extracts task-relevant scene and exploration tokens through instruction-modulated queries. By integrating these tokens with visual observations and language instructions, OctoMem-Agent achieves comprehensive scene understanding and effective spatial exploration for target localization. Extensive experiments on the Aerial ObjectNav benchmark UAV-ON demonstrate that our method achieves a significant 7.5\% improvement in success rate over existing methods, validating the effectiveness of our design.</x:v>
      </x:c>
    </x:row>
    <x:row r="835" ht="15" hidden="0" customHeight="1">
      <x:c r="A835" s="10" t="str">
        <x:v>834</x:v>
      </x:c>
      <x:c r="B835" s="10" t="str">
        <x:v>53</x:v>
      </x:c>
      <x:c r="C835" s="10" t="str">
        <x:v>adjacent / inspect manually</x:v>
      </x:c>
      <x:c r="D835" s="10" t="str">
        <x:v>D. adjacent but useful context</x:v>
      </x:c>
      <x:c r="E835" s="10" t="str">
        <x:v>Rethinking Camera Choice : An Empirical Study on Fisheye Camera Properties in Robotic Manipulation</x:v>
      </x:c>
      <x:c r="F835" s="10" t="str">
        <x:v>Robotics &amp; Embodied AI</x:v>
      </x:c>
      <x:c r="G835" s="10" t="str">
        <x:v>Embodied AI</x:v>
      </x:c>
      <x:c r="H835" s="10" t="str">
        <x:v>pose_calibration_localization; robotics_mapping; data_benchmark</x:v>
      </x:c>
      <x:c r="I835" s="10" t="str"/>
      <x:c r="J835" s="10" t="str"/>
      <x:c r="K835" s="10" t="str">
        <x:v>foundation/prior; scale</x:v>
      </x:c>
      <x:c r="L835" s="10" t="str">
        <x:v>Use for the robotics/SLAM angle: reconstruction becomes a map or world model, not just a visual asset.</x:v>
      </x:c>
      <x:c r="M835" s="10" t="str"/>
      <x:c r="N835" s="10" t="str"/>
      <x:c r="O835" s="10" t="str">
        <x:v>The adoption of fisheye cameras in robotic manipulation, driven by their exceptionally wide Field of View (FoV), is rapidly outpacing a systematic understanding of their downstream effects on policy learning. This paper presents the first comprehensive empirical study to bridge this gap, rigorously analyzing the properties of wrist-mounted fisheye cameras for imitation learning. Through extensive experiments in both simulation and the real world, we investigate three critical research questions: spatial localization, scene generalization, and hardware generalization. Our investigation reveals that: (1) The wide FoV significantly enhances spatial localization, but this benefit is critically contingent on the visual complexity of the environment. (2) Fisheye-trained policies, while prone to overfitting in simple scenes, unlock superior scene generalization when trained with sufficient environmental diversity. (3) While naive cross-camera transfer leads to failures, we identify the root cause as scale overfitting and demonstrate that hardware generalization performance can be improved with a simple Random Scale Augmentation (RSA) strategy. Collectively, our findings provide concrete, actionable guidance for the large-scale collection and effective use of fisheye datasets in robotic learning.</x:v>
      </x:c>
    </x:row>
    <x:row r="836" ht="15" hidden="0" customHeight="1">
      <x:c r="A836" s="10" t="str">
        <x:v>835</x:v>
      </x:c>
      <x:c r="B836" s="10" t="str">
        <x:v>53</x:v>
      </x:c>
      <x:c r="C836" s="10" t="str">
        <x:v>adjacent / inspect manually</x:v>
      </x:c>
      <x:c r="D836" s="10" t="str">
        <x:v>D. adjacent but useful context</x:v>
      </x:c>
      <x:c r="E836" s="10" t="str">
        <x:v>SceMoS: Local Scene-Aware Human Motion Synthesis by Planning with Geometry-Grounded Tokens</x:v>
      </x:c>
      <x:c r="F836" s="10" t="str">
        <x:v>Video &amp; Motion</x:v>
      </x:c>
      <x:c r="G836" s="10" t="str">
        <x:v>Human Motion</x:v>
      </x:c>
      <x:c r="H836" s="10" t="str">
        <x:v>surface_occupancy; robotics_mapping; data_benchmark</x:v>
      </x:c>
      <x:c r="I836" s="10" t="str">
        <x:v>video / temporal; LiDAR / driving; multimodal / language</x:v>
      </x:c>
      <x:c r="J836" s="10" t="str">
        <x:v>point map / point cloud; mesh / surface; occupancy / voxel</x:v>
      </x:c>
      <x:c r="K836" s="10" t="str">
        <x:v>benchmark/data</x:v>
      </x:c>
      <x:c r="L836" s="10" t="str">
        <x:v>Use for the robotics/SLAM angle: reconstruction becomes a map or world model, not just a visual asset.</x:v>
      </x:c>
      <x:c r="M836" s="10" t="str"/>
      <x:c r="N836" s="10" t="str"/>
      <x:c r="O836" s="10" t="str">
        <x:v>Synthesizing text-driven 3D human motion within realistic scenes requires learning both semantic intent (“walk to the couch”) and physical feasibility (e.g., avoiding collisions). Current methods use generative frameworks that simultaneously learn high-level planning and low-level contact reasoning, and rely on computationally expensive 3D scene data such as point clouds or voxel occupancy grids. We propose SceMoS, a scene-aware motion synthesis framework that shows that structured 2D scene representations can serve as a powerful alternative to full 3D supervision in physically grounded motion synthesis. SceMoS disentangles global planning from local execution using lightweight 2D cues and relying on (1) a text-conditioned autoregressive global motion planner that operates on a top-down bird’s-eye-view (BEV) image of the scene, encoded with DINOv2 features, as the scene representation, and (2) geometry-grounded motion tokenizer trained via a conditional VQ-VAE, that uses 2D local scene heightmap, thus embedding surface physics directly into a discrete vocabulary. This 2D factorization reaches an efficiency-fidelity trade-off: BEV semantics capture spatial layout and affordance for global reasoning, while local heightmaps enforce fine-grained physical adherence without full 3D volumetric reasoning. SceMoS achieves state-of-the-art motion realism and contact accuracy on the TRUMANS benchmark, reducing the number of trainable parameters for scene encoding by over 50%, showing that 2D scene cues can effectively ground 3D human-scene interaction.</x:v>
      </x:c>
    </x:row>
    <x:row r="837" ht="15" hidden="0" customHeight="1">
      <x:c r="A837" s="10" t="str">
        <x:v>836</x:v>
      </x:c>
      <x:c r="B837" s="10" t="str">
        <x:v>52</x:v>
      </x:c>
      <x:c r="C837" s="10" t="str">
        <x:v>adjacent / inspect manually</x:v>
      </x:c>
      <x:c r="D837" s="10" t="str">
        <x:v>D. adjacent but useful context</x:v>
      </x:c>
      <x:c r="E837" s="10" t="str">
        <x:v>DualSplat: Robust 3D Gaussian Splatting via  Pseudo-Mask Bootstrapping from Reconstruction Failures</x:v>
      </x:c>
      <x:c r="F837" s="10" t="str">
        <x:v>Multimodal &amp; Language</x:v>
      </x:c>
      <x:c r="G837" s="10" t="str">
        <x:v>Agentic AI</x:v>
      </x:c>
      <x:c r="H837" s="10" t="str">
        <x:v>general_reconstruction; gaussian_radiance</x:v>
      </x:c>
      <x:c r="I837" s="10" t="str">
        <x:v>multi-view images; multimodal / language</x:v>
      </x:c>
      <x:c r="J837" s="10" t="str">
        <x:v>Gaussian map; radiance field / NVS</x:v>
      </x:c>
      <x:c r="K837" s="10" t="str">
        <x:v>foundation/prior; efficiency; robustness</x:v>
      </x:c>
      <x:c r="L837" s="10" t="str">
        <x:v>Useful for a cluster subsection, but check whether the contribution is broad or narrowly incremental.</x:v>
      </x:c>
      <x:c r="M837" s="10" t="str"/>
      <x:c r="N837" s="10" t="str"/>
      <x:c r="O837" s="10" t="str">
        <x:v>3D Gaussian Splatting achieves real-time photo-realistic rendering but struggles when training images contain transient objects that violate multi-view consistency. Existing methods face a fundamental dilemma: accurate transient detection requires well-reconstructed static scenes, yet clean reconstruction depends on reliable transient masks. This circular dependency causes persistent artifacts when both components are jointly optimized from poor initialization. We present DualSplat, a two-stage framework which sidesteps this dilemma by first generating pseudo masks from reconstruction failures, then using them to guide clean scene optimization. We observe that transient objects manifest as incomplete fragments during initial training, since they appear in only a subset of views. We consolidate these failures into pseudo masks via instance-level thresholding and a feature-residual filter guided by SAM2 boundaries. Then we trains a clean 3DGS model under pseudo-mask supervision, with a lightweight MLP refining masks online by progressively shifting from pseudo-priors to self-consistency as densification proceeds. Experiments on RobustNeRF and NeRF On-the-Go demonstrate that DualSplat achieves competitive performance with recent methods, with particularly strong results on scenes with high transient density.</x:v>
      </x:c>
    </x:row>
    <x:row r="838" ht="15" hidden="0" customHeight="1">
      <x:c r="A838" s="10" t="str">
        <x:v>837</x:v>
      </x:c>
      <x:c r="B838" s="10" t="str">
        <x:v>52</x:v>
      </x:c>
      <x:c r="C838" s="10" t="str">
        <x:v>adjacent / inspect manually</x:v>
      </x:c>
      <x:c r="D838" s="10" t="str">
        <x:v>D. adjacent but useful context</x:v>
      </x:c>
      <x:c r="E838" s="10" t="str">
        <x:v>PR-IQA: Partial-Reference Image Quality Assessment for Diffusion-Based Novel View Synthesis</x:v>
      </x:c>
      <x:c r="F838" s="10" t="str">
        <x:v>Low-level Vision</x:v>
      </x:c>
      <x:c r="G838" s="10" t="str">
        <x:v>IQA</x:v>
      </x:c>
      <x:c r="H838" s="10" t="str">
        <x:v>general_reconstruction; gaussian_radiance</x:v>
      </x:c>
      <x:c r="I838" s="10" t="str">
        <x:v>multimodal / language</x:v>
      </x:c>
      <x:c r="J838" s="10" t="str">
        <x:v>Gaussian map; radiance field / NVS</x:v>
      </x:c>
      <x:c r="K838" s="10" t="str"/>
      <x:c r="L838" s="10" t="str">
        <x:v>Useful for a cluster subsection, but check whether the contribution is broad or narrowly incremental.</x:v>
      </x:c>
      <x:c r="M838" s="10" t="str"/>
      <x:c r="N838" s="10" t="str"/>
      <x:c r="O838" s="10" t="str">
        <x:v>Diffusion models are promising for sparse-view novel view synthesis (NVS), as they can generate pseudo-ground-truth views to aid 3D reconstruction pipelines like 3D Gaussian Splatting (3DGS). However, these synthesized images often contain photometric and geometric inconsistencies, and their direct use for supervision can impair reconstruction. To address this, we propose Partial-Reference Image Quality Assessment (PR-IQA), a framework that evaluates diffusion-generated views using reference images from different poses, eliminating the need for ground truth. PR-IQA first computes a geometrically consistent partial quality map in overlapping regions. It then performs quality completion to inpaint this partial map into a dense, full-image map. This completion is achieved via a cross-attention mechanism that incorporates reference-view context, ensuring cross-view consistency and enabling thorough quality assessment. When integrated into a diffusion-augmented 3DGS pipeline, PR-IQA restricts supervision to high-confidence regions identified by its quality maps. Experiments demonstrate that PR-IQA outperforms existing IQA methods, achieving full-reference-level accuracy without ground-truth supervision. Thus, our quality-aware 3DGS approach more effectively filters inconsistencies, producing superior 3D reconstructions and NVS results.</x:v>
      </x:c>
    </x:row>
    <x:row r="839" ht="15" hidden="0" customHeight="1">
      <x:c r="A839" s="10" t="str">
        <x:v>838</x:v>
      </x:c>
      <x:c r="B839" s="10" t="str">
        <x:v>52</x:v>
      </x:c>
      <x:c r="C839" s="10" t="str">
        <x:v>adjacent / inspect manually</x:v>
      </x:c>
      <x:c r="D839" s="10" t="str">
        <x:v>D. adjacent but useful context</x:v>
      </x:c>
      <x:c r="E839" s="10" t="str">
        <x:v>RemedyGS: Defend 3D Gaussian Splatting Against Computation Cost Attacks</x:v>
      </x:c>
      <x:c r="F839" s="10" t="str">
        <x:v>Robustness &amp; Safety</x:v>
      </x:c>
      <x:c r="G839" s="10" t="str">
        <x:v>Safety</x:v>
      </x:c>
      <x:c r="H839" s="10" t="str">
        <x:v>general_reconstruction; gaussian_radiance</x:v>
      </x:c>
      <x:c r="I839" s="10" t="str">
        <x:v>multimodal / language</x:v>
      </x:c>
      <x:c r="J839" s="10" t="str">
        <x:v>Gaussian map; radiance field / NVS</x:v>
      </x:c>
      <x:c r="K839" s="10" t="str">
        <x:v>robustness</x:v>
      </x:c>
      <x:c r="L839" s="10" t="str">
        <x:v>Useful for a cluster subsection, but check whether the contribution is broad or narrowly incremental.</x:v>
      </x:c>
      <x:c r="M839" s="10" t="str"/>
      <x:c r="N839" s="10" t="str"/>
      <x:c r="O839" s="10" t="str">
        <x:v>As a mainstream technique for 3D reconstruction, 3D Gaussian splatting (3DGS) has been applied in a wide range of applications and services. Recent studies have revealed critical vulnerabilities in this pipeline and introduced computation cost attacks that lead to malicious resource occupancies and even denial-of-service (DoS) conditions, thereby hindering the reliable deployment of 3DGS. In this paper, we propose the first effective and comprehensive black-box defense framework, named RemedyGS, against such computation cost attacks, safeguarding 3DGS reconstruction systems and services. Our pipeline comprises two key components: a detector to identify the attacked input images with poisoned textures and a purifier to recover the benign images from their attacked counterparts, mitigating the adverse effects of these attacks. Moreover, we incorporate adversarial training into the purifier to enforce distributional alignment between the recovered and original natural images, thereby enhancing the defense efficacy. Experimental results demonstrate that our framework effectively defends against white-box, black-box, and adaptive attacks in 3DGS systems, achieving state-of-the-art performance in both safety and utility.</x:v>
      </x:c>
    </x:row>
    <x:row r="840" ht="15" hidden="0" customHeight="1">
      <x:c r="A840" s="10" t="str">
        <x:v>839</x:v>
      </x:c>
      <x:c r="B840" s="10" t="str">
        <x:v>52</x:v>
      </x:c>
      <x:c r="C840" s="10" t="str">
        <x:v>adjacent / inspect manually</x:v>
      </x:c>
      <x:c r="D840" s="10" t="str">
        <x:v>D. adjacent but useful context</x:v>
      </x:c>
      <x:c r="E840" s="10" t="str">
        <x:v>Turbo-GS: Accelerating 3D Gaussian Fitting for High-Resolution Radiance Fields</x:v>
      </x:c>
      <x:c r="F840" s="10" t="str">
        <x:v>Learning Algorithms</x:v>
      </x:c>
      <x:c r="G840" s="10" t="str">
        <x:v>Efficient Models</x:v>
      </x:c>
      <x:c r="H840" s="10" t="str">
        <x:v>general_reconstruction; gaussian_radiance</x:v>
      </x:c>
      <x:c r="I840" s="10" t="str"/>
      <x:c r="J840" s="10" t="str">
        <x:v>Gaussian map; radiance field / NVS</x:v>
      </x:c>
      <x:c r="K840" s="10" t="str">
        <x:v>efficiency</x:v>
      </x:c>
      <x:c r="L840" s="10" t="str">
        <x:v>Useful for a cluster subsection, but check whether the contribution is broad or narrowly incremental.</x:v>
      </x:c>
      <x:c r="M840" s="10" t="str"/>
      <x:c r="N840" s="10" t="str"/>
      <x:c r="O840" s="10" t="str">
        <x:v>Novel-view synthesis plays a crucial role in computer vision with applications in 3D reconstruction, mixed reality, and robotics. Recent approaches, such as 3D Gaussian Splatting (3DGS), have emerged as state-of-the-art solutions, offering high-quality novel view synthesis in real time. However, training 3DGS models remains slow, particularly for high-resolution images, often requiring hours to fit a scene with 200 views. In this work, we aim to accelerate the fitting process by reducing computational overhead and improving learning efficiency. Specifically, we introduce a dilated rendering technique that renders only a subset of pixels instead of the full image, significantly reducing computational costs. To enhance learning efficiency, we develop a convergence-aware budget control mechanism that balances the addition of new Gaussians with the optimization of existing ones. Additionally, to improve densification efficiency and prevent gradient vanishing, we incorporate both positional and appearance error to enhance densification effectiveness. With these improvements, we achieve fast 4K-resolution fitting while maintaining, or even improving, novel view rendering quality. Extensive experiments demonstrate that our method achieves significantly faster optimization than existing approaches while preserving high rendering fidelity.</x:v>
      </x:c>
    </x:row>
    <x:row r="841" ht="15" hidden="0" customHeight="1">
      <x:c r="A841" s="10" t="str">
        <x:v>840</x:v>
      </x:c>
      <x:c r="B841" s="10" t="str">
        <x:v>51</x:v>
      </x:c>
      <x:c r="C841" s="10" t="str">
        <x:v>adjacent / inspect manually</x:v>
      </x:c>
      <x:c r="D841" s="10" t="str">
        <x:v>D. adjacent but useful context</x:v>
      </x:c>
      <x:c r="E841" s="10" t="str">
        <x:v>Action–Geometry Prediction with 3D Geometric Prior for Bimanual Manipulation</x:v>
      </x:c>
      <x:c r="F841" s="10" t="str">
        <x:v>Robotics &amp; Embodied AI</x:v>
      </x:c>
      <x:c r="G841" s="10" t="str">
        <x:v>Embodied AI</x:v>
      </x:c>
      <x:c r="H841" s="10" t="str">
        <x:v>surface_occupancy; robotics_mapping; data_benchmark</x:v>
      </x:c>
      <x:c r="I841" s="10" t="str"/>
      <x:c r="J841" s="10" t="str">
        <x:v>point map / point cloud</x:v>
      </x:c>
      <x:c r="K841" s="10" t="str">
        <x:v>foundation/prior; unified pipeline; efficiency; robustness; benchmark/data</x:v>
      </x:c>
      <x:c r="L841" s="10" t="str">
        <x:v>Use for the robotics/SLAM angle: reconstruction becomes a map or world model, not just a visual asset.</x:v>
      </x:c>
      <x:c r="M841" s="10" t="str"/>
      <x:c r="N841" s="10" t="str"/>
      <x:c r="O841" s="10" t="str">
        <x:v>Bimanual manipulation requires policies that can reason about 3D geometry, anticipate how it evolves under action, and generate smooth, coordinated motions. However, existing methods typically rely on 2D features with limited spatial awareness, or require explicit point clouds that are difficult to obtain reliably in real-world settings. At the same time, recent 3D geometric foundation models show that accurate and diverse 3D structure can be reconstructed directly from RGB images in a fast and robust manner.We leverage this opportunity and propose a framework that builds bimanual manipulation directly on a pre-trained 3D geometric foundation model. Our policy fuses geometry-aware latents, 2D semantic features, and proprioception into a unified state representation, and uses diffusion model to jointly predict a future action chunk and a future 3D latent that decodes into a dense pointmap. By explicitly predicting how the 3D scene will evolve together with the action sequence, the policy gains strong spatial understanding and predictive capability using only RGB observations.We evaluate our method both in simulation on the RoboTwin benchmark and in real-world robot executions. Our approach consistently outperforms 2D-based and point-cloud-based baselines, achieving state-of-the-art performance in manipulation success, inter-arm coordination, and 3D spatial prediction accuracy. Code and pretrained weights will be released.</x:v>
      </x:c>
    </x:row>
    <x:row r="842" ht="15" hidden="0" customHeight="1">
      <x:c r="A842" s="10" t="str">
        <x:v>841</x:v>
      </x:c>
      <x:c r="B842" s="10" t="str">
        <x:v>51</x:v>
      </x:c>
      <x:c r="C842" s="10" t="str">
        <x:v>adjacent / inspect manually</x:v>
      </x:c>
      <x:c r="D842" s="10" t="str">
        <x:v>D. adjacent but useful context</x:v>
      </x:c>
      <x:c r="E842" s="10" t="str">
        <x:v>Beyond Success: Refining Elegant Robot Manipulation from Mixed-Quality Data via Just-in-Time Intervention</x:v>
      </x:c>
      <x:c r="F842" s="10" t="str">
        <x:v>Robotics &amp; Embodied AI</x:v>
      </x:c>
      <x:c r="G842" s="10" t="str">
        <x:v>Embodied AI</x:v>
      </x:c>
      <x:c r="H842" s="10" t="str">
        <x:v>surface_occupancy; robotics_mapping; data_benchmark</x:v>
      </x:c>
      <x:c r="I842" s="10" t="str">
        <x:v>multimodal / language</x:v>
      </x:c>
      <x:c r="J842" s="10" t="str"/>
      <x:c r="K842" s="10" t="str">
        <x:v>benchmark/data</x:v>
      </x:c>
      <x:c r="L842" s="10" t="str">
        <x:v>Use for the robotics/SLAM angle: reconstruction becomes a map or world model, not just a visual asset.</x:v>
      </x:c>
      <x:c r="M842" s="10" t="str"/>
      <x:c r="N842" s="10" t="str"/>
      <x:c r="O842" s="10" t="str">
        <x:v>Vision-Language-Action (VLA) models have enabled notable progress in general-purpose robotic manipulation, yet their learned policies often exhibit variable execution quality. We attribute this variability to the mixed-quality nature of human demonstrations, where the implicit principles that govern how actions should be carried out are only partially satisfied. To address this challenge, we introduce the LIBERO-Elegant benchmark with explicit criteria for evaluating execution quality. Using these criteria, we develop a decoupled refinement framework that improves execution quality without modifying or retraining the base VLA policy. We formalize Elegant Execution as the satisfaction of Implicit Task Constraints (ITCs) and train an Elegance Critic via offline Calibrated Q-Learning to estimate the expected quality of candidate actions. At inference time, a Just-in-Time Intervention (JITI) mechanism monitors critic confidence and intervenes only at decision-critical moments, providing selective, on-demand refinement. Experiments on LIBERO-Elegant and real-world manipulation tasks show that the learned Elegance Critic substantially improves execution quality, even on unseen tasks. The proposed model enables robotic control that values not only whether tasks succeed, but also how they are performed.</x:v>
      </x:c>
    </x:row>
    <x:row r="843" ht="15" hidden="0" customHeight="1">
      <x:c r="A843" s="10" t="str">
        <x:v>842</x:v>
      </x:c>
      <x:c r="B843" s="10" t="str">
        <x:v>51</x:v>
      </x:c>
      <x:c r="C843" s="10" t="str">
        <x:v>adjacent / inspect manually</x:v>
      </x:c>
      <x:c r="D843" s="10" t="str">
        <x:v>D. adjacent but useful context</x:v>
      </x:c>
      <x:c r="E843" s="10" t="str">
        <x:v>Efficient Hybrid SE(3)-Equivariant Visuomotor Flow Policy via Spherical Harmonics for Robot Manipulation</x:v>
      </x:c>
      <x:c r="F843" s="10" t="str">
        <x:v>Robotics &amp; Embodied AI</x:v>
      </x:c>
      <x:c r="G843" s="10" t="str">
        <x:v>Embodied AI</x:v>
      </x:c>
      <x:c r="H843" s="10" t="str">
        <x:v>surface_occupancy; robotics_mapping; data_benchmark</x:v>
      </x:c>
      <x:c r="I843" s="10" t="str"/>
      <x:c r="J843" s="10" t="str">
        <x:v>point map / point cloud</x:v>
      </x:c>
      <x:c r="K843" s="10" t="str">
        <x:v>efficiency; dynamic; benchmark/data</x:v>
      </x:c>
      <x:c r="L843" s="10" t="str">
        <x:v>Use for the robotics/SLAM angle: reconstruction becomes a map or world model, not just a visual asset.</x:v>
      </x:c>
      <x:c r="M843" s="10" t="str"/>
      <x:c r="N843" s="10" t="str"/>
      <x:c r="O843" s="10" t="str">
        <x:v>While existing equivariant methods enhance data efficiency, they suffer from high computational intensity, reliance on single-modality inputs, and instability when combined with fast-sampling methods. In this work, we propose E3Flow, a novel framework that addresses the critical limitations of equivariant diffusion policies.  E3Flow overcomes these challenges, successfully unifying efficient rectified flow with stable, multi-modal equivariant learning for the first time. Our framework is built upon spherical harmonic representations to ensure rigorous SO(3) equivariance. We introduce a novel invariant Feature Enhancement Module (FEM) that dynamically fuses hybrid visual modalities (point clouds and images), injecting rich visual cues into the spherical harmonic features. We evaluate E3Flow on 8 manipulation tasks from the MimicGen benchmark and further conduct 4 real-world experiments to validate its effectiveness in physical environments. Simulation results show that E3Flow achieves a 3.12\% improvement in average success rate over the state-of-the-art Spherical Diffusion Policy (SDP) while simultaneously delivering a 7$\times$ inference speedup. E3Flow thus demonstrates a new and highly effective trade-off between performance, efficiency, and data efficiency for robotic policy learning. Code and videos will be released.</x:v>
      </x:c>
    </x:row>
    <x:row r="844" ht="15" hidden="0" customHeight="1">
      <x:c r="A844" s="10" t="str">
        <x:v>843</x:v>
      </x:c>
      <x:c r="B844" s="10" t="str">
        <x:v>51</x:v>
      </x:c>
      <x:c r="C844" s="10" t="str">
        <x:v>adjacent / inspect manually</x:v>
      </x:c>
      <x:c r="D844" s="10" t="str">
        <x:v>D. adjacent but useful context</x:v>
      </x:c>
      <x:c r="E844" s="10" t="str">
        <x:v>ENC-Bench: A Benchmark for Evaluating Multimodal Large Language Models in Electronic Navigational Chart Understanding</x:v>
      </x:c>
      <x:c r="F844" s="10" t="str">
        <x:v>Data &amp; Evaluation</x:v>
      </x:c>
      <x:c r="G844" s="10" t="str">
        <x:v>Benchmark</x:v>
      </x:c>
      <x:c r="H844" s="10" t="str">
        <x:v>pose_calibration_localization; robotics_mapping; data_benchmark</x:v>
      </x:c>
      <x:c r="I844" s="10" t="str">
        <x:v>multimodal / language</x:v>
      </x:c>
      <x:c r="J844" s="10" t="str"/>
      <x:c r="K844" s="10" t="str">
        <x:v>unified pipeline; robustness; benchmark/data</x:v>
      </x:c>
      <x:c r="L844" s="10" t="str">
        <x:v>Use for the robotics/SLAM angle: reconstruction becomes a map or world model, not just a visual asset.</x:v>
      </x:c>
      <x:c r="M844" s="10" t="str"/>
      <x:c r="N844" s="10" t="str"/>
      <x:c r="O844" s="10" t="str">
        <x:v>Electronic Navigational Charts (ENCs) are the safety-critical backbone of modern maritime navigation, yet it remains unclear whether multimodal large language models (MLLMs) can reliably interpret them. Unlike natural images or conventional charts, ENCs encode regulations, bathymetry, and route constraints via standardized vector symbols, scale-dependent rendering, and precise geometric structure---requiring specialized maritime expertise for interpretation.  We introduce ENC-Bench, the first benchmark dedicated to professional ENC understanding. ENC-Bench contains 20,490 expert-validated samples from 840 authentic National Oceanic and Atmospheric Administration (NOAA) ENCs, organized into a three-level hierarchy: Perception (symbol and feature recognition), Spatial Reasoning (coordinate localization, bearing, distance), and Maritime Decision-Making (route legality, safety assessment, emergency planning under multiple constraints). All samples are generated from raw S-57 data through a calibrated vector-to-image pipeline with automated consistency checks and expert review. We evaluate 10 state-of-the-art MLLMs such as GPT-4o, Gemini 2.5, Qwen3-VL, InternVL-3, and GLM-4.5V, under a unified zero-shot protocol. The best model achieves only 47.88% accuracy, with systematic challenges in symbolic grounding, spatial computation, multi-constraint reasoning, and robustness to lighting and scale variations. By establishing the first rigorous ENC benchmark, we open a new research frontier at the intersection of specialized symbolic reasoning and safety-critical AI, providing essential infrastructure for advancing MLLMs toward professional maritime applications.</x:v>
      </x:c>
    </x:row>
    <x:row r="845" ht="15" hidden="0" customHeight="1">
      <x:c r="A845" s="10" t="str">
        <x:v>844</x:v>
      </x:c>
      <x:c r="B845" s="10" t="str">
        <x:v>51</x:v>
      </x:c>
      <x:c r="C845" s="10" t="str">
        <x:v>adjacent / inspect manually</x:v>
      </x:c>
      <x:c r="D845" s="10" t="str">
        <x:v>D. adjacent but useful context</x:v>
      </x:c>
      <x:c r="E845" s="10" t="str">
        <x:v>Learning to See and Act: Task-Aware Virtual View Exploration for Robotic Manipulation</x:v>
      </x:c>
      <x:c r="F845" s="10" t="str">
        <x:v>Robotics &amp; Embodied AI</x:v>
      </x:c>
      <x:c r="G845" s="10" t="str">
        <x:v>Embodied AI</x:v>
      </x:c>
      <x:c r="H845" s="10" t="str">
        <x:v>pose_calibration_localization; robotics_mapping; data_benchmark</x:v>
      </x:c>
      <x:c r="I845" s="10" t="str">
        <x:v>multimodal / language</x:v>
      </x:c>
      <x:c r="J845" s="10" t="str">
        <x:v>camera pose</x:v>
      </x:c>
      <x:c r="K845" s="10" t="str">
        <x:v>foundation/prior; efficiency; robustness; benchmark/data</x:v>
      </x:c>
      <x:c r="L845" s="10" t="str">
        <x:v>Use for the robotics/SLAM angle: reconstruction becomes a map or world model, not just a visual asset.</x:v>
      </x:c>
      <x:c r="M845" s="10" t="str"/>
      <x:c r="N845" s="10" t="str"/>
      <x:c r="O845" s="10" t="str">
        <x:v>Recent vision-language-action (VLA) models for multi-task robotic manipulation commonly rely on static viewpoints and shared visual encoders, which limit 3D perception and cause task interference, hindering robustness and generalization. In this work, we propose Task-aware Virtual View Exploration (TVVE), a framework designed to overcome these challenges by integrating virtual view exploration with task-specific representation learning. TVVE employs an efficient exploration policy, accelerated by a novel pseudo-environment, to acquire informative views. Furthermore, we introduce a Task-aware Mixture-of-Experts (TaskMoE) visual encoder to disentangle features across different tasks, boosting both representation fidelity and task generalization. By learning to see the world in a task-aware way, TVVE generates more complete and discriminative visual representations, demonstrating significantly enhanced action prediction across a wide array of manipulation challenges. To further validate the robustness and generalization capability of TVVE under out-of-distribution (OOD) settings, we construct a challenging benchmark, RLBench-OG, covering various visual perturbations and camera pose variations. Extensive experiments on RLBench and RLBench-OG show that our TVVE achieves superior performance over state-of-the-art approaches. In real-robot experiments, TVVE demonstrates exceptional performance and generalizes robustly in multiple OOD settings, including visual disturbances and unseen instructions.</x:v>
      </x:c>
    </x:row>
    <x:row r="846" ht="15" hidden="0" customHeight="1">
      <x:c r="A846" s="10" t="str">
        <x:v>845</x:v>
      </x:c>
      <x:c r="B846" s="10" t="str">
        <x:v>49</x:v>
      </x:c>
      <x:c r="C846" s="10" t="str">
        <x:v>adjacent / inspect manually</x:v>
      </x:c>
      <x:c r="D846" s="10" t="str">
        <x:v>D. adjacent but useful context</x:v>
      </x:c>
      <x:c r="E846" s="10" t="str">
        <x:v>ACoT-VLA: Action Chain-of-Thought for Vision-Language-Action Models</x:v>
      </x:c>
      <x:c r="F846" s="10" t="str">
        <x:v>Robotics &amp; Embodied AI</x:v>
      </x:c>
      <x:c r="G846" s="10" t="str">
        <x:v>Embodied AI</x:v>
      </x:c>
      <x:c r="H846" s="10" t="str">
        <x:v>surface_occupancy; robotics_mapping; data_benchmark</x:v>
      </x:c>
      <x:c r="I846" s="10" t="str">
        <x:v>multimodal / language</x:v>
      </x:c>
      <x:c r="J846" s="10" t="str">
        <x:v>editable / generative 3D</x:v>
      </x:c>
      <x:c r="K846" s="10" t="str">
        <x:v>foundation/prior; editing/generation</x:v>
      </x:c>
      <x:c r="L846" s="10" t="str">
        <x:v>Use for the robotics/SLAM angle: reconstruction becomes a map or world model, not just a visual asset.</x:v>
      </x:c>
      <x:c r="M846" s="10" t="str"/>
      <x:c r="N846" s="10" t="str"/>
      <x:c r="O846" s="10" t="str">
        <x:v>Vision-Language-Action (VLA) models have emerged essential generalist robot policies for diverse manipulation tasks, conventionally relying on directly translating multimodal inputs into actions via Vision-Language Model (VLM) embeddings.Recent advancements have introduced explicit intermediary reasoning—such as subtask prediction (language) or goal image synthesis (vision)—to guide action generation. However, these intermediate reasoning are often indirect and inherently limited in their capacity to convey the full, granular information required for precise action execution. Instead, we posit that the most effective form of reasoning is one that deliberates directly in the action space. We introduce Action Chain-of-Thought (ACoT), a paradigm where the reasoning process itself is formulated as a structured sequence of coarse action intents that guide the final policy. In this paper, we propose ACoT-VLA, a novel architecture that materializes the ACoT paradigm. Specifically, we introduce two complementary components: an Explicit Action Reasoner (EAR) and Implicit Action Reasoner (IAR). The former proposes coarse reference trajectories as explicit action-level reasoning steps, while the latter extracts latent action priors from internal representations of multimodal input, co-forming an ACoT that conditions the downstream action head to enable grounded policy learning.Extensive experiments in real-world and simulation environments demonstrate the superiority of our proposed method, which achieves 98.45%, 84.14% and 47.4% on LIBERO, LIBERO-Plus and VLABench, respectively.</x:v>
      </x:c>
    </x:row>
    <x:row r="847" ht="15" hidden="0" customHeight="1">
      <x:c r="A847" s="10" t="str">
        <x:v>846</x:v>
      </x:c>
      <x:c r="B847" s="10" t="str">
        <x:v>49</x:v>
      </x:c>
      <x:c r="C847" s="10" t="str">
        <x:v>adjacent / inspect manually</x:v>
      </x:c>
      <x:c r="D847" s="10" t="str">
        <x:v>D. adjacent but useful context</x:v>
      </x:c>
      <x:c r="E847" s="10" t="str">
        <x:v>Bootstrap Dynamic-Aware 3D Visual Representation for Scalable Robot Learning</x:v>
      </x:c>
      <x:c r="F847" s="10" t="str">
        <x:v>Robotics &amp; Embodied AI</x:v>
      </x:c>
      <x:c r="G847" s="10" t="str">
        <x:v>Embodied AI</x:v>
      </x:c>
      <x:c r="H847" s="10" t="str">
        <x:v>surface_occupancy; robotics_mapping; data_benchmark</x:v>
      </x:c>
      <x:c r="I847" s="10" t="str"/>
      <x:c r="J847" s="10" t="str">
        <x:v>point map / point cloud</x:v>
      </x:c>
      <x:c r="K847" s="10" t="str">
        <x:v>foundation/prior; scale; dynamic</x:v>
      </x:c>
      <x:c r="L847" s="10" t="str">
        <x:v>Use for the robotics/SLAM angle: reconstruction becomes a map or world model, not just a visual asset.</x:v>
      </x:c>
      <x:c r="M847" s="10" t="str"/>
      <x:c r="N847" s="10" t="str"/>
      <x:c r="O847" s="10" t="str">
        <x:v>Despite strong results on recognition and segmentation, current 3D visual pre-training methods often underperform on robotic manipulation. We attribute this gap to two factors: the lack of state–action–state dynamics modeling and the unnecessary redundancy of explicit geometric reconstruction. We introduce AFRO, a scalable self-supervised framework that learns dynamics-aware 3D representations directly from point clouds without action or label supervision. AFRO casts state prediction as a generative diffusion process and jointly models forward and inverse dynamics in a shared latent space to capture causal transition structure. To prevent feature leakage in action learning, we employ feature differencing and inverse-consistency supervision, improving the quality and stability of visual features. When combined with Diffusion Policy for control, AFRO substantially increases manipulation success rates across 16 simulated and 4 real-world tasks, outperforming existing pre-training approaches. The framework also scales favorably with data volume and task complexity. Qualitative visualizations indicate that AFRO learns semantically rich, discriminative features, offering an effective pre-training solution for dynamics-aware 3D representation learning in robotics.</x:v>
      </x:c>
    </x:row>
    <x:row r="848" ht="15" hidden="0" customHeight="1">
      <x:c r="A848" s="10" t="str">
        <x:v>847</x:v>
      </x:c>
      <x:c r="B848" s="10" t="str">
        <x:v>49</x:v>
      </x:c>
      <x:c r="C848" s="10" t="str">
        <x:v>adjacent / inspect manually</x:v>
      </x:c>
      <x:c r="D848" s="10" t="str">
        <x:v>D. adjacent but useful context</x:v>
      </x:c>
      <x:c r="E848" s="10" t="str">
        <x:v>Contact-Aware Neural  Dynamics</x:v>
      </x:c>
      <x:c r="F848" s="10" t="str">
        <x:v>Robotics &amp; Embodied AI</x:v>
      </x:c>
      <x:c r="G848" s="10" t="str">
        <x:v>Embodied AI</x:v>
      </x:c>
      <x:c r="H848" s="10" t="str">
        <x:v>surface_occupancy; robotics_mapping; data_benchmark</x:v>
      </x:c>
      <x:c r="I848" s="10" t="str"/>
      <x:c r="J848" s="10" t="str"/>
      <x:c r="K848" s="10" t="str">
        <x:v>foundation/prior; scale; dynamic</x:v>
      </x:c>
      <x:c r="L848" s="10" t="str">
        <x:v>Use for the robotics/SLAM angle: reconstruction becomes a map or world model, not just a visual asset.</x:v>
      </x:c>
      <x:c r="M848" s="10" t="str"/>
      <x:c r="N848" s="10" t="str"/>
      <x:c r="O848" s="10" t="str">
        <x:v>High-fidelity physics simulation is essential for scalable robotic learning, but the sim-to-real gap persists, especially for tasks involving complex, dynamic, and discontinuous interactions like physical contacts. Explicit system identification, which tunes explicit simulator parameters, is often insufficient to align the intricate, high-dimensional, and state-dependent dynamics of the real world. To overcome this, we propose an implicit sim-to-real alignment framework that learns to directly align the simulator's dynamics with contact information. Our method treats the off-the-shelf simulator as a base prior and learns a contact-aware neural dynamics model to refine simulated states using real-world observations. We show that using tactile contact information from robotic hands can effectively model the non-smooth discontinuities inherent in contact-rich tasks, resulting in a neural dynamics model grounded by real-world data. We demonstrate that this learned forward dynamics model improves state prediction accuracy and can be effectively used to predict policy performance and refine policies trained purely in standard simulators, offering a scalable, data-driven approach to sim-to-real alignment.</x:v>
      </x:c>
    </x:row>
    <x:row r="849" ht="15" hidden="0" customHeight="1">
      <x:c r="A849" s="10" t="str">
        <x:v>848</x:v>
      </x:c>
      <x:c r="B849" s="10" t="str">
        <x:v>49</x:v>
      </x:c>
      <x:c r="C849" s="10" t="str">
        <x:v>adjacent / inspect manually</x:v>
      </x:c>
      <x:c r="D849" s="10" t="str">
        <x:v>D. adjacent but useful context</x:v>
      </x:c>
      <x:c r="E849" s="10" t="str">
        <x:v>Few-Shot Incremental 3D Object Detection in Dynamic Indoor Environments</x:v>
      </x:c>
      <x:c r="F849" s="10" t="str">
        <x:v>Detection &amp; Tracking</x:v>
      </x:c>
      <x:c r="G849" s="10" t="str">
        <x:v>Detection</x:v>
      </x:c>
      <x:c r="H849" s="10" t="str">
        <x:v>surface_occupancy; robotics_mapping; data_benchmark</x:v>
      </x:c>
      <x:c r="I849" s="10" t="str">
        <x:v>RGB-D / depth; multimodal / language</x:v>
      </x:c>
      <x:c r="J849" s="10" t="str">
        <x:v>point map / point cloud</x:v>
      </x:c>
      <x:c r="K849" s="10" t="str">
        <x:v>efficiency; dynamic; benchmark/data</x:v>
      </x:c>
      <x:c r="L849" s="10" t="str">
        <x:v>Use for the robotics/SLAM angle: reconstruction becomes a map or world model, not just a visual asset.</x:v>
      </x:c>
      <x:c r="M849" s="10" t="str"/>
      <x:c r="N849" s="10" t="str"/>
      <x:c r="O849" s="10" t="str">
        <x:v>Incremental 3D object perception is a critical step toward embodied intelligence in dynamic indoor environments. However, existing incremental 3D detection methods rely on extensive annotations of novel classes for satisfactory performance. To address this limitation, we propose FI3Det, a Few-shot Incremental 3D Detection framework that enables efficient 3D perception with only a few novel samples by leveraging vision-language models (VLMs) to learn knowledge of unseen categories. FI3Det introduces a VLM-guided unknown object learning module in the base stage to enhance perception of unseen categories. Specifically, it employs VLMs to mine unknown objects and extract comprehensive representations, including 2D semantic features and class-agnostic 3D bounding boxes. To mitigate noise in these representations, a weighting mechanism is further designed to re-weight the contributions of point- and box-level features based on their spatial locations and feature consistency within each box. Moreover, FI3Det proposes a gated multimodal prototype imprinting module, where category prototypes are constructed from aligned 2D semantic and 3D geometric features to compute classification scores, which are then fused via a multimodal gating mechanism for novel object detection. As the first framework for few-shot incremental 3D object detection, we establish  both batch and sequential evaluation settings on two datasets, ScanNet V2 and SUN RGB-D, where FI3Det achieves strong and consistent improvements over baseline methods.</x:v>
      </x:c>
    </x:row>
    <x:row r="850" ht="15" hidden="0" customHeight="1">
      <x:c r="A850" s="10" t="str">
        <x:v>849</x:v>
      </x:c>
      <x:c r="B850" s="10" t="str">
        <x:v>49</x:v>
      </x:c>
      <x:c r="C850" s="10" t="str">
        <x:v>adjacent / inspect manually</x:v>
      </x:c>
      <x:c r="D850" s="10" t="str">
        <x:v>D. adjacent but useful context</x:v>
      </x:c>
      <x:c r="E850" s="10" t="str">
        <x:v>Lipschitz Optimization for Formal Verification of Homographies</x:v>
      </x:c>
      <x:c r="F850" s="10" t="str">
        <x:v>Robustness &amp; Safety</x:v>
      </x:c>
      <x:c r="G850" s="10" t="str">
        <x:v>Safety</x:v>
      </x:c>
      <x:c r="H850" s="10" t="str">
        <x:v>pose_calibration_localization; robotics_mapping; data_benchmark</x:v>
      </x:c>
      <x:c r="I850" s="10" t="str"/>
      <x:c r="J850" s="10" t="str">
        <x:v>camera pose</x:v>
      </x:c>
      <x:c r="K850" s="10" t="str">
        <x:v>robustness</x:v>
      </x:c>
      <x:c r="L850" s="10" t="str">
        <x:v>Use for the robotics/SLAM angle: reconstruction becomes a map or world model, not just a visual asset.</x:v>
      </x:c>
      <x:c r="M850" s="10" t="str"/>
      <x:c r="N850" s="10" t="str"/>
      <x:c r="O850" s="10" t="str">
        <x:v>The adoption of vision neural networks in regulated industries requires formal robustness guarantees, especially in safety-critical domains such as healthcare, aerospace, and autonomous vehicles. However, current approaches are confined to incomplete statistical verification, or robustness to $\ell_p$-norm or affine transforms which represent a limited subset of perturbations to the image formation process.In this paper, we present a formal verification approach when the capturing camera undergoes 3D motion perturbations. We first establish a closed-form mapping from camera pose to pixel values. By analyzing the continuity properties of the resulting homographies, we show that recent work on Lipschitz optimization and piecewise continuity can be extended to derive tight linear bounds on perturbed pixel values. While our formulae are grounded in the vision-based landing problem, they generalize to other scenes with predominantly planar features (e.g., augmented reality, traffic signs). This enables formal verification against a broad class of projective geometry transformations, without requiring simulation or complex modeling of image formation.We first validate our implementation, and show up to 89\% speedup and 7\% tighter bounds than the latest work. We then evaluate our method on established benchmarks from the VNN Competition, and highlight key model vulnerabilities to 3D transforms. Finally, we perform the first formal verification of a vision-based landing system under 3D perturbations, addressing a key challenge in the regulatory certification of learned models for real-world systems. The data and code used for this paper are publicly available.</x:v>
      </x:c>
    </x:row>
    <x:row r="851" ht="15" hidden="0" customHeight="1">
      <x:c r="A851" s="10" t="str">
        <x:v>850</x:v>
      </x:c>
      <x:c r="B851" s="10" t="str">
        <x:v>49</x:v>
      </x:c>
      <x:c r="C851" s="10" t="str">
        <x:v>adjacent / inspect manually</x:v>
      </x:c>
      <x:c r="D851" s="10" t="str">
        <x:v>D. adjacent but useful context</x:v>
      </x:c>
      <x:c r="E851" s="10" t="str">
        <x:v>Translating Signals to Languages for sEMG-Based Activity Recognition</x:v>
      </x:c>
      <x:c r="F851" s="10" t="str">
        <x:v>Recognition &amp; Classification</x:v>
      </x:c>
      <x:c r="G851" s="10" t="str">
        <x:v>Classification</x:v>
      </x:c>
      <x:c r="H851" s="10" t="str">
        <x:v>surface_occupancy; robotics_mapping; data_benchmark</x:v>
      </x:c>
      <x:c r="I851" s="10" t="str">
        <x:v>multimodal / language</x:v>
      </x:c>
      <x:c r="J851" s="10" t="str">
        <x:v>mesh / surface</x:v>
      </x:c>
      <x:c r="K851" s="10" t="str">
        <x:v>foundation/prior; scale</x:v>
      </x:c>
      <x:c r="L851" s="10" t="str">
        <x:v>Use for the robotics/SLAM angle: reconstruction becomes a map or world model, not just a visual asset.</x:v>
      </x:c>
      <x:c r="M851" s="10" t="str"/>
      <x:c r="N851" s="10" t="str"/>
      <x:c r="O851" s="10" t="str">
        <x:v>Surface electromyography (sEMG) signal-based activity recognition has attracted increasing research attention in recent years. To develop accurate sEMG signal-based activity recognizers, numerous approaches have been proposed. Some studies focus on designing larger and more expressive model architectures to enhance the representational capacity of sEMG signals, while others aim to enrich model priors through large-scale pretraining, thereby improving recognition performance. Recently, large language models (LLMs) have shown remarkable generalization and reasoning capabilities in natural language processing, whose implicit knowledge, learned from extensive linguistic descriptions of actions, opens new possibilities for interpreting sEMG signals and inferring activity intentions. Motivated by this, we propose LLM-sEMG, a novel framework that leverages LLMs as sEMG activity recognizers. Within this framework, we design a language-oriented mapping mechanism that converts continuous sEMG sequences into “sEMG language,” integrating several strategies to further facilitate the signal-to-language mapping process. Extensive experiments demonstrate that the proposed framework achieves highly accurate sEMG signal-based activity recognition using large language models.</x:v>
      </x:c>
    </x:row>
    <x:row r="852" ht="15" hidden="0" customHeight="1">
      <x:c r="A852" s="10" t="str">
        <x:v>851</x:v>
      </x:c>
      <x:c r="B852" s="10" t="str">
        <x:v>49</x:v>
      </x:c>
      <x:c r="C852" s="10" t="str">
        <x:v>adjacent / inspect manually</x:v>
      </x:c>
      <x:c r="D852" s="10" t="str">
        <x:v>D. adjacent but useful context</x:v>
      </x:c>
      <x:c r="E852" s="10" t="str">
        <x:v>Unifying Perception and Action: A Hybrid-Modality Pipeline with Implicit Visual Chain-of-Thought for Robotic Action Generation</x:v>
      </x:c>
      <x:c r="F852" s="10" t="str">
        <x:v>Robotics &amp; Embodied AI</x:v>
      </x:c>
      <x:c r="G852" s="10" t="str">
        <x:v>Embodied AI</x:v>
      </x:c>
      <x:c r="H852" s="10" t="str">
        <x:v>surface_occupancy; robotics_mapping; data_benchmark</x:v>
      </x:c>
      <x:c r="I852" s="10" t="str">
        <x:v>multimodal / language</x:v>
      </x:c>
      <x:c r="J852" s="10" t="str">
        <x:v>editable / generative 3D</x:v>
      </x:c>
      <x:c r="K852" s="10" t="str">
        <x:v>foundation/prior; robustness; dynamic; editing/generation</x:v>
      </x:c>
      <x:c r="L852" s="10" t="str">
        <x:v>Use for the robotics/SLAM angle: reconstruction becomes a map or world model, not just a visual asset.</x:v>
      </x:c>
      <x:c r="M852" s="10" t="str"/>
      <x:c r="N852" s="10" t="str"/>
      <x:c r="O852" s="10" t="str">
        <x:v>Vision-Language-Action (VLA) models built upon Chain-of-Thought (CoT) have achieved remarkable success in advancing general-purpose robotic agents, owing to its significant perceptual comprehension. Recently, since text-only CoT struggles to adequately capture scene details in complex spatial environments, a highly promising strategy involves leveraging visual priors to guide robotic action generation. Nevertheless, these strategies face two inherent challenges: (i) a modality gap between visual observations and low-level actions, and (ii) unstable training due to competing objectives between visual prediction and action generation. To address these challenges, we propose a Vision-Integrated Trajectory Alignment (VITA) framework that learns a shared discrete latent space for vision and action, enabling joint modeling of perception and motor control. VITA introduces a implicit visual CoT: autoregressively generated tokens is simultaneously decoded into future frames predictions and robot actions, thereby internalizing visual dynamics as an inductive bias for motion planning. Extensive experiments on simulated and real-world environments demonstrate state-of-the-art performance. VITA improves 14.5\%, 9.6\% and 12.1\% over existing baselines on CALVIN, LIBERO and SimplerEnv. Furthermore, VITA attains an average success rate of 80.5\% across six real-world tasks, demonstrating its potential as a generalist robotic manipulation model.</x:v>
      </x:c>
    </x:row>
    <x:row r="853" ht="15" hidden="0" customHeight="1">
      <x:c r="A853" s="10" t="str">
        <x:v>852</x:v>
      </x:c>
      <x:c r="B853" s="10" t="str">
        <x:v>47</x:v>
      </x:c>
      <x:c r="C853" s="10" t="str">
        <x:v>adjacent / inspect manually</x:v>
      </x:c>
      <x:c r="D853" s="10" t="str">
        <x:v>D. adjacent but useful context</x:v>
      </x:c>
      <x:c r="E853" s="10" t="str">
        <x:v>Self-Attention Driven Tensor Representation for High-Order Data Recovery</x:v>
      </x:c>
      <x:c r="F853" s="10" t="str">
        <x:v>Low-level Vision</x:v>
      </x:c>
      <x:c r="G853" s="10" t="str">
        <x:v>Restoration</x:v>
      </x:c>
      <x:c r="H853" s="10" t="str">
        <x:v>surface_occupancy; robotics_mapping; data_benchmark</x:v>
      </x:c>
      <x:c r="I853" s="10" t="str"/>
      <x:c r="J853" s="10" t="str"/>
      <x:c r="K853" s="10" t="str">
        <x:v>dynamic</x:v>
      </x:c>
      <x:c r="L853" s="10" t="str">
        <x:v>Use for the robotics/SLAM angle: reconstruction becomes a map or world model, not just a visual asset.</x:v>
      </x:c>
      <x:c r="M853" s="10" t="str"/>
      <x:c r="N853" s="10" t="str"/>
      <x:c r="O853" s="10" t="str">
        <x:v>Low-rank tensor representation (LRTR) is an effective tool for compactly modeling high-order data. While nonlinear LRTR models can better capture real-world nonlinear dependencies, most existing methods rely on fixed mappings of multilayer perceptrons (MLPs) or convolutional neural networks (CNNs), limiting their ability to model complex global dependencies. To overcome this limitation, we construct a novel paradigm called Self-Attention Driven Tensor Representation (SADTR), which is the first framework that models nonlinearity from the perspective of self-attention. Specifically, we design a factor self-representation mechanism to establish dynamic global mapping, thereby adaptively capturing both local and non-local nonlinear dependencies. Moreover, we introduce an implicit sparse representation to impose sparsity constraint while avoiding additional optimization problems. As a result, the proposed SADTR can achieve a more accurate low-rank representation. In theory, we provide a detailed analysis to demonstrate the recoverability of SADTR. To validate the effectiveness of SADTR, we apply it to three representative high-order data recovery tasks. Experimental results demonstrate that SADTR consistently outperforms existing state-of-the-art LRTR methods.</x:v>
      </x:c>
    </x:row>
    <x:row r="854" ht="15" hidden="0" customHeight="1">
      <x:c r="A854" s="10" t="str">
        <x:v>853</x:v>
      </x:c>
      <x:c r="B854" s="10" t="str">
        <x:v>46</x:v>
      </x:c>
      <x:c r="C854" s="10" t="str">
        <x:v>adjacent / inspect manually</x:v>
      </x:c>
      <x:c r="D854" s="10" t="str">
        <x:v>D. adjacent but useful context</x:v>
      </x:c>
      <x:c r="E854" s="10" t="str">
        <x:v>GaussianMatch: Semi-Supervised Regression with Pseudo-Label Filtering via Multi-View Gaussian Consistency</x:v>
      </x:c>
      <x:c r="F854" s="10" t="str">
        <x:v>Learning Algorithms</x:v>
      </x:c>
      <x:c r="G854" s="10" t="str">
        <x:v>Optimization</x:v>
      </x:c>
      <x:c r="H854" s="10" t="str">
        <x:v>general_reconstruction; gaussian_radiance</x:v>
      </x:c>
      <x:c r="I854" s="10" t="str">
        <x:v>multi-view images</x:v>
      </x:c>
      <x:c r="J854" s="10" t="str">
        <x:v>Gaussian map</x:v>
      </x:c>
      <x:c r="K854" s="10" t="str">
        <x:v>efficiency; robustness</x:v>
      </x:c>
      <x:c r="L854" s="10" t="str">
        <x:v>Useful for a cluster subsection, but check whether the contribution is broad or narrowly incremental.</x:v>
      </x:c>
      <x:c r="M854" s="10" t="str"/>
      <x:c r="N854" s="10" t="str"/>
      <x:c r="O854" s="10" t="str">
        <x:v>Semi-Supervised Regression (SSR) is essential in domains like sentiment analysis, healthcare, etc., where labeled data is limited but unlabeled data is plentiful. Despite its practical importance, SSR remains underexplored due to the lack of effective pseudo-labeling strategies for continuous outputs. Unlike classification, regression lacks inherent confidence measures, making it harder to filter and trust pseudo-labels. This limitation permits low-quality pseudo-labels to propagate during training without proper validation, significantly  amplifying prediction errors in semi-supervised regression frameworks. In this work, we propose GaussianMatch, a novel SSR framework enabling high-quality pseudo-label filtering, which selects reliable pseudo-labels through multi-view prediction consistency under feature-space smoothness assumptions. Our framework introduces two key innovations: 1) Gaussian Consistency Filter (GCF) that quantifies prediction consistency across weakly augmented views through Gaussian similarity scoring, retaining pseudo-labels only when all predictions fall within a confidence interval; 2) Adaptive Gaussian Standard Deviation Smoothing (AGDS) that enhances GCF's robustness through a Bayesian-regularized curriculum that phases confidence intervals from warm-up conservative bounds to progressively tightened thresholds. The use of AGDS ensures stable and reliable pseudo-label filtering throughout training. Extensive experiments demonstrate that GaussianMatch performs strongly across varying data conditions, showing notable robustness under extreme label scarcity. For instance, it outperforms the state of the art on UTKFace with only 30 labels, reducing error by 15.36\% and improving the Coefficient of Determination by 50.21\%.</x:v>
      </x:c>
    </x:row>
    <x:row r="855" ht="15" hidden="0" customHeight="1">
      <x:c r="A855" s="10" t="str">
        <x:v>854</x:v>
      </x:c>
      <x:c r="B855" s="10" t="str">
        <x:v>44</x:v>
      </x:c>
      <x:c r="C855" s="10" t="str">
        <x:v>adjacent / inspect manually</x:v>
      </x:c>
      <x:c r="D855" s="10" t="str">
        <x:v>D. adjacent but useful context</x:v>
      </x:c>
      <x:c r="E855" s="10" t="str">
        <x:v>Eulerian Gaussian Splatting using Hashed Probability Pyramids</x:v>
      </x:c>
      <x:c r="F855" s="10" t="str">
        <x:v>Robotics &amp; Embodied AI</x:v>
      </x:c>
      <x:c r="G855" s="10" t="str">
        <x:v>Embodied AI</x:v>
      </x:c>
      <x:c r="H855" s="10" t="str">
        <x:v>gaussian_radiance; robotics_mapping</x:v>
      </x:c>
      <x:c r="I855" s="10" t="str">
        <x:v>panorama</x:v>
      </x:c>
      <x:c r="J855" s="10" t="str">
        <x:v>Gaussian map; radiance field / NVS</x:v>
      </x:c>
      <x:c r="K855" s="10" t="str">
        <x:v>foundation/prior; unified pipeline; efficiency</x:v>
      </x:c>
      <x:c r="L855" s="10" t="str">
        <x:v>Useful for a cluster subsection, but check whether the contribution is broad or narrowly incremental.</x:v>
      </x:c>
      <x:c r="M855" s="10" t="str"/>
      <x:c r="N855" s="10" t="str"/>
      <x:c r="O855" s="10" t="str">
        <x:v>We introduce a probabilistic splat-based radiance field framework that retains the fast rasterization and test-time efficiency of 3D Gaussian Splatting (3DGS) while replacing heuristic primitive manipulation with gradient-based optimization of a volumetric probability density. Rather than relocating, splitting, or culling Gaussians via hand-tuned densification (e.g., ADC), we treat primitive locations as samples drawn from a persistent, learnable density. We instantiate this density with a novel, memory-efficient multi-scale hierarchical grid that enables end-to-end gradient-based control over primitive population density. To stabilize stochastic training, we derive an unbiased gradient estimator with control variates that markedly reduces variance. By allowing probability mass to flow to where the loss demands, our method eliminates brittle priors and naturally explores the volume, achieving state-of-the-art reconstruction quality on mip-NeRF360 while preserving 3DGS-level rendering speed.</x:v>
      </x:c>
    </x:row>
    <x:row r="856" ht="15" hidden="0" customHeight="1">
      <x:c r="A856" s="10" t="str">
        <x:v>855</x:v>
      </x:c>
      <x:c r="B856" s="10" t="str">
        <x:v>42</x:v>
      </x:c>
      <x:c r="C856" s="10" t="str">
        <x:v>adjacent / inspect manually</x:v>
      </x:c>
      <x:c r="D856" s="10" t="str">
        <x:v>D. adjacent but useful context</x:v>
      </x:c>
      <x:c r="E856" s="10" t="str">
        <x:v>Cross-View Splatter: Feed-Forward View Synthesis with Georeferenced Images</x:v>
      </x:c>
      <x:c r="F856" s="10" t="str">
        <x:v>Generative Models</x:v>
      </x:c>
      <x:c r="G856" s="10" t="str">
        <x:v>Diffusion</x:v>
      </x:c>
      <x:c r="H856" s="10" t="str">
        <x:v>gaussian_radiance; robotics_mapping</x:v>
      </x:c>
      <x:c r="I856" s="10" t="str"/>
      <x:c r="J856" s="10" t="str">
        <x:v>Gaussian map; radiance field / NVS; editable / generative 3D</x:v>
      </x:c>
      <x:c r="K856" s="10" t="str">
        <x:v>foundation/prior; unified pipeline; editing/generation</x:v>
      </x:c>
      <x:c r="L856" s="10" t="str">
        <x:v>Useful for a cluster subsection, but check whether the contribution is broad or narrowly incremental.</x:v>
      </x:c>
      <x:c r="M856" s="10" t="str"/>
      <x:c r="N856" s="10" t="str"/>
      <x:c r="O856" s="10" t="str">
        <x:v>We present Cross-View Splatter, a feed-forward method that predicts pixel-aligned Gaussian splats for outdoor scenes captured at ground-level AND by satellite. Faithful reconstructions require good camera coverage, but ground imagery is time-consuming and hard to capture at scale for large outdoor scenes. Fortunately, satellite imagery can provide a global geometric prior that is easy to access via public APIs. Cross-View Splatter fuses orthorectified satellite views with GPS-tagged ground photos to predict Gaussian splats in a unified 3D coordinate frame. By aligning ground and bird's-eye feature representations, our model improves scene coverage and novel-view synthesis, compared to ground imagery alone. We train on curated georeferenced data sets and paired satellite--terrain data, mined from open mapping services.</x:v>
      </x:c>
    </x:row>
    <x:row r="857" ht="15" hidden="0" customHeight="1">
      <x:c r="A857" s="10" t="str">
        <x:v>856</x:v>
      </x:c>
      <x:c r="B857" s="10" t="str">
        <x:v>40</x:v>
      </x:c>
      <x:c r="C857" s="10" t="str">
        <x:v>adjacent / inspect manually</x:v>
      </x:c>
      <x:c r="D857" s="10" t="str">
        <x:v>D. adjacent but useful context</x:v>
      </x:c>
      <x:c r="E857" s="10" t="str">
        <x:v>SpatialStack: Layered Geometry-Semantic Fusion for 3D VLM Spatial Reasoning</x:v>
      </x:c>
      <x:c r="F857" s="10" t="str">
        <x:v>Robotics &amp; Embodied AI</x:v>
      </x:c>
      <x:c r="G857" s="10" t="str">
        <x:v>Embodied AI</x:v>
      </x:c>
      <x:c r="H857" s="10" t="str">
        <x:v>general_reconstruction; robotics_mapping</x:v>
      </x:c>
      <x:c r="I857" s="10" t="str">
        <x:v>multi-view images; multimodal / language</x:v>
      </x:c>
      <x:c r="J857" s="10" t="str">
        <x:v>editable / generative 3D</x:v>
      </x:c>
      <x:c r="K857" s="10" t="str">
        <x:v>robustness; editing/generation</x:v>
      </x:c>
      <x:c r="L857" s="10" t="str">
        <x:v>Useful for a cluster subsection, but check whether the contribution is broad or narrowly incremental.</x:v>
      </x:c>
      <x:c r="M857" s="10" t="str"/>
      <x:c r="N857" s="10" t="str"/>
      <x:c r="O857" s="10" t="str">
        <x:v>Large vision-language models (VLMs) still struggle with reliable 3D spatial reasoning, a core capability for embodied and physical AI systems. This limitation arises from their inability to capture fine-grained 3D geometry and spatial relationships. While recent efforts have introduced multi-view geometry transformers into VLMs, they typically fuse only the deep-layer features from vision and geometry encoders, discarding rich hierarchical signals and creating a fundamental bottleneck for spatial understanding. To overcome this, we propose SpatialStack, a general hierarchical fusion framework that progressively aligns vision, geometry, and language representations across the model hierarchy. Moving beyond conventional late-stage vision-geometry fusion, SpatialStack stacks and synchronizes multi-level geometric features with the language backbone, enabling the model to capture both local geometric precision and global contextual semantics. Building upon this framework, we develop VLM-SpatialStack, a model that achieves state-of-the-art performance on multiple 3D spatial reasoning benchmarks. Extensive experiments and ablations demonstrate that our multi-level fusion strategy consistently enhances 3D understanding and generalizes robustly across diverse spatial reasoning tasks, establishing SpatialStack as an effective and extensible design paradigm for vision-language-geometry integration in next-generation multimodal physcial AI systems.</x:v>
      </x:c>
    </x:row>
    <x:row r="858" ht="15" hidden="0" customHeight="1">
      <x:c r="A858" s="10" t="str">
        <x:v>857</x:v>
      </x:c>
      <x:c r="B858" s="10" t="str">
        <x:v>40</x:v>
      </x:c>
      <x:c r="C858" s="10" t="str">
        <x:v>adjacent / inspect manually</x:v>
      </x:c>
      <x:c r="D858" s="10" t="str">
        <x:v>D. adjacent but useful context</x:v>
      </x:c>
      <x:c r="E858" s="10" t="str">
        <x:v>Tracking by Predicting 3-D Gaussians Over Time</x:v>
      </x:c>
      <x:c r="F858" s="10" t="str">
        <x:v>Detection &amp; Tracking</x:v>
      </x:c>
      <x:c r="G858" s="10" t="str">
        <x:v>Tracking</x:v>
      </x:c>
      <x:c r="H858" s="10" t="str">
        <x:v>gaussian_radiance; robotics_mapping</x:v>
      </x:c>
      <x:c r="I858" s="10" t="str">
        <x:v>video / temporal</x:v>
      </x:c>
      <x:c r="J858" s="10" t="str">
        <x:v>Gaussian map; radiance field / NVS</x:v>
      </x:c>
      <x:c r="K858" s="10" t="str">
        <x:v>foundation/prior; dynamic</x:v>
      </x:c>
      <x:c r="L858" s="10" t="str">
        <x:v>Useful for a cluster subsection, but check whether the contribution is broad or narrowly incremental.</x:v>
      </x:c>
      <x:c r="M858" s="10" t="str"/>
      <x:c r="N858" s="10" t="str"/>
      <x:c r="O858" s="10" t="str">
        <x:v>We propose Video Gaussian Masked Autoencoders (Video-GMAE), a self-supervised approach for representation learning  that encodes a sequence of images into a set of Gaussian splats moving over time. Representing a video as a set of Gaussians enforces a reasonable inductive bias: that 2-D videos are often consistent projections of a dynamic 3-D scene. We find that tracking emerges when pre-training a network with this architecture. Mapping the trajectory of the learnt Gaussians onto the image plane gives zero-shot tracking performance comparable to state-of-the-art. With small-scale finetuning, our models achieve 34.6% improvement on Kinetics, and 13.1% on Kubric datasets, surpassing existing self-supervised video approaches.</x:v>
      </x:c>
    </x:row>
    <x:row r="859" ht="15" hidden="0" customHeight="1">
      <x:c r="A859" s="10" t="str">
        <x:v>858</x:v>
      </x:c>
      <x:c r="B859" s="10" t="str">
        <x:v>39</x:v>
      </x:c>
      <x:c r="C859" s="10" t="str">
        <x:v>adjacent / inspect manually</x:v>
      </x:c>
      <x:c r="D859" s="10" t="str">
        <x:v>D. adjacent but useful context</x:v>
      </x:c>
      <x:c r="E859" s="10" t="str">
        <x:v>PGR-Net: Prior-Guided ROI Reasoning Network for Brain Tumor MRI Segmentation</x:v>
      </x:c>
      <x:c r="F859" s="10" t="str">
        <x:v>Medical &amp; Scientific Imaging</x:v>
      </x:c>
      <x:c r="G859" s="10" t="str">
        <x:v>Medical Imaging</x:v>
      </x:c>
      <x:c r="H859" s="10" t="str">
        <x:v>gaussian_radiance; pose_calibration_localization</x:v>
      </x:c>
      <x:c r="I859" s="10" t="str"/>
      <x:c r="J859" s="10" t="str">
        <x:v>Gaussian map</x:v>
      </x:c>
      <x:c r="K859" s="10" t="str">
        <x:v>foundation/prior</x:v>
      </x:c>
      <x:c r="L859" s="10" t="str">
        <x:v>Use as a bridge between reconstruction representation and metric pose/calibration reliability.</x:v>
      </x:c>
      <x:c r="M859" s="10" t="str"/>
      <x:c r="N859" s="10" t="str"/>
      <x:c r="O859" s="10" t="str">
        <x:v>Brain tumor MRI segmentation is essential for clinical diagnosis and treatment planning, enabling accurate lesion detection and radiotherapy target delineation. However, tumor lesions occupy only a small fraction of the volumetric space, resulting in severe spatial sparsity, while existing segmentation networks often overlook clinically observed spatial priors of tumor occurrence, leading to redundant feature computation over extensive background regions. To address this issue, we propose PGR-Net (Prior-Guided Region Network)—an explicit ROI-aware framework that incorporates a data-driven spatial prior set to capture the distribution and scale characteristics of tumor lesions, providing global guidance for more stable segmentation. Leveraging these priors, PGR-Net introduces a hierarchical Top-K ROI decision mechanism that progressively selects the most confident lesion candidate regions across encoder layers to improve localization precision. We further develop the WinGS-ROI (Windowed Gaussian–Spatial Decay ROI) module, which uses multi-window Gaussian templates with a spatial decay function to produce center-enhanced guidance maps, thus directing feature learning throughout the network. With these ROI features, a windowed RetNet backbone is adopted to enhance localization reliability. Experiments on BraTS 2019, BraTS 2023, and MSD Task01 show that PGR-Net consistently outperforms existing approaches, achieving Dice scores of 89.02%, 91.82%, and 89.67% on the Whole Tumor (WT) region, respectively.</x:v>
      </x:c>
    </x:row>
    <x:row r="860" ht="15" hidden="0" customHeight="1">
      <x:c r="A860" s="10" t="str">
        <x:v>859</x:v>
      </x:c>
      <x:c r="B860" s="10" t="str">
        <x:v>39</x:v>
      </x:c>
      <x:c r="C860" s="10" t="str">
        <x:v>adjacent / inspect manually</x:v>
      </x:c>
      <x:c r="D860" s="10" t="str">
        <x:v>D. adjacent but useful context</x:v>
      </x:c>
      <x:c r="E860" s="10" t="str">
        <x:v>Taming Noise-Induced Prototype Degradation for Privacy-Preserving Personalized Federated Fine-Tuning</x:v>
      </x:c>
      <x:c r="F860" s="10" t="str">
        <x:v>Robustness &amp; Safety</x:v>
      </x:c>
      <x:c r="G860" s="10" t="str">
        <x:v>Safety</x:v>
      </x:c>
      <x:c r="H860" s="10" t="str">
        <x:v>gaussian_radiance; pose_calibration_localization</x:v>
      </x:c>
      <x:c r="I860" s="10" t="str"/>
      <x:c r="J860" s="10" t="str">
        <x:v>Gaussian map</x:v>
      </x:c>
      <x:c r="K860" s="10" t="str">
        <x:v>foundation/prior; efficiency; robustness</x:v>
      </x:c>
      <x:c r="L860" s="10" t="str">
        <x:v>Use as a bridge between reconstruction representation and metric pose/calibration reliability.</x:v>
      </x:c>
      <x:c r="M860" s="10" t="str"/>
      <x:c r="N860" s="10" t="str"/>
      <x:c r="O860" s="10" t="str">
        <x:v>Prototype-based Personalized Federated Learning (ProtoPFL) enables efficient cross-domain adaptation by communicating compact class prototypes, but directly sharing prototypes raises privacy risks. A common defense involves per-example $\ell_2$ clipping before prototype computation to limit sensitivity, followed by the addition of isotropic Gaussian noise during upload to enforce Local Differential Privacy (LDP). However, this Isotropic Gaussian Prototype Perturbation (IGPP) often over-perturbs key discriminative dimensions and struggles to balance the clipping threshold with representation fidelity. We propose VPDR, a client-side privacy plug-in that can be seamlessly integrated into existing ProtoPFL frameworks. Motivated by the statistical prior that dimension-wise class variance reflects discriminability, we introduce Variance-adaptive Prototype Perturbation (VPP), which uses groupwise calibration to apply less noise to discriminative subspaces, preserving semantic separability while ensuring privacy. We further design Distillation-guided Clipping Regularization (DCR), which enables feature norms to adaptively concentrate near the predefined clipping threshold while maintaining prediction consistency. Theoretical analysis shows that our groupwise noise provides privacy guarantees no weaker than those of the isotropic mechanism under the same privacy constraints. Extensive experiments on multiple cross-domain benchmarks demonstrate that VPDR achieves a superior privacy-utility trade-off, outperforming IGPP in personalized federated fine-tuning while maintaining strong privacy protection under realistic attack scenarios.</x:v>
      </x:c>
    </x:row>
    <x:row r="861" ht="15" hidden="0" customHeight="1">
      <x:c r="A861" s="10" t="str">
        <x:v>860</x:v>
      </x:c>
      <x:c r="B861" s="10" t="str">
        <x:v>37</x:v>
      </x:c>
      <x:c r="C861" s="10" t="str">
        <x:v>adjacent / inspect manually</x:v>
      </x:c>
      <x:c r="D861" s="10" t="str">
        <x:v>D. adjacent but useful context</x:v>
      </x:c>
      <x:c r="E861" s="10" t="str">
        <x:v>BEV-SLD: Self-Supervised Scene Landmark Detection for Global Localization with LiDAR Bird’s-Eye View Images</x:v>
      </x:c>
      <x:c r="F861" s="10" t="str">
        <x:v>Autonomous Driving</x:v>
      </x:c>
      <x:c r="G861" s="10" t="str">
        <x:v>Autonomous Driving</x:v>
      </x:c>
      <x:c r="H861" s="10" t="str">
        <x:v>pose_calibration_localization; robotics_mapping</x:v>
      </x:c>
      <x:c r="I861" s="10" t="str">
        <x:v>LiDAR / driving</x:v>
      </x:c>
      <x:c r="J861" s="10" t="str">
        <x:v>camera pose</x:v>
      </x:c>
      <x:c r="K861" s="10" t="str">
        <x:v>robustness</x:v>
      </x:c>
      <x:c r="L861" s="10" t="str">
        <x:v>Use for the robotics/SLAM angle: reconstruction becomes a map or world model, not just a visual asset.</x:v>
      </x:c>
      <x:c r="M861" s="10" t="str"/>
      <x:c r="N861" s="10" t="str"/>
      <x:c r="O861" s="10" t="str">
        <x:v>We present BEV-SLD, a LiDAR global localization method building on the Scene Landmark Detection (SLD) concept. Unlike scene-agnostic pipelines, our new self-supervised approach leverages bird’s-eye-view (BEV) images to discover scene-specific patterns at a prescribed spatial density and treat them as landmarks. A consistency loss aligns a learnable set of global landmark coordinates with per-frame heatmaps, yielding consistent detection and reliable occurrence across the scene. Across campus, industrial, and forest environments, BEV-SLD delivers robust localization and outperforms state-of-the-art methods. Code and trained models will be released after publication.</x:v>
      </x:c>
    </x:row>
    <x:row r="862" ht="15" hidden="0" customHeight="1">
      <x:c r="A862" s="10" t="str">
        <x:v>861</x:v>
      </x:c>
      <x:c r="B862" s="10" t="str">
        <x:v>36</x:v>
      </x:c>
      <x:c r="C862" s="10" t="str">
        <x:v>adjacent / inspect manually</x:v>
      </x:c>
      <x:c r="D862" s="10" t="str">
        <x:v>D. adjacent but useful context</x:v>
      </x:c>
      <x:c r="E862" s="10" t="str">
        <x:v>Decoupled Residual Denoising Diffusion Models for Unified and Data Efficient Image-to-Image Translation</x:v>
      </x:c>
      <x:c r="F862" s="10" t="str">
        <x:v>Generative Models</x:v>
      </x:c>
      <x:c r="G862" s="10" t="str">
        <x:v>Diffusion</x:v>
      </x:c>
      <x:c r="H862" s="10" t="str">
        <x:v>gaussian_radiance; robotics_mapping</x:v>
      </x:c>
      <x:c r="I862" s="10" t="str"/>
      <x:c r="J862" s="10" t="str">
        <x:v>Gaussian map; editable / generative 3D</x:v>
      </x:c>
      <x:c r="K862" s="10" t="str">
        <x:v>unified pipeline; efficiency; robustness; editing/generation</x:v>
      </x:c>
      <x:c r="L862" s="10" t="str">
        <x:v>Useful for a cluster subsection, but check whether the contribution is broad or narrowly incremental.</x:v>
      </x:c>
      <x:c r="M862" s="10" t="str"/>
      <x:c r="N862" s="10" t="str"/>
      <x:c r="O862" s="10" t="str">
        <x:v>We propose Decoupled Residual Denoising Diffusion models (DRDD) for unified and data-efficient image-to-image (I2I) translation. While diffusion models have advanced I2I translation in terms of quality and diversity, we uncover a previously under-explored property in diffusion models. Crucially, beyond its conventional role of manifold lifting (i.e., moving data off low-dimensional manifolds), injecting Gaussian noise facilitates domain harmonization by implicitly aligning feature distributions across domains, a property particularly advantageous for unified I2I translation. However, existing diffusion models prematurely erode this harmonization effect, as noise and residuals are simultaneously removed in a single coupled diffusion process. To address this, DRDD decouples the diffusion process into two sequential and independent diffusion stages: (1) a stochastic noise diffusion for domain harmonization and manifold lifting, and (2) a deterministic residual diffusion that learns the core semantic mapping entirely within the fixed-noise domain.  This decoupling preserves harmonization and manifold lifting effects throughout the transformation, substantially simplifying the learning of unified mappings across diverse tasks and domains. Notably, the noise diffusion stage is trained exclusively on abundant, unpaired target-domain images, greatly improving data efficiency. Comprehensive theoretical and empirical analysis demonstrates that DRDD is broadly compatible with mainstream diffusion models and consistently delivers robust, unified I2I translation, even under limited paired data. Code is released to promote further research.</x:v>
      </x:c>
    </x:row>
    <x:row r="863" ht="15" hidden="0" customHeight="1">
      <x:c r="A863" s="10" t="str">
        <x:v>862</x:v>
      </x:c>
      <x:c r="B863" s="10" t="str">
        <x:v>35</x:v>
      </x:c>
      <x:c r="C863" s="10" t="str">
        <x:v>adjacent / inspect manually</x:v>
      </x:c>
      <x:c r="D863" s="10" t="str">
        <x:v>D. adjacent but useful context</x:v>
      </x:c>
      <x:c r="E863" s="10" t="str">
        <x:v>HQC-NBV: A Hybrid Quantum-Classical View Planning Approach</x:v>
      </x:c>
      <x:c r="F863" s="10" t="str">
        <x:v>Robotics &amp; Embodied AI</x:v>
      </x:c>
      <x:c r="G863" s="10" t="str">
        <x:v>Embodied AI</x:v>
      </x:c>
      <x:c r="H863" s="10" t="str">
        <x:v>pose_calibration_localization; robotics_mapping</x:v>
      </x:c>
      <x:c r="I863" s="10" t="str"/>
      <x:c r="J863" s="10" t="str">
        <x:v>camera pose</x:v>
      </x:c>
      <x:c r="K863" s="10" t="str">
        <x:v>efficiency; robustness</x:v>
      </x:c>
      <x:c r="L863" s="10" t="str">
        <x:v>Use for the robotics/SLAM angle: reconstruction becomes a map or world model, not just a visual asset.</x:v>
      </x:c>
      <x:c r="M863" s="10" t="str"/>
      <x:c r="N863" s="10" t="str"/>
      <x:c r="O863" s="10" t="str">
        <x:v>Efficient view planning is a fundamental challenge in computer vision and robotic perception, critical for tasks ranging from search and rescue operations to autonomous navigation. While classical approaches, including sampling-based and deterministic methods, have shown promise in planning camera viewpoints for scene exploration, they often struggle with computational scalability and solution optimality in complex settings. This study introduces HQC-NBV, a hybrid quantum-classical framework for view planning that leverages quantum properties to efficiently explore the parameter space while maintaining robustness and scalability. We propose a specific Hamiltonian formulation with multi-component cost terms and a parameter-centric variational ansatz with bidirectional alternating entanglement patterns that capture the hierarchical dependencies between viewpoint parameters. Comprehensive experiments demonstrate that quantum-specific components provide measurable performance advantages. Compared to the classical methods, our approach achieves 7.9-49.2\% higher exploration efficiency across diverse environments. Our analysis of entanglement architecture and coherence-preserving terms provides insights into the mechanisms of quantum advantage in robotic exploration tasks. This work represents a significant advancement in integrating quantum computing into robotic perception systems, offering a paradigm-shifting solution for various robot vision tasks.</x:v>
      </x:c>
    </x:row>
    <x:row r="864" ht="15" hidden="0" customHeight="1">
      <x:c r="A864" s="10" t="str">
        <x:v>863</x:v>
      </x:c>
      <x:c r="B864" s="10" t="str">
        <x:v>35</x:v>
      </x:c>
      <x:c r="C864" s="10" t="str">
        <x:v>adjacent / inspect manually</x:v>
      </x:c>
      <x:c r="D864" s="10" t="str">
        <x:v>D. adjacent but useful context</x:v>
      </x:c>
      <x:c r="E864" s="10" t="str">
        <x:v>Test-Time Perturbation Tuning with Delayed Feedback for Vision-Language-Action Models</x:v>
      </x:c>
      <x:c r="F864" s="10" t="str">
        <x:v>Robotics &amp; Embodied AI</x:v>
      </x:c>
      <x:c r="G864" s="10" t="str">
        <x:v>Embodied AI</x:v>
      </x:c>
      <x:c r="H864" s="10" t="str">
        <x:v>pose_calibration_localization; robotics_mapping</x:v>
      </x:c>
      <x:c r="I864" s="10" t="str">
        <x:v>multimodal / language</x:v>
      </x:c>
      <x:c r="J864" s="10" t="str">
        <x:v>camera pose</x:v>
      </x:c>
      <x:c r="K864" s="10" t="str"/>
      <x:c r="L864" s="10" t="str">
        <x:v>Use for the robotics/SLAM angle: reconstruction becomes a map or world model, not just a visual asset.</x:v>
      </x:c>
      <x:c r="M864" s="10" t="str"/>
      <x:c r="N864" s="10" t="str"/>
      <x:c r="O864" s="10" t="str">
        <x:v>Vision-Language-Action models (VLAs) achieve strong performance in sequential decision-making but remain fragile to subtle environment shifts, such as small changes in object pose. We attribute this brittleness to trajectory overfitting, where VLAs over-attend to spurious cues and replicate memorized actions. We propose Perturbation learning with Delayed Feedback (PDF), a verifier-free test-time adaptation framework that improves decision performance without fine-tuning the base model. PDF mitigates spurious correlations through uncertainty-based data augmentation and action voting, while an adaptive scheduler allocates augmentation budgets to balance performance and efficiency. To further improve stability, PDF learns a lightweight perturbation module that retrospectively adjusts action logits guided by delayed feedback, correcting high-confidence errors. Experiments on LIBERO (+7.4\% success rate) and Atari (+10.3 human normalized score) demonstrate consistent gains in task success over strong VLA, test-time adaptation and even fine-tuned approaches baselines with minimal overhead, establishing a practical path toward reliable test-time adaptation in multimodal decision-making agents.</x:v>
      </x:c>
    </x:row>
    <x:row r="865" ht="15" hidden="0" customHeight="1">
      <x:c r="A865" s="10" t="str">
        <x:v>864</x:v>
      </x:c>
      <x:c r="B865" s="10" t="str">
        <x:v>35</x:v>
      </x:c>
      <x:c r="C865" s="10" t="str">
        <x:v>adjacent / inspect manually</x:v>
      </x:c>
      <x:c r="D865" s="10" t="str">
        <x:v>D. adjacent but useful context</x:v>
      </x:c>
      <x:c r="E865" s="10" t="str">
        <x:v>WhisperNet: A Scalable Solution for Bandwidth-Efficient Collaboration</x:v>
      </x:c>
      <x:c r="F865" s="10" t="str">
        <x:v>Autonomous Driving</x:v>
      </x:c>
      <x:c r="G865" s="10" t="str">
        <x:v>Autonomous Driving</x:v>
      </x:c>
      <x:c r="H865" s="10" t="str">
        <x:v>pose_calibration_localization; robotics_mapping</x:v>
      </x:c>
      <x:c r="I865" s="10" t="str">
        <x:v>LiDAR / driving; multimodal / language</x:v>
      </x:c>
      <x:c r="J865" s="10" t="str">
        <x:v>camera pose</x:v>
      </x:c>
      <x:c r="K865" s="10" t="str">
        <x:v>efficiency; scale; robustness; dynamic</x:v>
      </x:c>
      <x:c r="L865" s="10" t="str">
        <x:v>Use for the robotics/SLAM angle: reconstruction becomes a map or world model, not just a visual asset.</x:v>
      </x:c>
      <x:c r="M865" s="10" t="str"/>
      <x:c r="N865" s="10" t="str"/>
      <x:c r="O865" s="10" t="str">
        <x:v>Collaborative perception is vital for autonomous driving yet remains constrained by tight communication budgets. Earlier work reduced bandwidth by compressing full feature maps with fixed-rate encoders, which adapts poorly to a changing environment, and it further evolved into spatial selection methods that improve efficiency by focusing on salient regions, but this object-centric approach often sacrifices global context, weakening holistic scene understanding. To overcome these limitations, we introduce WhisperNet, a bandwidth-aware framework that proposes a novel, receiver-centric paradigm for global coordination across agents. Senders generate lightweight saliency metadata, while the receiver formulates a global request plan that dynamically budgets feature contributions across agents and features, retrieving only the most informative features. A collaborative feature routing module then aligns related messages before fusion to ensure structural consistency.Extensive experiments show that WhisperNet achieves state-of-the-art performance, improving AP@0.7 on OPV2V by 2.4\% with only 0.5\% of the communication cost. As a plug-and-play component, it boosts strong baselines with merely 5\% of full bandwidth while maintaining robustness under localization noise. These results demonstrate that globally-coordinated allocation across what and where to share is the key to achieving efficient collaborative perception.</x:v>
      </x:c>
    </x:row>
  </x:sheetData>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5.519999980926514" hidden="0" customWidth="1"/>
    <x:col min="2" max="2" width="3.9000000953674316" hidden="0" customWidth="1"/>
    <x:col min="3" max="3" width="20.049999237060547" hidden="0" customWidth="1"/>
    <x:col min="4" max="4" width="45.09000015258789" hidden="0" customWidth="1"/>
    <x:col min="5" max="5" width="109.69000244140625" hidden="0" customWidth="1"/>
    <x:col min="6" max="6" width="24.5" hidden="0" customWidth="1"/>
    <x:col min="7" max="7" width="16.959999084472656" hidden="0" customWidth="1"/>
    <x:col min="8" max="8" width="113.58999633789062" hidden="0" customWidth="1"/>
    <x:col min="9" max="9" width="66.62000274658203" hidden="0" customWidth="1"/>
    <x:col min="10" max="10" width="94.88999938964844" hidden="0" customWidth="1"/>
    <x:col min="11" max="11" width="47.779998779296875" hidden="0" customWidth="1"/>
    <x:col min="12" max="12" width="83.8499984741211" hidden="0" customWidth="1"/>
    <x:col min="13" max="13" width="7.269999980926514" hidden="0" customWidth="1"/>
    <x:col min="14" max="14" width="69.30999755859375" hidden="0" customWidth="1"/>
    <x:col min="15" max="15" width="255" hidden="0" customWidth="1"/>
  </x:cols>
  <x:sheetData>
    <x:row r="1" ht="15" hidden="0" customHeight="1">
      <x:c r="A1" s="9" t="str">
        <x:v>rank</x:v>
      </x:c>
      <x:c r="B1" s="9" t="str">
        <x:v>score</x:v>
      </x:c>
      <x:c r="C1" s="9" t="str">
        <x:v>role</x:v>
      </x:c>
      <x:c r="D1" s="9" t="str">
        <x:v>editorial_bucket</x:v>
      </x:c>
      <x:c r="E1" s="9" t="str">
        <x:v>title</x:v>
      </x:c>
      <x:c r="F1" s="9" t="str">
        <x:v>primary_phylum</x:v>
      </x:c>
      <x:c r="G1" s="9" t="str">
        <x:v>primary_genus</x:v>
      </x:c>
      <x:c r="H1" s="9" t="str">
        <x:v>matched_groups</x:v>
      </x:c>
      <x:c r="I1" s="9" t="str">
        <x:v>inputs</x:v>
      </x:c>
      <x:c r="J1" s="9" t="str">
        <x:v>outputs</x:v>
      </x:c>
      <x:c r="K1" s="9" t="str">
        <x:v>claims</x:v>
      </x:c>
      <x:c r="L1" s="9" t="str">
        <x:v>strategic_note</x:v>
      </x:c>
      <x:c r="M1" s="9" t="str">
        <x:v>paper_url</x:v>
      </x:c>
      <x:c r="N1" s="9" t="str">
        <x:v>paper_arxiv_id</x:v>
      </x:c>
      <x:c r="O1" s="9" t="str">
        <x:v>abstract</x:v>
      </x:c>
    </x:row>
    <x:row r="2" ht="15" hidden="0" customHeight="1">
      <x:c r="A2" s="10" t="str">
        <x:v>1</x:v>
      </x:c>
      <x:c r="B2" s="10" t="str">
        <x:v>100</x:v>
      </x:c>
      <x:c r="C2" s="10" t="str">
        <x:v>core trend paper</x:v>
      </x:c>
      <x:c r="D2" s="10" t="str">
        <x:v>A. thesis anchor: VGGT/feed-forward geometry</x:v>
      </x:c>
      <x:c r="E2" s="10" t="str">
        <x:v>AVGGT: Rethinking Global Attention for Accelerating VGGT</x:v>
      </x:c>
      <x:c r="F2" s="10" t="str">
        <x:v>Learning Algorithms</x:v>
      </x:c>
      <x:c r="G2" s="10" t="str">
        <x:v>Efficient Models</x:v>
      </x:c>
      <x:c r="H2" s="10" t="str">
        <x:v>vggt_lineage; general_reconstruction; depth_correspondence; surface_occupancy</x:v>
      </x:c>
      <x:c r="I2" s="10" t="str">
        <x:v>multi-view images; RGB-D / depth</x:v>
      </x:c>
      <x:c r="J2" s="10" t="str">
        <x:v>depth / normals; mesh / surface</x:v>
      </x:c>
      <x:c r="K2" s="10" t="str">
        <x:v>foundation/prior; efficiency; robustness</x:v>
      </x:c>
      <x:c r="L2" s="10" t="str">
        <x:v>Use as evidence that multi-view geometry is becoming a feed-forward foundation-model problem.</x:v>
      </x:c>
      <x:c r="M2" s="10" t="str"/>
      <x:c r="N2" s="10" t="str"/>
      <x:c r="O2" s="10" t="str">
        <x:v>Since DUSt3R, models such as VGGT and $\pi^3$ have shown strong multi-view 3D performance, but their heavy reliance on global self-attention results in high computational cost. Existing sparse-attention variants offer partial speedups, yet lack a systematic analysis of how global attention contributes to multi-view reasoning. In this paper, we first conduct an in-depth investigation of the global attention modules in VGGT and $\pi^3$ to better understand their roles. Our analysis reveals a clear division of roles in the alternating global-frame architecture: early global layers do not form meaningful correspondences, middle layers perform cross-view alignment, and last layers provide only minor refinements. Guided by these findings, we propose a training-free two-step acceleration scheme: (1) converting early global layers into frame attention, and (2) subsampling global attention by subsampling K/V over patch tokens with diagonal preservation and a mean-fill component.We instantiate this strategy on VGGT and $\pi^3$ and evaluate across standard pose and point-map benchmarks. Our method achieves up to $8$-$10\times$ speedup in inference time while matching or slightly improving the accuracy of the original models, and remains robust even in extremely dense multi-view settings where prior sparse-attention baselines fail.</x:v>
      </x:c>
    </x:row>
    <x:row r="3" ht="15" hidden="0" customHeight="1">
      <x:c r="A3" s="10" t="str">
        <x:v>2</x:v>
      </x:c>
      <x:c r="B3" s="10" t="str">
        <x:v>100</x:v>
      </x:c>
      <x:c r="C3" s="10" t="str">
        <x:v>core trend paper</x:v>
      </x:c>
      <x:c r="D3" s="10" t="str">
        <x:v>A. thesis anchor: VGGT/feed-forward geometry</x:v>
      </x:c>
      <x:c r="E3" s="10" t="str">
        <x:v>CineScene: Implicit 3D as Effective Scene Representation for Cinematic Video Generation</x:v>
      </x:c>
      <x:c r="F3" s="10" t="str">
        <x:v>Generative Models</x:v>
      </x:c>
      <x:c r="G3" s="10" t="str">
        <x:v>Video Generation</x:v>
      </x:c>
      <x:c r="H3" s="10" t="str">
        <x:v>vggt_lineage; general_reconstruction; dynamic_4d; surface_occupancy; generation_editing; data_benchmark</x:v>
      </x:c>
      <x:c r="I3" s="10" t="str">
        <x:v>video / temporal; panorama; multimodal / language</x:v>
      </x:c>
      <x:c r="J3" s="10" t="str">
        <x:v>mesh / surface; editable / generative 3D</x:v>
      </x:c>
      <x:c r="K3" s="10" t="str">
        <x:v>foundation/prior; robustness; dynamic; benchmark/data; editing/generation</x:v>
      </x:c>
      <x:c r="L3" s="10" t="str">
        <x:v>Use as evidence that multi-view geometry is becoming a feed-forward foundation-model problem.</x:v>
      </x:c>
      <x:c r="M3" s="10" t="str"/>
      <x:c r="N3" s="10" t="str"/>
      <x:c r="O3" s="10" t="str">
        <x:v>Cinematic video production requires control over scene-subject composition and camera movement, but live-action shooting remains costly due to the need for constructing physical sets. To address this, we introduce the task of cinematic video generation with decoupled scene context: given multiple images of a static environment, the goal is to synthesize high-quality videos featuring dynamic subject while preserving the underlying scene consistency and following a user-specified camera trajectory. We present CineScene, a framework that leverages implicit 3D-aware scene representation for cinematic video generation. Our key innovation is a novel context conditioning mechanism that injects 3D-aware features in an implicit way: By encoding scene images into visual representations through VGGT, CineScene injects spatial priors into a pretrained text-to-video generation model by additional context concatenation, enabling camera-controlled video synthesis with consistent scenes and dynamic subjects.  To further enhance the model's robustness, we introduce a simple yet effective random-shuffling strategy for the input scene images during training. To address the lack of training data, we construct a scene-decoupled dataset with Unreal Engine 5, containing paired videos of scenes with and without dynamic subjects, panoramic images representing the underlying static scene, along with their camera trajectories. Experiments show that CineScene achieves state-of-the-art performance in scene-consistent cinematic video generation, handling large camera movements and demonstrating generalization across diverse environments.</x:v>
      </x:c>
    </x:row>
    <x:row r="4" ht="15" hidden="0" customHeight="1">
      <x:c r="A4" s="10" t="str">
        <x:v>3</x:v>
      </x:c>
      <x:c r="B4" s="10" t="str">
        <x:v>100</x:v>
      </x:c>
      <x:c r="C4" s="10" t="str">
        <x:v>core trend paper</x:v>
      </x:c>
      <x:c r="D4" s="10" t="str">
        <x:v>A. thesis anchor: VGGT/feed-forward geometry</x:v>
      </x:c>
      <x:c r="E4" s="10" t="str">
        <x:v>Deformable Gaussian Occupancy: Decoupling Rigid and Nonrigid Motion with Factorized Distillation</x:v>
      </x:c>
      <x:c r="F4" s="10" t="str">
        <x:v>Autonomous Driving</x:v>
      </x:c>
      <x:c r="G4" s="10" t="str">
        <x:v>Autonomous Driving</x:v>
      </x:c>
      <x:c r="H4" s="10" t="str">
        <x:v>vggt_lineage; gaussian_radiance; dynamic_4d; surface_occupancy; robotics_mapping; data_benchmark</x:v>
      </x:c>
      <x:c r="I4" s="10" t="str">
        <x:v>video / temporal; LiDAR / driving</x:v>
      </x:c>
      <x:c r="J4" s="10" t="str">
        <x:v>Gaussian map; occupancy / voxel; radiance field / NVS; 4D scene</x:v>
      </x:c>
      <x:c r="K4" s="10" t="str">
        <x:v>foundation/prior; dynamic; benchmark/data</x:v>
      </x:c>
      <x:c r="L4" s="10" t="str">
        <x:v>Use as evidence that multi-view geometry is becoming a feed-forward foundation-model problem.</x:v>
      </x:c>
      <x:c r="M4" s="10" t="str"/>
      <x:c r="N4" s="10" t="str"/>
      <x:c r="O4" s="10" t="str">
        <x:v>Understanding dynamic 3D environments is essential for safe autonomous driving, particularly when reasoning about human-centric, nonrigid agents. However, existing self-supervised occupancy prediction frameworks predominantly assume rigid-body motion and rely on simple frame-to-frame offsets, limiting their ability to capture fine-grained deformations and maintain temporal coherence. To address this issue, we propose DeGO, a deformable Gaussian occupancy framework that unifies decoupled Gaussian deformation with factorized 4D foundation-model distillation. DeGO disentangles rigid and nonrigid motion, enabling each Gaussian primitive to evolve through both deformation and offset-based updates. In parallel, a factorized 4D distillation strategy transfers cross-camera and cross-frame knowledge from the VGGT foundation model, producing foundation-aligned features that enhance temporal consistency. Experiments on the Occ3D-NuScenes benchmark demonstrate that our method achieves state-of-the-art performance under self-supervision, delivering 13.5\% gains on human-centric instances and 10.9\% overall improvements. These results highlight the effectiveness of deformation-aware and foundation-guided occupancy modeling for dynamic scene understanding.</x:v>
      </x:c>
    </x:row>
    <x:row r="5" ht="15" hidden="0" customHeight="1">
      <x:c r="A5" s="10" t="str">
        <x:v>4</x:v>
      </x:c>
      <x:c r="B5" s="10" t="str">
        <x:v>100</x:v>
      </x:c>
      <x:c r="C5" s="10" t="str">
        <x:v>core trend paper</x:v>
      </x:c>
      <x:c r="D5" s="10" t="str">
        <x:v>A. thesis anchor: VGGT/feed-forward geometry</x:v>
      </x:c>
      <x:c r="E5" s="10" t="str">
        <x:v>Dynamic Visual SLAM using a General 3D Prior</x:v>
      </x:c>
      <x:c r="F5" s="10" t="str">
        <x:v>Robotics &amp; Embodied AI</x:v>
      </x:c>
      <x:c r="G5" s="10" t="str">
        <x:v>Embodied AI</x:v>
      </x:c>
      <x:c r="H5" s="10" t="str">
        <x:v>vggt_lineage; general_reconstruction; pose_calibration_localization; depth_correspondence; dynamic_4d; surface_occupancy; robotics_mapping</x:v>
      </x:c>
      <x:c r="I5" s="10" t="str">
        <x:v>single image; video / temporal; RGB-D / depth; multimodal / language</x:v>
      </x:c>
      <x:c r="J5" s="10" t="str">
        <x:v>camera pose; depth / normals; mesh / surface; 4D scene</x:v>
      </x:c>
      <x:c r="K5" s="10" t="str">
        <x:v>foundation/prior; unified pipeline; robustness; dynamic</x:v>
      </x:c>
      <x:c r="L5" s="10" t="str">
        <x:v>Use as evidence that multi-view geometry is becoming a feed-forward foundation-model problem.</x:v>
      </x:c>
      <x:c r="M5" s="10" t="str"/>
      <x:c r="N5" s="10" t="str"/>
      <x:c r="O5" s="10" t="str">
        <x:v>Reliable incremental estimation of camera poses and 3D reconstruction is key to enable various applications including robotics, interactive visualization, and augmented reality. However, this task is particularly challenging in dynamic natural environments, where scene dynamics can severely deteriorate camera pose estimation accuracy. In this work, we propose a novel monocular visual SLAM system that can robustly estimate camera poses in dynamic scenes. To this end, we leverage the complementary strengths of geometric patch-based online bundle adjustment and recent feed-forward reconstruction models. Specifically, we propose a feed-forward reconstruction model to precisely filter out dynamic regions, while also utilizing its depth prediction to enhance the robustness of the patch-based visual SLAM. By aligning depth prediction with estimated patches from bundle adjustment, we robustly handle the inherent scale ambiguities of the batch-wise application of the feed-forward reconstruction model. Extensive experiments on multiple tasks show the superior performance of our proposed method compared to state-of-the-art approaches.</x:v>
      </x:c>
    </x:row>
    <x:row r="6" ht="15" hidden="0" customHeight="1">
      <x:c r="A6" s="10" t="str">
        <x:v>5</x:v>
      </x:c>
      <x:c r="B6" s="10" t="str">
        <x:v>100</x:v>
      </x:c>
      <x:c r="C6" s="10" t="str">
        <x:v>core trend paper</x:v>
      </x:c>
      <x:c r="D6" s="10" t="str">
        <x:v>A. thesis anchor: VGGT/feed-forward geometry</x:v>
      </x:c>
      <x:c r="E6" s="10" t="str">
        <x:v>DynamicVGGT: Learning Dynamic Point Maps for 4D Scene Reconstruction in Autonomous Driving</x:v>
      </x:c>
      <x:c r="F6" s="10" t="str">
        <x:v>Autonomous Driving</x:v>
      </x:c>
      <x:c r="G6" s="10" t="str">
        <x:v>Autonomous Driving</x:v>
      </x:c>
      <x:c r="H6" s="10" t="str">
        <x:v>vggt_lineage; general_reconstruction; gaussian_radiance; depth_correspondence; dynamic_4d; surface_occupancy; robotics_mapping</x:v>
      </x:c>
      <x:c r="I6" s="10" t="str">
        <x:v>video / temporal; LiDAR / driving</x:v>
      </x:c>
      <x:c r="J6" s="10" t="str">
        <x:v>point map / point cloud; Gaussian map; mesh / surface; 4D scene</x:v>
      </x:c>
      <x:c r="K6" s="10" t="str">
        <x:v>unified pipeline; efficiency; robustness; dynamic</x:v>
      </x:c>
      <x:c r="L6" s="10" t="str">
        <x:v>Use as evidence that multi-view geometry is becoming a feed-forward foundation-model problem.</x:v>
      </x:c>
      <x:c r="M6" s="10" t="str"/>
      <x:c r="N6" s="10" t="str"/>
      <x:c r="O6" s="10" t="str">
        <x:v>Dynamic scene reconstruction in autonomous driving remains a fundamental challenge due to significant temporal variations, moving objects, and complex scene dynamics. Existing feed-forward 3D models have demonstrated strong performance in static reconstruction but still struggle to capture dynamic motion. To address these limitations, we propose DynamicVGGT, a unified feed-forward framework that extends VGGT from static 3D perception to dynamic 4D reconstruction. Our goal is to model point motion within feed-forward 3D models in a dynamic and temporally coherent manner. To this end, we jointly predict the current and future point maps within a shared reference coordinate system, allowing the model to implicitly learn dynamic point representations through temporal correspondence. To efficiently capture temporal dependencies, we introduce a Motion-aware Temporal Attention (MTA) module that learns motion continuity. Furthermore, we design a Dynamic 3D Gaussian Splatting Head (DGSH) that explicitly models point motion by predicting Gaussian velocities using learnable motion tokens under scene flow supervision. It refines dynamic geometry through continuous 3D Gaussian optimization. Extensive experiments on autonomous driving datasets demonstrate that DynamicVGGT significantly outperforms existing methods in reconstruction accuracy and temporal consistency, achieving robust feed-forward 4D dynamic scene reconstruction under complex driving scenarios.</x:v>
      </x:c>
    </x:row>
    <x:row r="7" ht="15" hidden="0" customHeight="1">
      <x:c r="A7" s="10" t="str">
        <x:v>6</x:v>
      </x:c>
      <x:c r="B7" s="10" t="str">
        <x:v>100</x:v>
      </x:c>
      <x:c r="C7" s="10" t="str">
        <x:v>core trend paper</x:v>
      </x:c>
      <x:c r="D7" s="10" t="str">
        <x:v>A. thesis anchor: VGGT/feed-forward geometry</x:v>
      </x:c>
      <x:c r="E7" s="10" t="str">
        <x:v>E-RayZer: Self-supervised 3D Reconstruction as Spatial Visual Pre-training</x:v>
      </x:c>
      <x:c r="F7" s="10" t="str">
        <x:v>Learning Algorithms</x:v>
      </x:c>
      <x:c r="G7" s="10" t="str">
        <x:v>Self-supervised</x:v>
      </x:c>
      <x:c r="H7" s="10" t="str">
        <x:v>vggt_lineage; general_reconstruction; gaussian_radiance; pose_calibration_localization; surface_occupancy</x:v>
      </x:c>
      <x:c r="I7" s="10" t="str">
        <x:v>multi-view images; multimodal / language</x:v>
      </x:c>
      <x:c r="J7" s="10" t="str">
        <x:v>camera pose; mesh / surface; radiance field / NVS</x:v>
      </x:c>
      <x:c r="K7" s="10" t="str">
        <x:v>foundation/prior</x:v>
      </x:c>
      <x:c r="L7" s="10" t="str">
        <x:v>Use as evidence that multi-view geometry is becoming a feed-forward foundation-model problem.</x:v>
      </x:c>
      <x:c r="M7" s="10" t="str"/>
      <x:c r="N7" s="10" t="str"/>
      <x:c r="O7" s="10" t="str">
        <x:v>Self-supervised pre-training has revolutionized foundation models for language, 2D images and videos, but remains largely unexplored for learning 3D-aware representations from multi-view images. In this paper, we present E-RayZer, a self-supervised large 3D Vision model that learns truly 3D-aware representations directly from unlabeled images. Unlike prior self-supervised methods such as RayZer that infer 3D indirectly through latent-space view synthesis, E-RayZer operates directly in 3D space, performing self-supervised 3D reconstruction with explicit geometry. This formulation eliminates shortcut solutions and yields representations that are geometrically grounded. To ensure convergence and scalability, we introduce a novel fine-grained learning curriculum that organizes training from easy to hard samples and harmonizes heterogeneous data sources in an entirely unsupervised manner. Experiments demonstrate that E-RayZer significantly outperforms RayZer on pose estimation, matches or sometimes surpasses fully supervised reconstruction models such as VGGT. Furthermore, its learned representations outperform leading visual pre-training models (e.g., DINOv2, CroCo v2, VideoMAE V2, and RayZer) when transferring to 3D downstream tasks, establishing E-RayZer as a new paradigm for 3D-aware visual pre-training.</x:v>
      </x:c>
    </x:row>
    <x:row r="8" ht="15" hidden="0" customHeight="1">
      <x:c r="A8" s="10" t="str">
        <x:v>7</x:v>
      </x:c>
      <x:c r="B8" s="10" t="str">
        <x:v>100</x:v>
      </x:c>
      <x:c r="C8" s="10" t="str">
        <x:v>core trend paper</x:v>
      </x:c>
      <x:c r="D8" s="10" t="str">
        <x:v>A. thesis anchor: VGGT/feed-forward geometry</x:v>
      </x:c>
      <x:c r="E8" s="10" t="str">
        <x:v>Emergent Extreme-View Geometry in 3D Foundation Models</x:v>
      </x:c>
      <x:c r="F8" s="10" t="str">
        <x:v>3D Vision &amp; Geometry</x:v>
      </x:c>
      <x:c r="G8" s="10" t="str">
        <x:v>3D Reconstruction</x:v>
      </x:c>
      <x:c r="H8" s="10" t="str">
        <x:v>vggt_lineage; general_reconstruction; pose_calibration_localization; depth_correspondence; surface_occupancy; data_benchmark</x:v>
      </x:c>
      <x:c r="I8" s="10" t="str">
        <x:v>RGB-D / depth</x:v>
      </x:c>
      <x:c r="J8" s="10" t="str">
        <x:v>camera pose; depth / normals; point map / point cloud; mesh / surface</x:v>
      </x:c>
      <x:c r="K8" s="10" t="str">
        <x:v>foundation/prior; benchmark/data</x:v>
      </x:c>
      <x:c r="L8" s="10" t="str">
        <x:v>Use as evidence that multi-view geometry is becoming a feed-forward foundation-model problem.</x:v>
      </x:c>
      <x:c r="M8" s="10" t="str"/>
      <x:c r="N8" s="10" t="str"/>
      <x:c r="O8" s="10" t="str">
        <x:v>3D foundation models (3DFMs) have recently transformed 3D vision, enabling joint prediction of depths, poses, and point maps directly from images. Yet their ability to reason under extreme, non-overlapping views remains largely unexplored. In this work, we study their internal representations and find that 3DFMs exhibit an emergent understanding of extreme-view geometry, despite never being trained for such conditions. To further enhance these capabilities, we introduce a lightweight alignment scheme that refines their internal 3D representation by tuning only a small subset of backbone bias terms, leaving all decoder heads frozen. This targeted adaptation substantially improves relative pose estimation under extreme viewpoints without degrading per-image depth or point quality. Additionally, we contribute MegaUnScene, a new benchmark of Internet scenes unseen by existing 3DFMs, with dedicated test splits for both relative pose estimation and dense 3D reconstruction. All code and data will be released.</x:v>
      </x:c>
    </x:row>
    <x:row r="9" ht="15" hidden="0" customHeight="1">
      <x:c r="A9" s="10" t="str">
        <x:v>8</x:v>
      </x:c>
      <x:c r="B9" s="10" t="str">
        <x:v>100</x:v>
      </x:c>
      <x:c r="C9" s="10" t="str">
        <x:v>core trend paper</x:v>
      </x:c>
      <x:c r="D9" s="10" t="str">
        <x:v>A. thesis anchor: VGGT/feed-forward geometry</x:v>
      </x:c>
      <x:c r="E9" s="10" t="str">
        <x:v>Emergent Outlier View Rejection in Visual Geometry Grounded Transformers</x:v>
      </x:c>
      <x:c r="F9" s="10" t="str">
        <x:v>3D Vision &amp; Geometry</x:v>
      </x:c>
      <x:c r="G9" s="10" t="str">
        <x:v>3D Reconstruction</x:v>
      </x:c>
      <x:c r="H9" s="10" t="str">
        <x:v>vggt_lineage; general_reconstruction; depth_correspondence; surface_occupancy</x:v>
      </x:c>
      <x:c r="I9" s="10" t="str">
        <x:v>RGB-D / depth</x:v>
      </x:c>
      <x:c r="J9" s="10" t="str">
        <x:v>depth / normals; mesh / surface</x:v>
      </x:c>
      <x:c r="K9" s="10" t="str">
        <x:v>unified pipeline; robustness</x:v>
      </x:c>
      <x:c r="L9" s="10" t="str">
        <x:v>Use as evidence that multi-view geometry is becoming a feed-forward foundation-model problem.</x:v>
      </x:c>
      <x:c r="M9" s="10" t="str"/>
      <x:c r="N9" s="10" t="str"/>
      <x:c r="O9" s="10" t="str">
        <x:v>Reliable 3D reconstruction from in-the-wild image collections is often hindered by noisy images—irrelevant inputs with little or no view overlap with others. While traditional Structure-from-Motion pipelines handle such cases through geometric verification and outlier rejection, feed-forward 3D reconstruction models lack these explicit mechanisms, leading to degraded performance under in-the-wild conditions. In this paper, we discover that the existing feed-forward reconstruction model, e.g., VGGT, despite lacking explicit outlier-rejection mechanisms or noise-aware training, can inherently distinguish distractor images. Through an in-depth analysis under varying proportions of synthetic distractors, we identify a specific layer that naturally exhibits outlier-suppressing behavior. Further probing reveals that this layer encodes discriminative internal representations that enable an effective noise-filtering capability, which we simply leverage to perform outlier-view rejection in feed-forward 3D reconstruction without any additional fine-tuning or supervision. Extensive experiments on both controlled and in-the-wild datasets demonstrate that this implicit filtering mechanism is consistent and generalizes well across diverse scenarios. Code will be released.</x:v>
      </x:c>
    </x:row>
    <x:row r="10" ht="15" hidden="0" customHeight="1">
      <x:c r="A10" s="10" t="str">
        <x:v>9</x:v>
      </x:c>
      <x:c r="B10" s="10" t="str">
        <x:v>100</x:v>
      </x:c>
      <x:c r="C10" s="10" t="str">
        <x:v>core trend paper</x:v>
      </x:c>
      <x:c r="D10" s="10" t="str">
        <x:v>A. thesis anchor: VGGT/feed-forward geometry</x:v>
      </x:c>
      <x:c r="E10" s="10" t="str">
        <x:v>FlashVGGT: Efficient and Scalable Visual Geometry Transformers with Compressed Descriptor Attention</x:v>
      </x:c>
      <x:c r="F10" s="10" t="str">
        <x:v>3D Vision &amp; Geometry</x:v>
      </x:c>
      <x:c r="G10" s="10" t="str">
        <x:v>3D Reconstruction</x:v>
      </x:c>
      <x:c r="H10" s="10" t="str">
        <x:v>vggt_lineage; general_reconstruction; surface_occupancy</x:v>
      </x:c>
      <x:c r="I10" s="10" t="str">
        <x:v>multi-view images</x:v>
      </x:c>
      <x:c r="J10" s="10" t="str">
        <x:v>mesh / surface</x:v>
      </x:c>
      <x:c r="K10" s="10" t="str">
        <x:v>unified pipeline; efficiency; scale; robustness</x:v>
      </x:c>
      <x:c r="L10" s="10" t="str">
        <x:v>Use as evidence that multi-view geometry is becoming a feed-forward foundation-model problem.</x:v>
      </x:c>
      <x:c r="M10" s="10" t="str"/>
      <x:c r="N10" s="10" t="str"/>
      <x:c r="O10" s="10" t="str">
        <x:v>3D reconstruction from multi-view images is a core challenge in computer vision. Recently, feed-forward methods have emerged as efficient and robust alternatives to traditional per-scene optimization techniques. Among them, state-of-the-art models like the Visual Geometry Grounding Transformer (VGGT) leverage full self-attention over all image tokens to capture global relationships. However, this approach suffers from poor scalability due to the quadratic complexity of self-attention and the large number of tokens generated in long image sequences.In this work, we introduce FlashVGGT, an efficient alternative that addresses this bottleneck through a descriptor-based attention mechanism. Instead of applying dense global attention across all tokens, FlashVGGT compresses spatial information from each frame into a compact set of **descriptor tokens**. Global attention is then computed as cross-attention between the full set of image tokens and this smaller descriptor set, significantly reducing computational overhead.Moreover, the compactness of the descriptors enables online inference over long sequences via a chunk-recursive mechanism that reuses cached descriptors from previous chunks. Experimental results show that FlashVGGT achieves reconstruction accuracy competitive with VGGT while reducing inference time to just **9.3%** for 1,000 images, and scaling efficiently to sequences exceeding **3,000** images.</x:v>
      </x:c>
    </x:row>
    <x:row r="11" ht="15" hidden="0" customHeight="1">
      <x:c r="A11" s="10" t="str">
        <x:v>10</x:v>
      </x:c>
      <x:c r="B11" s="10" t="str">
        <x:v>100</x:v>
      </x:c>
      <x:c r="C11" s="10" t="str">
        <x:v>core trend paper</x:v>
      </x:c>
      <x:c r="D11" s="10" t="str">
        <x:v>A. thesis anchor: VGGT/feed-forward geometry</x:v>
      </x:c>
      <x:c r="E11" s="10" t="str">
        <x:v>Flow3r: Factored Flow Prediction for Visual Geometry Learning</x:v>
      </x:c>
      <x:c r="F11" s="10" t="str">
        <x:v>3D Vision &amp; Geometry</x:v>
      </x:c>
      <x:c r="G11" s="10" t="str">
        <x:v>3D Reconstruction</x:v>
      </x:c>
      <x:c r="H11" s="10" t="str">
        <x:v>vggt_lineage; general_reconstruction; depth_correspondence; dynamic_4d; surface_occupancy; data_benchmark</x:v>
      </x:c>
      <x:c r="I11" s="10" t="str">
        <x:v>single image; RGB-D / depth</x:v>
      </x:c>
      <x:c r="J11" s="10" t="str">
        <x:v>depth / normals; mesh / surface; 4D scene</x:v>
      </x:c>
      <x:c r="K11" s="10" t="str">
        <x:v>scale; dynamic</x:v>
      </x:c>
      <x:c r="L11" s="10" t="str">
        <x:v>Use as evidence that multi-view geometry is becoming a feed-forward foundation-model problem.</x:v>
      </x:c>
      <x:c r="M11" s="10" t="str"/>
      <x:c r="N11" s="10" t="str"/>
      <x:c r="O11" s="10" t="str">
        <x:v>We propose Flow3r, a scalable framework for visual geometry learning that leverages flow prediction to guide learning using unlabeled monocular videos. Current 3D/4D reconstruction systems primarily rely on dense geometry and pose supervision, and cannot easily generalize to diverse dynamic real-world scenes. In this work, we propose a mechanism to augment training directly from unlabeled videos, leveraging dense 2D correspondences (or ‘flow’) between arbitrary image pairs as supervision. Our key insight is that a factored flow prediction module that computes from two images using ‘geometry latents’ from one image and the ‘pose latent’ from the othercan guide visual geometry learning. We first highlight the benefits and scalability of flow supervision in controlled settings and then leverage large-scale unlabeled data to improve off-the-shelf visual geometry models. We evaluate Flow3r across diverse 3D benchmarks and demonstrate competitive or state-of-the-art performance, even surpassing supervised models trained with more labeled data.</x:v>
      </x:c>
    </x:row>
    <x:row r="12" ht="15" hidden="0" customHeight="1">
      <x:c r="A12" s="10" t="str">
        <x:v>11</x:v>
      </x:c>
      <x:c r="B12" s="10" t="str">
        <x:v>100</x:v>
      </x:c>
      <x:c r="C12" s="10" t="str">
        <x:v>core trend paper</x:v>
      </x:c>
      <x:c r="D12" s="10" t="str">
        <x:v>A. thesis anchor: VGGT/feed-forward geometry</x:v>
      </x:c>
      <x:c r="E12" s="10" t="str">
        <x:v>FRM: Linear-Time 3D Reconstruction via Test-Time Training</x:v>
      </x:c>
      <x:c r="F12" s="10" t="str">
        <x:v>3D Vision &amp; Geometry</x:v>
      </x:c>
      <x:c r="G12" s="10" t="str">
        <x:v>3D Reconstruction</x:v>
      </x:c>
      <x:c r="H12" s="10" t="str">
        <x:v>vggt_lineage; general_reconstruction; gaussian_radiance; depth_correspondence; surface_occupancy</x:v>
      </x:c>
      <x:c r="I12" s="10" t="str"/>
      <x:c r="J12" s="10" t="str">
        <x:v>point map / point cloud; mesh / surface; radiance field / NVS</x:v>
      </x:c>
      <x:c r="K12" s="10" t="str">
        <x:v>unified pipeline; efficiency</x:v>
      </x:c>
      <x:c r="L12" s="10" t="str">
        <x:v>Use as evidence that multi-view geometry is becoming a feed-forward foundation-model problem.</x:v>
      </x:c>
      <x:c r="M12" s="10" t="str"/>
      <x:c r="N12" s="10" t="str"/>
      <x:c r="O12" s="10" t="str">
        <x:v>Feed-forward transformer models such as VGGT and $\pi^3$ are highly accurate, but their computational cost grows quadratically with the number of input images, making them slow to evaluate on large collections. More efficient approaches ameliorate this cost at the expense of reconstruction quality. We introduce Fast Reconstruction Model, a stateful feed-forward reconstruction model that uses a bidirectional architecture that scales linearly in the number of input views, while matching or surpassing the reconstruction quality of quadratic-time methods. FRM employs test-time training layers to compress images into a compact hidden scene state during a single forward pass, enabling our model to reconstruct 3D scenes at speeds up to 75 FPS on a single H100 GPU---over 20 times faster than SOTA methods such as VGGT. This hidden state also serves as an implicit scene representation which can be queried at real-time rates to produce colored point maps from novel views.</x:v>
      </x:c>
    </x:row>
    <x:row r="13" ht="15" hidden="0" customHeight="1">
      <x:c r="A13" s="10" t="str">
        <x:v>12</x:v>
      </x:c>
      <x:c r="B13" s="10" t="str">
        <x:v>100</x:v>
      </x:c>
      <x:c r="C13" s="10" t="str">
        <x:v>core trend paper</x:v>
      </x:c>
      <x:c r="D13" s="10" t="str">
        <x:v>A. thesis anchor: VGGT/feed-forward geometry</x:v>
      </x:c>
      <x:c r="E13" s="10" t="str">
        <x:v>GaussianGrow: Geometry-aware Gaussian Growing from 3D Point Clouds with Text Guidance</x:v>
      </x:c>
      <x:c r="F13" s="10" t="str">
        <x:v>3D Vision &amp; Geometry</x:v>
      </x:c>
      <x:c r="G13" s="10" t="str">
        <x:v>3D Gaussian Splatting</x:v>
      </x:c>
      <x:c r="H13" s="10" t="str">
        <x:v>vggt_lineage; general_reconstruction; gaussian_radiance; pose_calibration_localization; surface_occupancy</x:v>
      </x:c>
      <x:c r="I13" s="10" t="str">
        <x:v>multi-view images; multimodal / language</x:v>
      </x:c>
      <x:c r="J13" s="10" t="str">
        <x:v>camera pose; point map / point cloud; Gaussian map; radiance field / NVS; editable / generative 3D</x:v>
      </x:c>
      <x:c r="K13" s="10" t="str">
        <x:v>foundation/prior; editing/generation</x:v>
      </x:c>
      <x:c r="L13" s="10" t="str">
        <x:v>Use as evidence that multi-view geometry is becoming a feed-forward foundation-model problem.</x:v>
      </x:c>
      <x:c r="M13" s="10" t="str"/>
      <x:c r="N13" s="10" t="str"/>
      <x:c r="O13" s="10" t="str">
        <x:v>3D Gaussian Splatting has demonstrated superior performance in rendering efficiency and quality, yet the generation of 3D Gaussians still remains a challenge without proper geometric priors. Existing methods have explored to predict point maps as geometric references for inferring Gaussian primitives, while the unreliable estimated geometries may lead to poor generations. In this work, we introduce GaussianGrow, a novel approach that generates 3D Gaussians by learning to grow them from easily accessible 3D point clouds, naturally enforcing geometric accuracy in Gaussian generation. Specifically, we design a text-guided Gaussian growing scheme that leverages a multi-view diffusion model to synthesize consistent appearances from input point clouds for supervision. To mitigate artifacts caused by fusing neighboring views, we constrain on novel views generated at non-preset camera poses identified in overlapping regions across different views. For completing the hard-to-observe regions, we propose to iteratively detect the camera pose observing the largest un-grown regions in point clouds and inpaints them by inpainting the rendered view with a pretrained 2D diffusion model. The process continues until complete Gaussians are generated. We extensively evaluate GaussianGrow on text-guided Gaussian generation from synthetic and even real-scanned point clouds.</x:v>
      </x:c>
    </x:row>
    <x:row r="14" ht="15" hidden="0" customHeight="1">
      <x:c r="A14" s="10" t="str">
        <x:v>13</x:v>
      </x:c>
      <x:c r="B14" s="10" t="str">
        <x:v>100</x:v>
      </x:c>
      <x:c r="C14" s="10" t="str">
        <x:v>core trend paper</x:v>
      </x:c>
      <x:c r="D14" s="10" t="str">
        <x:v>A. thesis anchor: VGGT/feed-forward geometry</x:v>
      </x:c>
      <x:c r="E14" s="10" t="str">
        <x:v>Gen3R: 3D Scene Generation Meets Feed-Forward Reconstruction</x:v>
      </x:c>
      <x:c r="F14" s="10" t="str">
        <x:v>3D Vision &amp; Geometry</x:v>
      </x:c>
      <x:c r="G14" s="10" t="str">
        <x:v>3D Reconstruction</x:v>
      </x:c>
      <x:c r="H14" s="10" t="str">
        <x:v>vggt_lineage; general_reconstruction; pose_calibration_localization; depth_correspondence; dynamic_4d; surface_occupancy; generation_editing</x:v>
      </x:c>
      <x:c r="I14" s="10" t="str">
        <x:v>video / temporal; RGB-D / depth</x:v>
      </x:c>
      <x:c r="J14" s="10" t="str">
        <x:v>camera pose; depth / normals; point map / point cloud; mesh / surface; editable / generative 3D</x:v>
      </x:c>
      <x:c r="K14" s="10" t="str">
        <x:v>foundation/prior; unified pipeline; robustness; dynamic; editing/generation</x:v>
      </x:c>
      <x:c r="L14" s="10" t="str">
        <x:v>Use as evidence that multi-view geometry is becoming a feed-forward foundation-model problem.</x:v>
      </x:c>
      <x:c r="M14" s="10" t="str"/>
      <x:c r="N14" s="10" t="str"/>
      <x:c r="O14" s="10" t="str">
        <x:v>We present Gen3R, a method that bridges the strong priors of foundational reconstruction models and video diffusion models for scene-level 3D generation. We repurpose the VGGT reconstruction model to produce geometric latents by training an adapter on its tokens, which are regularized to align with the appearance latents of pre-trained video diffusion models. By jointly generating these disentangled yet aligned latents, \method{} produces both RGB videos and corresponding 3D geometry, including camera poses, depth maps, and global point clouds. Experiments demonstrate that our approach achieves state-of-the-art results in single- and multi-image conditioned 3D scene generation. Additionally, our method can enhance the robustness of reconstruction by leveraging generative priors, demonstrating the mutual benefit of tightly coupling reconstruction and generative models.</x:v>
      </x:c>
    </x:row>
    <x:row r="15" ht="15" hidden="0" customHeight="1">
      <x:c r="A15" s="10" t="str">
        <x:v>14</x:v>
      </x:c>
      <x:c r="B15" s="10" t="str">
        <x:v>100</x:v>
      </x:c>
      <x:c r="C15" s="10" t="str">
        <x:v>core trend paper</x:v>
      </x:c>
      <x:c r="D15" s="10" t="str">
        <x:v>A. thesis anchor: VGGT/feed-forward geometry</x:v>
      </x:c>
      <x:c r="E15" s="10" t="str">
        <x:v>Generalizable Sparse-View 3D Reconstruction from Unconstrained Images</x:v>
      </x:c>
      <x:c r="F15" s="10" t="str">
        <x:v>3D Vision &amp; Geometry</x:v>
      </x:c>
      <x:c r="G15" s="10" t="str">
        <x:v>3D Reconstruction</x:v>
      </x:c>
      <x:c r="H15" s="10" t="str">
        <x:v>vggt_lineage; general_reconstruction; depth_correspondence; surface_occupancy; data_benchmark</x:v>
      </x:c>
      <x:c r="I15" s="10" t="str">
        <x:v>sparse multi-view; multi-view images; RGB-D / depth</x:v>
      </x:c>
      <x:c r="J15" s="10" t="str">
        <x:v>depth / normals; mesh / surface</x:v>
      </x:c>
      <x:c r="K15" s="10" t="str">
        <x:v>foundation/prior; unified pipeline; efficiency; dynamic; benchmark/data</x:v>
      </x:c>
      <x:c r="L15" s="10" t="str">
        <x:v>Use as evidence that multi-view geometry is becoming a feed-forward foundation-model problem.</x:v>
      </x:c>
      <x:c r="M15" s="10" t="str"/>
      <x:c r="N15" s="10" t="str"/>
      <x:c r="O15" s="10" t="str">
        <x:v>Reconstructing 3D scenes from sparse, unposed images remains challenging under real-world conditions with varying illumination and transient occlusions. Existing methods rely on scene-specific optimization with appearance embeddings or dynamic masks, requiring extensive per-scene training and failing under sparse views. Moreover, evaluations on limited scenes raise questions about generalization. We present GenWildSplat, a feed-forward framework for sparse-view outdoor reconstruction that requires no per-scene optimization. Given unposed internet images, GenWildSplat predicts depth, camera parameters, and 3D Gaussians in a canonical space using learned geometric priors. An appearance adapter modulates appearance for target lighting conditions, while semantic segmentation handles transient objects. Through curriculum learning on synthetic and real data, GenWildSplat generalizes across diverse illumination and occlusion patterns. Evaluations on PhotoTourism and a new 20-scene MegaScenes benchmark demonstrate state-of-the-art feed-forward reconstruction quality, achieving real-time inference without test-time optimization.</x:v>
      </x:c>
    </x:row>
    <x:row r="16" ht="15" hidden="0" customHeight="1">
      <x:c r="A16" s="10" t="str">
        <x:v>15</x:v>
      </x:c>
      <x:c r="B16" s="10" t="str">
        <x:v>100</x:v>
      </x:c>
      <x:c r="C16" s="10" t="str">
        <x:v>core trend paper</x:v>
      </x:c>
      <x:c r="D16" s="10" t="str">
        <x:v>A. thesis anchor: VGGT/feed-forward geometry</x:v>
      </x:c>
      <x:c r="E16" s="10" t="str">
        <x:v>Generalizing Visual Geometry Priors to Sparse Gaussian Occupancy Prediction</x:v>
      </x:c>
      <x:c r="F16" s="10" t="str">
        <x:v>Autonomous Driving</x:v>
      </x:c>
      <x:c r="G16" s="10" t="str">
        <x:v>Autonomous Driving</x:v>
      </x:c>
      <x:c r="H16" s="10" t="str">
        <x:v>vggt_lineage; gaussian_radiance; depth_correspondence; surface_occupancy; robotics_mapping</x:v>
      </x:c>
      <x:c r="I16" s="10" t="str">
        <x:v>single image; video / temporal; LiDAR / driving; RGB-D / depth</x:v>
      </x:c>
      <x:c r="J16" s="10" t="str">
        <x:v>depth / normals; Gaussian map; mesh / surface; occupancy / voxel; radiance field / NVS</x:v>
      </x:c>
      <x:c r="K16" s="10" t="str">
        <x:v>foundation/prior; unified pipeline; efficiency; dynamic</x:v>
      </x:c>
      <x:c r="L16" s="10" t="str">
        <x:v>Use as evidence that multi-view geometry is becoming a feed-forward foundation-model problem.</x:v>
      </x:c>
      <x:c r="M16" s="10" t="str"/>
      <x:c r="N16" s="10" t="str"/>
      <x:c r="O16" s="10" t="str">
        <x:v>Accurate 3D scene understanding is essential for embodied intelligence, with occupancy prediction emerging as a key task for reasoning about both objects and free space. Existing approaches largely rely on depth priors (e.g., DepthAnything) but make only limited use of 3D cues, restricting performance and generalization. Recently, visual geometry models such as VGGT have shown strong capability in providing rich 3D priors, but similar to monocular depth foundation models, they still operate at the level of visible surfaces rather than volumetric interiors, motivating us to explore how to more effectively leverage these increasingly powerful geometry priors for 3D occupancy prediction.We present GPOcc, a framework that leverages generalizable visual geometry priors (GPs) for monocular occupancy prediction. Our method extends surface points inward along camera rays to generate volumetric samples, which are represented as Gaussian primitives for probabilistic occupancy inference. To handle streaming input, we further design a training-free incremental update strategy that fuses per-frame Gaussians into a unified global representation. Experiments on Occ-ScanNet and EmbodiedOcc-ScanNet demonstrate significant gains: GPOcc improves mIoU by +9.99 in the monocular setting and +11.79 in the streaming setting over prior state of the art. Under the same depth prior, it achieves +6.73 mIoU while running 2.65 $\times$ faster. These results highlight that GPOcc leverages geometry priors more effectively and efficiently. Code will be released.</x:v>
      </x:c>
    </x:row>
    <x:row r="17" ht="15" hidden="0" customHeight="1">
      <x:c r="A17" s="10" t="str">
        <x:v>16</x:v>
      </x:c>
      <x:c r="B17" s="10" t="str">
        <x:v>100</x:v>
      </x:c>
      <x:c r="C17" s="10" t="str">
        <x:v>core trend paper</x:v>
      </x:c>
      <x:c r="D17" s="10" t="str">
        <x:v>A. thesis anchor: VGGT/feed-forward geometry</x:v>
      </x:c>
      <x:c r="E17" s="10" t="str">
        <x:v>GGPT: Geometry-Grounded Point Transformer</x:v>
      </x:c>
      <x:c r="F17" s="10" t="str">
        <x:v>3D Vision &amp; Geometry</x:v>
      </x:c>
      <x:c r="G17" s="10" t="str">
        <x:v>3D Reconstruction</x:v>
      </x:c>
      <x:c r="H17" s="10" t="str">
        <x:v>vggt_lineage; general_reconstruction; pose_calibration_localization; depth_correspondence; surface_occupancy</x:v>
      </x:c>
      <x:c r="I17" s="10" t="str">
        <x:v>multi-view images; multimodal / language</x:v>
      </x:c>
      <x:c r="J17" s="10" t="str">
        <x:v>camera pose; point map / point cloud; mesh / surface</x:v>
      </x:c>
      <x:c r="K17" s="10" t="str">
        <x:v>foundation/prior; unified pipeline; efficiency</x:v>
      </x:c>
      <x:c r="L17" s="10" t="str">
        <x:v>Use as evidence that multi-view geometry is becoming a feed-forward foundation-model problem.</x:v>
      </x:c>
      <x:c r="M17" s="10" t="str"/>
      <x:c r="N17" s="10" t="str"/>
      <x:c r="O17" s="10" t="str">
        <x:v>Recent feed-forward networks have achieved remarkable progress in sparse-view 3D reconstruction by predicting dense point maps directly from RGB images. However, they often suffer from geometric inconsistencies and limited fine-grained accuracy due to the absence of explicit multi-view constraints. We introduce the Geometry-Grounded Point Transformer (GGPT), a framework that augments feed-forward reconstruction with reliable sparse geometric guidance. We first propose an improved Structure-from-Motion pipeline based on dense feature matching and lightweight geometric optimisation to efficiently estimate accurate camera poses and partial 3D point clouds from sparse input views.Building on this foundation, we propose a geometry-guided 3D point transformer that refines dense point maps under explicit sparse-geometry supervision using an optimised guidance encoding. Extensive experiments demonstrate that our method provides a principled mechanism for integrating geometric priors with dense feed-forward predictions, producing reconstructions that are both geometrically consistent and spatially complete, recovering fine structures and filling gaps in textureless areas.Trained solely on ScanNet++ with VGGT predictions, GGPT generalises across architectures and datasets, substantially outperforming state-of-the-art feed-forward 3D reconstruction models in both in-domain and out-of-domain settings. All code and pre-trained models will be released publicly.</x:v>
      </x:c>
    </x:row>
    <x:row r="18" ht="15" hidden="0" customHeight="1">
      <x:c r="A18" s="10" t="str">
        <x:v>17</x:v>
      </x:c>
      <x:c r="B18" s="10" t="str">
        <x:v>100</x:v>
      </x:c>
      <x:c r="C18" s="10" t="str">
        <x:v>core trend paper</x:v>
      </x:c>
      <x:c r="D18" s="10" t="str">
        <x:v>A. thesis anchor: VGGT/feed-forward geometry</x:v>
      </x:c>
      <x:c r="E18" s="10" t="str">
        <x:v>Group Editing: Edit Multiple Images in One Go</x:v>
      </x:c>
      <x:c r="F18" s="10" t="str">
        <x:v>Generative Models</x:v>
      </x:c>
      <x:c r="G18" s="10" t="str">
        <x:v>Image Editing</x:v>
      </x:c>
      <x:c r="H18" s="10" t="str">
        <x:v>vggt_lineage; depth_correspondence; dynamic_4d; surface_occupancy; generation_editing; data_benchmark</x:v>
      </x:c>
      <x:c r="I18" s="10" t="str">
        <x:v>video / temporal</x:v>
      </x:c>
      <x:c r="J18" s="10" t="str">
        <x:v>editable / generative 3D</x:v>
      </x:c>
      <x:c r="K18" s="10" t="str">
        <x:v>foundation/prior; unified pipeline; scale; dynamic; benchmark/data; editing/generation</x:v>
      </x:c>
      <x:c r="L18" s="10" t="str">
        <x:v>Use as evidence that multi-view geometry is becoming a feed-forward foundation-model problem.</x:v>
      </x:c>
      <x:c r="M18" s="10" t="str"/>
      <x:c r="N18" s="10" t="str"/>
      <x:c r="O18" s="10" t="str">
        <x:v>In this paper, we tackle the problem of performing consistent and unified modifications across a set of related images. This task is particularly challenging because these images may vary significantly in pose, viewpoint, and spatial layout. Achieving coherent edits requires establishing reliable correspondences across the images, so that modifications can be applied accurately to semantically aligned regions. To address this, we propose GroupEditing, a novel framework that builds both explicit and implicit relationships among images within a group. On the explicit side, we extract geometric correspondences using VGGT, which provides spatial alignment based on visual features. On the implicit side, we reformulate the image group as a pseudo-video and leverage the temporal coherence priors learned by pre-trained video models to capture latent relationships. To effectively fuse these two types of correspondences, we inject the explicit geometric cues from VGGT into the video model through a novel fusion mechanism. To support large-scale training, we construct GroupEditData, a new dataset containing high-quality masks and detailed captions for numerous image groups. Furthermore, to ensure identity preservation during editing, we introduce an alignment-enhanced RoPE module, which improves the model’s ability to maintain consistent appearance across multiple images. Finally, we present GroupEditBench, a dedicated benchmark designed to evaluate the effectiveness of group-level image editing. Extensive experiments demonstrate that GroupEditing significantly outperforms existing methods in terms of visual quality, cross-view consistency, and semantic alignment.</x:v>
      </x:c>
    </x:row>
    <x:row r="19" ht="15" hidden="0" customHeight="1">
      <x:c r="A19" s="10" t="str">
        <x:v>18</x:v>
      </x:c>
      <x:c r="B19" s="10" t="str">
        <x:v>100</x:v>
      </x:c>
      <x:c r="C19" s="10" t="str">
        <x:v>core trend paper</x:v>
      </x:c>
      <x:c r="D19" s="10" t="str">
        <x:v>A. thesis anchor: VGGT/feed-forward geometry</x:v>
      </x:c>
      <x:c r="E19" s="10" t="str">
        <x:v>HeSS: Head Sensitivity Score for Sparsity Redistribution in VGGT</x:v>
      </x:c>
      <x:c r="F19" s="10" t="str">
        <x:v>3D Vision &amp; Geometry</x:v>
      </x:c>
      <x:c r="G19" s="10" t="str">
        <x:v>3D Reconstruction</x:v>
      </x:c>
      <x:c r="H19" s="10" t="str">
        <x:v>vggt_lineage; general_reconstruction; pose_calibration_localization; surface_occupancy</x:v>
      </x:c>
      <x:c r="I19" s="10" t="str"/>
      <x:c r="J19" s="10" t="str">
        <x:v>mesh / surface</x:v>
      </x:c>
      <x:c r="K19" s="10" t="str">
        <x:v>efficiency; robustness</x:v>
      </x:c>
      <x:c r="L19" s="10" t="str">
        <x:v>Use as evidence that multi-view geometry is becoming a feed-forward foundation-model problem.</x:v>
      </x:c>
      <x:c r="M19" s="10" t="str"/>
      <x:c r="N19" s="10" t="str"/>
      <x:c r="O19" s="10" t="str">
        <x:v>Visual Geometry Grounded Transformer (VGGT) has shown significant progress in 3D vision tasks. However, its global attention layers incur quadratic computational cost with respect to the number of input views, becoming a critical bottleneck for scalability. Several sparsification-based acceleration techniques have been proposed to alleviate this issue, but they often suffer from substantial accuracy degradation. We hypothesize that the accuracy degradation stems from the heterogeneity in head-wise sparsification sensitivity, as the existing methods apply a uniform sparsity pattern across all heads. Motivated by this hypothesis, we present a two-stage sparsification pipeline that effectively quantifies and exploits head-wise sparsification sensitivity. In the first stage, we measure head-wise sparsification sensitivity using a novel metric, the Head Sensitivity Score (HeSS), which approximates the Hessian with respect to two distinct error terms on a small calibration set. In the inference stage, we perform HeSS-Guided Sparsification, leveraging the pre-computed HeSS to reallocate the total attention budget—assigning denser attention to sensitive heads and sparser attention to more robust ones. We demonstrate that HeSS effectively captures head-wise sparsification sensitivity and empirically confirm that attention heads in the global attention layers exhibit heterogeneous sensitivity characteristics. Extensive experiments further show that our method effectively mitigates performance degradation under high sparsity, demonstrating strong robustness across varying sparsification levels.</x:v>
      </x:c>
    </x:row>
    <x:row r="20" ht="15" hidden="0" customHeight="1">
      <x:c r="A20" s="10" t="str">
        <x:v>19</x:v>
      </x:c>
      <x:c r="B20" s="10" t="str">
        <x:v>100</x:v>
      </x:c>
      <x:c r="C20" s="10" t="str">
        <x:v>core trend paper</x:v>
      </x:c>
      <x:c r="D20" s="10" t="str">
        <x:v>A. thesis anchor: VGGT/feed-forward geometry</x:v>
      </x:c>
      <x:c r="E20" s="10" t="str">
        <x:v>HTTM: Head-wise Temporal Token Merging for Faster VGGT</x:v>
      </x:c>
      <x:c r="F20" s="10" t="str">
        <x:v>3D Vision &amp; Geometry</x:v>
      </x:c>
      <x:c r="G20" s="10" t="str">
        <x:v>3D Reconstruction</x:v>
      </x:c>
      <x:c r="H20" s="10" t="str">
        <x:v>vggt_lineage; general_reconstruction; pose_calibration_localization; depth_correspondence; dynamic_4d; surface_occupancy</x:v>
      </x:c>
      <x:c r="I20" s="10" t="str">
        <x:v>video / temporal</x:v>
      </x:c>
      <x:c r="J20" s="10" t="str">
        <x:v>camera pose; mesh / surface</x:v>
      </x:c>
      <x:c r="K20" s="10" t="str">
        <x:v>efficiency; dynamic</x:v>
      </x:c>
      <x:c r="L20" s="10" t="str">
        <x:v>Use as evidence that multi-view geometry is becoming a feed-forward foundation-model problem.</x:v>
      </x:c>
      <x:c r="M20" s="10" t="str"/>
      <x:c r="N20" s="10" t="str"/>
      <x:c r="O20" s="10" t="str">
        <x:v>The Visual Geometry Grounded Transformer (VGGT) marks a significant leap forward in 3D scene reconstruction, as it is the first model that directly infers all key 3D attributes (camera poses, depths, and dense geometry) jointly in one pass. However, this joint inference mechanism requires global attention layers that perform all-to-all attention computation on tokens from all views. For reconstruction of large scenes with long-sequence inputs, this causes a significant latency bottleneck. In this paper, we propose head-wise temporal merging (HTTM), a training-free 3D token merging method for accelerating VGGT.Existing merging techniques merge tokens uniformly across different attention heads, resulting in identical tokens in the layers' output, which hinders the model's representational ability. HTTM tackles this problem by merging tokens in multi-head granularity, which preserves the uniqueness of feature tokens after head concatenation. Additionally, this enables HTTM to leverage the spatial locality and temporal correspondence observed at the head level to achieve higher merging ratios with lower merging costs compared to existing methods. Thus, HTTM achieves up to $7\times$ acceleration with negligible performance drops in a GPU-based inference.</x:v>
      </x:c>
    </x:row>
    <x:row r="21" ht="15" hidden="0" customHeight="1">
      <x:c r="A21" s="10" t="str">
        <x:v>20</x:v>
      </x:c>
      <x:c r="B21" s="10" t="str">
        <x:v>100</x:v>
      </x:c>
      <x:c r="C21" s="10" t="str">
        <x:v>core trend paper</x:v>
      </x:c>
      <x:c r="D21" s="10" t="str">
        <x:v>A. thesis anchor: VGGT/feed-forward geometry</x:v>
      </x:c>
      <x:c r="E21" s="10" t="str">
        <x:v>LASER: Layer-wise Scale Alignment for Training-Free Streaming 4D Reconstruction</x:v>
      </x:c>
      <x:c r="F21" s="10" t="str">
        <x:v>3D Vision &amp; Geometry</x:v>
      </x:c>
      <x:c r="G21" s="10" t="str">
        <x:v>3D Reconstruction</x:v>
      </x:c>
      <x:c r="H21" s="10" t="str">
        <x:v>vggt_lineage; general_reconstruction; pose_calibration_localization; depth_correspondence; dynamic_4d; surface_occupancy</x:v>
      </x:c>
      <x:c r="I21" s="10" t="str">
        <x:v>single image; video / temporal; RGB-D / depth</x:v>
      </x:c>
      <x:c r="J21" s="10" t="str">
        <x:v>camera pose; depth / normals; point map / point cloud; mesh / surface; 4D scene</x:v>
      </x:c>
      <x:c r="K21" s="10" t="str">
        <x:v>foundation/prior; unified pipeline; dynamic</x:v>
      </x:c>
      <x:c r="L21" s="10" t="str">
        <x:v>Use as evidence that multi-view geometry is becoming a feed-forward foundation-model problem.</x:v>
      </x:c>
      <x:c r="M21" s="10" t="str"/>
      <x:c r="N21" s="10" t="str"/>
      <x:c r="O21" s="10" t="str">
        <x:v>Recent feed-forward reconstruction models like VGGT and $\pi^3$ achieve impressive reconstruction quality but cannot process streaming videos due to quadratic memory complexity, limiting their practical deployment. While existing streaming methods address this through learned memory mechanisms or causal attention, they require extensive retraining and may not fully leverage the strong geometric priors of state-of-the-art offline models. We propose LASER, a training-free framework that converts an offline reconstruction model into a streaming system byaligning predictions across consecutive temporal windows. We observe that simple similarity transformation ($Sim(3)$) alignment fails due to layer depth misalignment: monocular scale ambiguity causes relative depth scales of different scene layers to vary inconsistently between windows. To address this, we introduce layer-wise scale alignment, which segments depth predictions into discrete layers, computes per-layer scale factors, and propagates them across both adjacent windows and timestamps.Extensive experiments show that LASER achieves state-of-the-art performance on camera pose estimation and point map reconstruction while operating at 14 FPS with 6 GB peak memory on a RTX A6000 GPU, enabling practical deployment for kilometer-scale streaming videos.Our code will be released publicly.</x:v>
      </x:c>
    </x:row>
    <x:row r="22" ht="15" hidden="0" customHeight="1">
      <x:c r="A22" s="10" t="str">
        <x:v>21</x:v>
      </x:c>
      <x:c r="B22" s="10" t="str">
        <x:v>100</x:v>
      </x:c>
      <x:c r="C22" s="10" t="str">
        <x:v>core trend paper</x:v>
      </x:c>
      <x:c r="D22" s="10" t="str">
        <x:v>A. thesis anchor: VGGT/feed-forward geometry</x:v>
      </x:c>
      <x:c r="E22" s="10" t="str">
        <x:v>Learning 3D Reconstruction with Priors in Test Time</x:v>
      </x:c>
      <x:c r="F22" s="10" t="str">
        <x:v>3D Vision &amp; Geometry</x:v>
      </x:c>
      <x:c r="G22" s="10" t="str">
        <x:v>3D Reconstruction</x:v>
      </x:c>
      <x:c r="H22" s="10" t="str">
        <x:v>vggt_lineage; general_reconstruction; pose_calibration_localization; depth_correspondence; surface_occupancy</x:v>
      </x:c>
      <x:c r="I22" s="10" t="str">
        <x:v>multi-view images; RGB-D / depth</x:v>
      </x:c>
      <x:c r="J22" s="10" t="str">
        <x:v>camera pose; depth / normals; point map / point cloud; mesh / surface</x:v>
      </x:c>
      <x:c r="K22" s="10" t="str">
        <x:v>foundation/prior; unified pipeline</x:v>
      </x:c>
      <x:c r="L22" s="10" t="str">
        <x:v>Use as evidence that multi-view geometry is becoming a feed-forward foundation-model problem.</x:v>
      </x:c>
      <x:c r="M22" s="10" t="str"/>
      <x:c r="N22" s="10" t="str"/>
      <x:c r="O22" s="10" t="str">
        <x:v>We introduce a test-time framework for multiview Transformers (MVTs) that    incorporates priors (e.g., camera poses, intrinsics, and depth) to improve 3D tasks,     without retraining or modifying the pre-trained image-only networks.    Rather than feeding priors into the architecture,    we cast them as constraints on the predictions and optimize the network at inference.    The optimization loss is composed of a self-supervised objective and prior penalty terms.    The self-supervised objective is defined as the compatibility among multi-view predictions,     implemented by the photometric or geometric loss between the renderings from other views and each view itself.    Any available priors are turned into the penalty terms on the corresponding output modalities.    Across a series of 3D vision benchmarks, including point map estimation and camera pose estimation,     our method consistently improves performance over base MVTs by a large margin.    On ETH3D, 7-Scenes, and NRGBD datasets, our method cuts the point map distance error by more than half compared to the base image-only models.    Our method also outperforms those re-trained prior-aware feed-forward methods,    demonstrating the effectiveness of our test-time constrained optimization (TCO) framework, in incorporating priors for 3D vision tasks.</x:v>
      </x:c>
    </x:row>
    <x:row r="23" ht="15" hidden="0" customHeight="1">
      <x:c r="A23" s="10" t="str">
        <x:v>22</x:v>
      </x:c>
      <x:c r="B23" s="10" t="str">
        <x:v>100</x:v>
      </x:c>
      <x:c r="C23" s="10" t="str">
        <x:v>core trend paper</x:v>
      </x:c>
      <x:c r="D23" s="10" t="str">
        <x:v>A. thesis anchor: VGGT/feed-forward geometry</x:v>
      </x:c>
      <x:c r="E23" s="10" t="str">
        <x:v>Learning to Drive is a Free Gift: Large-Scale Label-Free Autonomy Pretraining from Unposed In-The-Wild Videos</x:v>
      </x:c>
      <x:c r="F23" s="10" t="str">
        <x:v>Autonomous Driving</x:v>
      </x:c>
      <x:c r="G23" s="10" t="str">
        <x:v>Autonomous Driving</x:v>
      </x:c>
      <x:c r="H23" s="10" t="str">
        <x:v>vggt_lineage; pose_calibration_localization; dynamic_4d; robotics_mapping; data_benchmark</x:v>
      </x:c>
      <x:c r="I23" s="10" t="str">
        <x:v>single image; video / temporal; LiDAR / driving; multimodal / language</x:v>
      </x:c>
      <x:c r="J23" s="10" t="str">
        <x:v>camera pose; point map / point cloud; 4D scene</x:v>
      </x:c>
      <x:c r="K23" s="10" t="str">
        <x:v>foundation/prior; unified pipeline; scale; robustness; dynamic; benchmark/data</x:v>
      </x:c>
      <x:c r="L23" s="10" t="str">
        <x:v>Use as evidence that multi-view geometry is becoming a feed-forward foundation-model problem.</x:v>
      </x:c>
      <x:c r="M23" s="10" t="str"/>
      <x:c r="N23" s="10" t="str"/>
      <x:c r="O23" s="10" t="str">
        <x:v>Ego-centric driving videos available online provide an abundant source of visual data for autonomous driving, yet their lack of annotations makes it difficult to learn representations that capture both semantic structure and 3D geometry. Recent advances in large feedforward spatial models demonstrate that point maps and ego-motion can be inferred in a single forward pass, suggesting a promising direction for scalable driving perception. We therefore propose a label-free, teacher-guided framework for learning autonomous driving representations directly from unposed videos. Unlike prior self-supervised approaches that focus primarily on frame-to-frame consistency, we posit that safe and reactive driving depends critically on temporal context. To this end, we leverage a feedforward architecture equipped with a lightweight autoregressive module, trained using multi-modal supervisory signals that guide the model to jointly predict current and future point maps, camera poses, semantic layouts, and motion masks. Multi-modal teachers provide sequence-level pseudo-supervision, enabling LFG to learn a unified pseudo-4D representation from raw YouTube videos without poses, labels, or LiDAR. The resulting encoder not only transfers effectively to downstream autonomous driving planning on the NAVSIM benchmark, surpassing multi-camera and LiDAR baselines with only a single monocular camera, but also yields strong performance when evaluated on a range of semantic, geometric, and motion prediction tasks. These geometry- and motion-aware features position LFG as a compelling video-centric foundation model for autonomous driving.</x:v>
      </x:c>
    </x:row>
    <x:row r="24" ht="15" hidden="0" customHeight="1">
      <x:c r="A24" s="10" t="str">
        <x:v>23</x:v>
      </x:c>
      <x:c r="B24" s="10" t="str">
        <x:v>100</x:v>
      </x:c>
      <x:c r="C24" s="10" t="str">
        <x:v>core trend paper</x:v>
      </x:c>
      <x:c r="D24" s="10" t="str">
        <x:v>A. thesis anchor: VGGT/feed-forward geometry</x:v>
      </x:c>
      <x:c r="E24" s="10" t="str">
        <x:v>LongStream: Long-Sequence Streaming Autoregressive Visual Geometry</x:v>
      </x:c>
      <x:c r="F24" s="10" t="str">
        <x:v>3D Vision &amp; Geometry</x:v>
      </x:c>
      <x:c r="G24" s="10" t="str">
        <x:v>3D Reconstruction</x:v>
      </x:c>
      <x:c r="H24" s="10" t="str">
        <x:v>vggt_lineage; general_reconstruction; dynamic_4d; surface_occupancy</x:v>
      </x:c>
      <x:c r="I24" s="10" t="str">
        <x:v>video / temporal</x:v>
      </x:c>
      <x:c r="J24" s="10" t="str">
        <x:v>mesh / surface</x:v>
      </x:c>
      <x:c r="K24" s="10" t="str">
        <x:v>efficiency; scale; dynamic</x:v>
      </x:c>
      <x:c r="L24" s="10" t="str">
        <x:v>Use as evidence that multi-view geometry is becoming a feed-forward foundation-model problem.</x:v>
      </x:c>
      <x:c r="M24" s="10" t="str"/>
      <x:c r="N24" s="10" t="str"/>
      <x:c r="O24" s="10" t="str">
        <x:v>Long-sequence streaming 3D reconstruction remains a significant open challenge. Existing autoregressive models often fail when processing long sequences. They typically anchor poses to the first frame, which leads to attention decay, scale drift, and extrapolation errors. We introduce LongStream, a novel gauge-decoupled streaming visual geometry model for metric-scale scene reconstruction across thousands of frames. Our approach is threefold. First, we discard the first-frame anchor and predict keyframe-relative poses. This reformulates long-range extrapolation into a constant-difficulty local task. Second, we introduce orthogonal scale learning. This method fully disentangles geometry from scale estimation to suppress drift. Finally, we solve Transformer cache issues such as attention-sink reliance and long-term KV-cache contamination. We propose cache-consistent training combined with periodic cache refresh. This approach suppresses attention degradation over ultra-long sequences and reduces the gap between training and inference.Experiments show LongStream achieves state-of-the-art performance. It delivers stable, metric-scale reconstruction over kilometer-scale sequences at 18 FPS.</x:v>
      </x:c>
    </x:row>
    <x:row r="25" ht="15" hidden="0" customHeight="1">
      <x:c r="A25" s="10" t="str">
        <x:v>24</x:v>
      </x:c>
      <x:c r="B25" s="10" t="str">
        <x:v>100</x:v>
      </x:c>
      <x:c r="C25" s="10" t="str">
        <x:v>core trend paper</x:v>
      </x:c>
      <x:c r="D25" s="10" t="str">
        <x:v>A. thesis anchor: VGGT/feed-forward geometry</x:v>
      </x:c>
      <x:c r="E25" s="10" t="str">
        <x:v>MERG3R: A Divide-and-Conquer Approach to Large-Scale Neural Visual Geometry</x:v>
      </x:c>
      <x:c r="F25" s="10" t="str">
        <x:v>3D Vision &amp; Geometry</x:v>
      </x:c>
      <x:c r="G25" s="10" t="str">
        <x:v>3D Reconstruction</x:v>
      </x:c>
      <x:c r="H25" s="10" t="str">
        <x:v>vggt_lineage; general_reconstruction; surface_occupancy; data_benchmark</x:v>
      </x:c>
      <x:c r="I25" s="10" t="str"/>
      <x:c r="J25" s="10" t="str">
        <x:v>mesh / surface</x:v>
      </x:c>
      <x:c r="K25" s="10" t="str">
        <x:v>foundation/prior; efficiency; scale; benchmark/data</x:v>
      </x:c>
      <x:c r="L25" s="10" t="str">
        <x:v>Use as evidence that multi-view geometry is becoming a feed-forward foundation-model problem.</x:v>
      </x:c>
      <x:c r="M25" s="10" t="str"/>
      <x:c r="N25" s="10" t="str"/>
      <x:c r="O25" s="10" t="str">
        <x:v>Recent advancements in neural visual geometry, including transformer-based models such as VGGT and Pi3, have achieved impressive accuracy on 3D reconstruction tasks. However, their reliance on full attention makes them fundamentally limited by GPU memory capacity, preventing them from scaling to large, unordered image collections. We introduce MERG3R, a training-free divide-and-conquer framework that enables geometric foundation models to operate far beyond their native memory limits. MERG3R first reorders and partitions unordered images into overlapping, geometrically diverse subsets that can be reconstructed independently. It then merges the resulting local reconstructions through an efficient global alignment and confidence-weighted bundle adjustment procedure, producing a globally consistent 3D model. Our framework is model-agnostic and can be paired with existing neural geometry models. Across large-scale datasets—including 7-Scenes, NRGBD, Tanks \&amp; Temples, and Cambridge Landmarks—MERG3R consistently improves reconstruction accuracy, memory efficiency, and scalability, enabling high-quality reconstruction when the dataset exceeds memory capacity limits.</x:v>
      </x:c>
    </x:row>
    <x:row r="26" ht="15" hidden="0" customHeight="1">
      <x:c r="A26" s="10" t="str">
        <x:v>25</x:v>
      </x:c>
      <x:c r="B26" s="10" t="str">
        <x:v>100</x:v>
      </x:c>
      <x:c r="C26" s="10" t="str">
        <x:v>core trend paper</x:v>
      </x:c>
      <x:c r="D26" s="10" t="str">
        <x:v>A. thesis anchor: VGGT/feed-forward geometry</x:v>
      </x:c>
      <x:c r="E26" s="10" t="str">
        <x:v>MoRE: 3D Visual Geometry Reconstruction Meets Mixture-of-Experts</x:v>
      </x:c>
      <x:c r="F26" s="10" t="str">
        <x:v>3D Vision &amp; Geometry</x:v>
      </x:c>
      <x:c r="G26" s="10" t="str">
        <x:v>3D Reconstruction</x:v>
      </x:c>
      <x:c r="H26" s="10" t="str">
        <x:v>vggt_lineage; general_reconstruction; depth_correspondence; surface_occupancy; data_benchmark</x:v>
      </x:c>
      <x:c r="I26" s="10" t="str">
        <x:v>RGB-D / depth; multimodal / language</x:v>
      </x:c>
      <x:c r="J26" s="10" t="str">
        <x:v>depth / normals; mesh / surface</x:v>
      </x:c>
      <x:c r="K26" s="10" t="str">
        <x:v>foundation/prior; scale; robustness; dynamic</x:v>
      </x:c>
      <x:c r="L26" s="10" t="str">
        <x:v>Use as evidence that multi-view geometry is becoming a feed-forward foundation-model problem.</x:v>
      </x:c>
      <x:c r="M26" s="10" t="str"/>
      <x:c r="N26" s="10" t="str"/>
      <x:c r="O26" s="10" t="str">
        <x:v>Recent advances in language and vision have demonstrated that scaling up model capacity consistently improves performance across diverse tasks.In 3D visual geometry reconstruction, large-scale training has likewise proven effective for learning versatile representations.However, further scaling of 3D models is challenging due to the complexity of geometric supervision and the diversity of 3D data. To overcome these limitations, we propose MoRE, a dense 3D visual foundation model based on a Mixture-of-Experts (MoE) architecture that dynamically routes features to task-specific experts, allowing them to specialize in complementary data aspects and enhance both scalability and adaptability.Aiming to improve robustness under real-world conditions, MoRE incorporates a confidence-based depth refinement module that stabilizes and refines geometric estimation.In addition, it integrates dense semantic features with globally aligned 3D backbone representations for high-fidelity surface normal prediction.MoRE is further optimized with tailored loss functions to ensure robust learning across diverse inputs and multiple geometric tasks.Extensive experiments demonstrate that MoRE achieves state-of-the-art performance across multiple benchmarks and supports effective downstream applications without extra computation.</x:v>
      </x:c>
    </x:row>
    <x:row r="27" ht="15" hidden="0" customHeight="1">
      <x:c r="A27" s="10" t="str">
        <x:v>26</x:v>
      </x:c>
      <x:c r="B27" s="10" t="str">
        <x:v>100</x:v>
      </x:c>
      <x:c r="C27" s="10" t="str">
        <x:v>core trend paper</x:v>
      </x:c>
      <x:c r="D27" s="10" t="str">
        <x:v>A. thesis anchor: VGGT/feed-forward geometry</x:v>
      </x:c>
      <x:c r="E27" s="10" t="str">
        <x:v>MotionCrafter: Repurposing Video Generators for Dense Geometry and Motion Reconstruction</x:v>
      </x:c>
      <x:c r="F27" s="10" t="str">
        <x:v>3D Vision &amp; Geometry</x:v>
      </x:c>
      <x:c r="G27" s="10" t="str">
        <x:v>3D Reconstruction</x:v>
      </x:c>
      <x:c r="H27" s="10" t="str">
        <x:v>vggt_lineage; general_reconstruction; dynamic_4d; surface_occupancy; generation_editing</x:v>
      </x:c>
      <x:c r="I27" s="10" t="str">
        <x:v>single image; video / temporal</x:v>
      </x:c>
      <x:c r="J27" s="10" t="str">
        <x:v>point map / point cloud; mesh / surface; 4D scene; editable / generative 3D</x:v>
      </x:c>
      <x:c r="K27" s="10" t="str">
        <x:v>foundation/prior; unified pipeline; dynamic; editing/generation</x:v>
      </x:c>
      <x:c r="L27" s="10" t="str">
        <x:v>Use as evidence that multi-view geometry is becoming a feed-forward foundation-model problem.</x:v>
      </x:c>
      <x:c r="M27" s="10" t="str"/>
      <x:c r="N27" s="10" t="str"/>
      <x:c r="O27" s="10" t="str">
        <x:v>We introduce MotionCrafter, the first video diffusion-based framework that jointly reconstructs 4D geometry and estimates dense motion from a monocular video. To represent them effectively in latent space, we propose a 4D VAE that encodes point maps and scene flows as a unified latent compatible with pretrained video generators. Unlike prior work that forces the 3D value and latents to align strictly with RGB VAE latents—despite their fundamentally different distributions—we show that such alignment is unnecessary and leads to suboptimal performance. Instead, we introduce a new data normalization and VAE training strategy that better transfers diffusion priors and greatly improves reconstruction quality. Extensive experiments across multiple datasets demonstrate that MotionCrafter achieves state-of-the-art performance in joint 4D geometry reconstruction and dense scene flow estimation, delivering 38.64\% and 25.0\% improvements in geometry and motion reconstruction, respectively, all without any post-optimization.</x:v>
      </x:c>
    </x:row>
    <x:row r="28" ht="15" hidden="0" customHeight="1">
      <x:c r="A28" s="10" t="str">
        <x:v>27</x:v>
      </x:c>
      <x:c r="B28" s="10" t="str">
        <x:v>100</x:v>
      </x:c>
      <x:c r="C28" s="10" t="str">
        <x:v>core trend paper</x:v>
      </x:c>
      <x:c r="D28" s="10" t="str">
        <x:v>A. thesis anchor: VGGT/feed-forward geometry</x:v>
      </x:c>
      <x:c r="E28" s="10" t="str">
        <x:v>MuM: Multi-View Masked Image Modeling for 3D Vision</x:v>
      </x:c>
      <x:c r="F28" s="10" t="str">
        <x:v>Learning Algorithms</x:v>
      </x:c>
      <x:c r="G28" s="10" t="str">
        <x:v>Self-supervised</x:v>
      </x:c>
      <x:c r="H28" s="10" t="str">
        <x:v>vggt_lineage; general_reconstruction; pose_calibration_localization; depth_correspondence</x:v>
      </x:c>
      <x:c r="I28" s="10" t="str">
        <x:v>multi-view images</x:v>
      </x:c>
      <x:c r="J28" s="10" t="str">
        <x:v>camera pose</x:v>
      </x:c>
      <x:c r="K28" s="10" t="str">
        <x:v>foundation/prior; scale</x:v>
      </x:c>
      <x:c r="L28" s="10" t="str">
        <x:v>Use as evidence that multi-view geometry is becoming a feed-forward foundation-model problem.</x:v>
      </x:c>
      <x:c r="M28" s="10" t="str"/>
      <x:c r="N28" s="10" t="str"/>
      <x:c r="O28" s="10" t="str">
        <x:v>Self-supervised learning on images seeks to extract meaningful visual representations from unlabeled data. When scaled to large datasets, this paradigm has achieved state-of-the-art performance and the resulting trained models such as DINOv3 have seen widespread adoption. However, most prior efforts are optimized for semantic understanding rather than geometric reasoning. One important exception is Cross-View Completion, CroCo, which is a form of masked autoencoding (MAE) tailored for 3D understanding. In this work, we continue on the path proposed by CroCo and focus on learning features tailored for 3D vision. In a nutshell, we extend MAE to arbitrarily many views of the same scene. By uniformly masking all views and employing a lightweight decoder with inter-frame attention, our approach is inherently simpler and more scalable than CroCo. We evaluate the resulting model, MuM, extensively on downstream tasks including feedforward reconstruction, dense image matching and relative pose estimation, finding that it outperforms the state-of-the-art visual encoders DINOv3 and CroCo v2.</x:v>
      </x:c>
    </x:row>
    <x:row r="29" ht="15" hidden="0" customHeight="1">
      <x:c r="A29" s="10" t="str">
        <x:v>28</x:v>
      </x:c>
      <x:c r="B29" s="10" t="str">
        <x:v>100</x:v>
      </x:c>
      <x:c r="C29" s="10" t="str">
        <x:v>core trend paper</x:v>
      </x:c>
      <x:c r="D29" s="10" t="str">
        <x:v>A. thesis anchor: VGGT/feed-forward geometry</x:v>
      </x:c>
      <x:c r="E29" s="10" t="str">
        <x:v>OmniVGGT: Omni-Modality Driven Visual Geometry Grounded Transformer</x:v>
      </x:c>
      <x:c r="F29" s="10" t="str">
        <x:v>3D Vision &amp; Geometry</x:v>
      </x:c>
      <x:c r="G29" s="10" t="str">
        <x:v>3D Reconstruction</x:v>
      </x:c>
      <x:c r="H29" s="10" t="str">
        <x:v>vggt_lineage; general_reconstruction; pose_calibration_localization; depth_correspondence; surface_occupancy</x:v>
      </x:c>
      <x:c r="I29" s="10" t="str">
        <x:v>single image; multi-view images; RGB-D / depth; multimodal / language</x:v>
      </x:c>
      <x:c r="J29" s="10" t="str">
        <x:v>camera pose; depth / normals; mesh / surface</x:v>
      </x:c>
      <x:c r="K29" s="10" t="str">
        <x:v>foundation/prior; robustness</x:v>
      </x:c>
      <x:c r="L29" s="10" t="str">
        <x:v>Use as evidence that multi-view geometry is becoming a feed-forward foundation-model problem.</x:v>
      </x:c>
      <x:c r="M29" s="10" t="str"/>
      <x:c r="N29" s="10" t="str"/>
      <x:c r="O29" s="10" t="str">
        <x:v>General 3D foundation models have started to lead the trend of unifying diverse vision tasks, yet most assume RGB-only inputs and ignore readily available geometric cues (e.g., camera intrinsics, poses, and depth maps). To address this issue, we introduce OmniVGGT, a novel framework that can effectively benefit from an arbitrary number of auxiliary geometric modalities during both training and inference. In our framework, a GeoAdapter is proposed to encode depth and camera intrinsics/extrinsics into a spatial foundation model. It employs zero-initialized convolutions to progressively inject geometric information without disrupting the foundation model's representation space. This design ensures stable optimization with negligible overhead, maintaining inference speed comparable to VGGT even with multiple additional inputs. Additionally, a stochastic multimodal fusion regimen is proposed, which randomly samples modality subsets per instance during training. This enables an arbitrary number of modality inputs during testing and promotes learning robust spatial representations instead of overfitting to auxiliary cues. Comprehensive experiments on monocular/multi-view depth estimation, multi-view stereo, and camera pose estimation demonstrate that OmniVGGT outperforms prior methods with auxiliary inputs and achieves state-of-the-art results even with RGB-only input. To further highlight its practical utility, we integrated OmniVGGT into vision-language-action (VLA) models. The enhanced VLA model by OmniVGGT not only outperforms the vanilla point-cloud-based baseline on mainstream benchmarks, but also effectively leverages accessible auxiliary inputs to achieve consistent gains on robotic tasks.</x:v>
      </x:c>
    </x:row>
    <x:row r="30" ht="15" hidden="0" customHeight="1">
      <x:c r="A30" s="10" t="str">
        <x:v>29</x:v>
      </x:c>
      <x:c r="B30" s="10" t="str">
        <x:v>100</x:v>
      </x:c>
      <x:c r="C30" s="10" t="str">
        <x:v>core trend paper</x:v>
      </x:c>
      <x:c r="D30" s="10" t="str">
        <x:v>A. thesis anchor: VGGT/feed-forward geometry</x:v>
      </x:c>
      <x:c r="E30" s="10" t="str">
        <x:v>Ov3R: Open-Vocabulary Semantic 3D Reconstruction from RGB Videos</x:v>
      </x:c>
      <x:c r="F30" s="10" t="str">
        <x:v>3D Vision &amp; Geometry</x:v>
      </x:c>
      <x:c r="G30" s="10" t="str">
        <x:v>3D Reconstruction</x:v>
      </x:c>
      <x:c r="H30" s="10" t="str">
        <x:v>vggt_lineage; general_reconstruction; surface_occupancy</x:v>
      </x:c>
      <x:c r="I30" s="10" t="str">
        <x:v>video / temporal</x:v>
      </x:c>
      <x:c r="J30" s="10" t="str">
        <x:v>point map / point cloud; mesh / surface</x:v>
      </x:c>
      <x:c r="K30" s="10" t="str">
        <x:v>foundation/prior; efficiency</x:v>
      </x:c>
      <x:c r="L30" s="10" t="str">
        <x:v>Use as evidence that multi-view geometry is becoming a feed-forward foundation-model problem.</x:v>
      </x:c>
      <x:c r="M30" s="10" t="str"/>
      <x:c r="N30" s="10" t="str"/>
      <x:c r="O30" s="10" t="str">
        <x:v>We present Ov3R, a novel framework for open-vocabulary semantic 3D reconstruction from RGB video streams, designed to advance Spatial AI. The system features two key components: CLIP3R, a CLIP-informed 3D reconstruction module that predicts dense point maps from overlapping clips alongside object-level semantics; and 2D–3D OVS, a 2D-3D open-vocabulary semantic module that lifts 2D features into 3D by learning fused descriptors integrating spatial, geometric, and semantic cues. Unlike prior methods, Ov3R incorporates CLIP semantics directly into the reconstruction process, enabling globally consistent geometry and fine-grained semantic alignment. Our framework achieves state-of-the-art performance in both dense 3D reconstruction and open-vocabulary 3D segmentation — marking a step forward toward real-time, semantics-aware Spatial AI.</x:v>
      </x:c>
    </x:row>
    <x:row r="31" ht="15" hidden="0" customHeight="1">
      <x:c r="A31" s="10" t="str">
        <x:v>30</x:v>
      </x:c>
      <x:c r="B31" s="10" t="str">
        <x:v>100</x:v>
      </x:c>
      <x:c r="C31" s="10" t="str">
        <x:v>core trend paper</x:v>
      </x:c>
      <x:c r="D31" s="10" t="str">
        <x:v>A. thesis anchor: VGGT/feed-forward geometry</x:v>
      </x:c>
      <x:c r="E31" s="10" t="str">
        <x:v>Pano3DComposer: Feed-Forward Compositional 3D Scene Generation from Single Panoramic Image</x:v>
      </x:c>
      <x:c r="F31" s="10" t="str">
        <x:v>3D Vision &amp; Geometry</x:v>
      </x:c>
      <x:c r="G31" s="10" t="str">
        <x:v>3D Reconstruction</x:v>
      </x:c>
      <x:c r="H31" s="10" t="str">
        <x:v>vggt_lineage; general_reconstruction; surface_occupancy; generation_editing; data_benchmark</x:v>
      </x:c>
      <x:c r="I31" s="10" t="str">
        <x:v>multi-view images; panorama; multimodal / language</x:v>
      </x:c>
      <x:c r="J31" s="10" t="str">
        <x:v>mesh / surface; editable / generative 3D</x:v>
      </x:c>
      <x:c r="K31" s="10" t="str">
        <x:v>unified pipeline; efficiency; editing/generation</x:v>
      </x:c>
      <x:c r="L31" s="10" t="str">
        <x:v>Use as evidence that multi-view geometry is becoming a feed-forward foundation-model problem.</x:v>
      </x:c>
      <x:c r="M31" s="10" t="str"/>
      <x:c r="N31" s="10" t="str"/>
      <x:c r="O31" s="10" t="str">
        <x:v>Current compositional image-to-3D scene generation approaches construct 3D scenes by time-consuming iterative layout optimization or inflexible joint object-layout generation. Moreover, most methods rely on limited field-of-view perspective images, hindering the creation of complete $360^\circ$ environments. To address these limitations, we design $\textbf{Pano3DComposer}$, an efficient feed-forward framework for panoramic images. To decouple object generation from layout estimation, we propose a plug-and-play Object-World Transformation Predictor. This module converts the 3D objects generated by off-the-shelf image-to-3D models from local to world coordinates. To achieve this, we adapt the VGGT architecture to $\textbf{Alignment-VGGT}$ by using target object crop, multi-view object renderings and camera parameters to predict the transformation. The predictor is trained using pseudo-geometric supervision to address the shape discrepancy between generated and ground-truth objects. For input images from unseen domains, we further introduce a Coarse-to-Fine (C2F) alignment mechanism for Pano3DComposer that iteratively refines geometric consistency with feedback of scene rendering. Our method achieves superior geometric accuracy for image/text-to-3D tasks on synthetic and real-world datasets. It can generate a high-fidelity 3D scene in approximately 20 seconds on an RTX 4090 GPU. The code will be released if accepted.</x:v>
      </x:c>
    </x:row>
    <x:row r="32" ht="15" hidden="0" customHeight="1">
      <x:c r="A32" s="10" t="str">
        <x:v>31</x:v>
      </x:c>
      <x:c r="B32" s="10" t="str">
        <x:v>100</x:v>
      </x:c>
      <x:c r="C32" s="10" t="str">
        <x:v>core trend paper</x:v>
      </x:c>
      <x:c r="D32" s="10" t="str">
        <x:v>A. thesis anchor: VGGT/feed-forward geometry</x:v>
      </x:c>
      <x:c r="E32" s="10" t="str">
        <x:v>PhysIR-Splat: Physically Consistent Thermal Infrared Radiative Transfer in  3D Gaussian Splatting</x:v>
      </x:c>
      <x:c r="F32" s="10" t="str">
        <x:v>3D Vision &amp; Geometry</x:v>
      </x:c>
      <x:c r="G32" s="10" t="str">
        <x:v>3D Gaussian Splatting</x:v>
      </x:c>
      <x:c r="H32" s="10" t="str">
        <x:v>vggt_lineage; general_reconstruction; gaussian_radiance; pose_calibration_localization</x:v>
      </x:c>
      <x:c r="I32" s="10" t="str"/>
      <x:c r="J32" s="10" t="str">
        <x:v>camera pose; Gaussian map; radiance field / NVS</x:v>
      </x:c>
      <x:c r="K32" s="10" t="str">
        <x:v>unified pipeline</x:v>
      </x:c>
      <x:c r="L32" s="10" t="str">
        <x:v>Use as evidence that multi-view geometry is becoming a feed-forward foundation-model problem.</x:v>
      </x:c>
      <x:c r="M32" s="10" t="str"/>
      <x:c r="N32" s="10" t="str"/>
      <x:c r="O32" s="10" t="str">
        <x:v>Thermal infrared (TIR) 3D reconstruction provides geometry that is intrinsically coupled to the temperature field, even in low-light, nighttime, and smoke-obscured environments. TIR imaging measures self-emitted thermal radiation driven by object temperature and is largely independent of external illumination; therefore, simply carrying over visible-spectrum assumptions to TIR-based 3D reconstruction and novel view synthesis (NVS) often results in floating artifacts and blurred edges. In addition, radiometric inconsistency and low contrast in TIR weaken structure-from-motion (SfM) initialization, which in turn hinders subsequent 3D Gaussian Splatting (3DGS) optimization. We present PhysIR-Splat, a 3DGS framework that follows infrared radiative transfer: we explicitly model temperature, emissivity, and environmental irradiance on Gaussian primitives and, during rendering, jointly account for thermal emission, the reflected component, and atmospheric transmittance to produce physically consistent thermal synthesis. We also introduce VGGT-IR, a Transformer-based feed-forward initializer that takes TIR input with optional RGB and directly regresses camera poses and initial geometry, providing a modality-aligned and stable starting point for PhysIR-Splat. Extensive experiments demonstrate that our method significantly surpasses existing approaches in thermal reconstruction quality and cross-view consistency, effectively suppressing floating artifacts and enhancing boundary sharpness. The code will be made publicly available upon acceptance of the paper.</x:v>
      </x:c>
    </x:row>
    <x:row r="33" ht="15" hidden="0" customHeight="1">
      <x:c r="A33" s="10" t="str">
        <x:v>32</x:v>
      </x:c>
      <x:c r="B33" s="10" t="str">
        <x:v>100</x:v>
      </x:c>
      <x:c r="C33" s="10" t="str">
        <x:v>core trend paper</x:v>
      </x:c>
      <x:c r="D33" s="10" t="str">
        <x:v>A. thesis anchor: VGGT/feed-forward geometry</x:v>
      </x:c>
      <x:c r="E33" s="10" t="str">
        <x:v>Point4Cast: Streaming Dynamic Scene Reconstruction and Forecasting</x:v>
      </x:c>
      <x:c r="F33" s="10" t="str">
        <x:v>3D Vision &amp; Geometry</x:v>
      </x:c>
      <x:c r="G33" s="10" t="str">
        <x:v>3D Reconstruction</x:v>
      </x:c>
      <x:c r="H33" s="10" t="str">
        <x:v>vggt_lineage; general_reconstruction; dynamic_4d; surface_occupancy; robotics_mapping; data_benchmark</x:v>
      </x:c>
      <x:c r="I33" s="10" t="str">
        <x:v>video / temporal; LiDAR / driving</x:v>
      </x:c>
      <x:c r="J33" s="10" t="str">
        <x:v>point map / point cloud; mesh / surface; 4D scene</x:v>
      </x:c>
      <x:c r="K33" s="10" t="str">
        <x:v>foundation/prior; unified pipeline; dynamic; benchmark/data</x:v>
      </x:c>
      <x:c r="L33" s="10" t="str">
        <x:v>Use as evidence that multi-view geometry is becoming a feed-forward foundation-model problem.</x:v>
      </x:c>
      <x:c r="M33" s="10" t="str"/>
      <x:c r="N33" s="10" t="str"/>
      <x:c r="O33" s="10" t="str">
        <x:v>Understanding how the 3D world evolves over time is a fundamental task in computer vision, essential for embodied settings, autonomous driving, etc. It requires not only the reconstruction of the observed scene but also the anticipation of how the scene dynamics will unfold in the future. While the area of 3D reconstruction has progressed rapidly with the advent of recent feed-forward neural networks, forecasting future dynamics in 3D, given the 2D frames of a video remains unexplored. We present Point4Cast, a unified framework that processes streaming 2D frame sequences of a video to estimate the past, present, and future of the underlying dynamic scene, in 3D. At the core of our approach lies a persistently evolving latent \emph{spacetime representation} that models the environment’s evolution across time. Upon receiving a new 2D frame, an update operation integrates the incoming evidence to refine the latent spacetime representation. When queried for any time instant, whether before, at, or beyond the timestamp of the last update.  A readout procedure predicts temporally conditioned point maps and camera parameters describing the scene geometry at the queried time. Unlike prior approaches for online dynamic scene reconstruction that estimate each frame’s point map solely at the timestamp of the last observed frame, Point4Cast achieves coherent reconstruction across any queried time. Empirical evaluations show that \emph{Point4Cast} achieves state-of-the-art performance on streaming dynamic scene reconstruction and forecasting benchmarks, across multiple challenging datasets, while providing scene flow estimation and forecasting for free. The code will be released publicly.</x:v>
      </x:c>
    </x:row>
    <x:row r="34" ht="15" hidden="0" customHeight="1">
      <x:c r="A34" s="10" t="str">
        <x:v>33</x:v>
      </x:c>
      <x:c r="B34" s="10" t="str">
        <x:v>100</x:v>
      </x:c>
      <x:c r="C34" s="10" t="str">
        <x:v>core trend paper</x:v>
      </x:c>
      <x:c r="D34" s="10" t="str">
        <x:v>A. thesis anchor: VGGT/feed-forward geometry</x:v>
      </x:c>
      <x:c r="E34" s="10" t="str">
        <x:v>Points-to-3D: Structure-Aware 3D Generation with Point Cloud Priors</x:v>
      </x:c>
      <x:c r="F34" s="10" t="str">
        <x:v>3D Vision &amp; Geometry</x:v>
      </x:c>
      <x:c r="G34" s="10" t="str">
        <x:v>3D Reconstruction</x:v>
      </x:c>
      <x:c r="H34" s="10" t="str">
        <x:v>vggt_lineage; general_reconstruction; surface_occupancy; generation_editing; data_benchmark</x:v>
      </x:c>
      <x:c r="I34" s="10" t="str">
        <x:v>single image; LiDAR / driving; multimodal / language</x:v>
      </x:c>
      <x:c r="J34" s="10" t="str">
        <x:v>point map / point cloud; mesh / surface; editable / generative 3D</x:v>
      </x:c>
      <x:c r="K34" s="10" t="str">
        <x:v>foundation/prior; unified pipeline; editing/generation</x:v>
      </x:c>
      <x:c r="L34" s="10" t="str">
        <x:v>Use as evidence that multi-view geometry is becoming a feed-forward foundation-model problem.</x:v>
      </x:c>
      <x:c r="M34" s="10" t="str"/>
      <x:c r="N34" s="10" t="str"/>
      <x:c r="O34" s="10" t="str">
        <x:v>Recent progress in 3D generation has been driven largely by models conditioned on images or text, while readily available 3D priors are still underused. In many real-world scenarios, the visible-region point cloud are easy to obtain—from active sensors such as LiDAR or from feed-forward predictors like VGGT—offering explicit geometric constraints that current methods fail to exploit. In this work, we introduce Points-to-3D, a diffusion-based framework that leverages point cloud priors for geometry-controllable 3D asset and scene generation. Built on a latent 3D diffusion model TRELLIS, Points-to-3D first replaces pure-noise sparse structure latent initialization with a point cloud priors tailored input formulation. A structure inpainting network, trained within the TRELLIS framework on task-specific data designed to learn global structural inpainting, is then used for inference with a staged sampling strategy (structural inpainting followed by boundary refinement), completing the global geometry while preserving the visible regions of the input priors.In practice, Points-to-3D can take either accurate point-cloud priors or VGGT-estimated point clouds from single images as input.Experiments on both single-object and multi-object scenarios consistently demonstrate superior performance over state-of-the-art baselines in terms of rendering quality and geometric fidelity, highlighting the effectiveness of explicitly embedding point-cloud priors for achieving more accurate and structurally controllable 3D generation.</x:v>
      </x:c>
    </x:row>
    <x:row r="35" ht="15" hidden="0" customHeight="1">
      <x:c r="A35" s="10" t="str">
        <x:v>34</x:v>
      </x:c>
      <x:c r="B35" s="10" t="str">
        <x:v>100</x:v>
      </x:c>
      <x:c r="C35" s="10" t="str">
        <x:v>core trend paper</x:v>
      </x:c>
      <x:c r="D35" s="10" t="str">
        <x:v>A. thesis anchor: VGGT/feed-forward geometry</x:v>
      </x:c>
      <x:c r="E35" s="10" t="str">
        <x:v>QVGGT: Post-Training Quantized Visual Geometry Grounded Transformer</x:v>
      </x:c>
      <x:c r="F35" s="10" t="str">
        <x:v>3D Vision &amp; Geometry</x:v>
      </x:c>
      <x:c r="G35" s="10" t="str">
        <x:v>3D Reconstruction</x:v>
      </x:c>
      <x:c r="H35" s="10" t="str">
        <x:v>vggt_lineage; general_reconstruction; pose_calibration_localization; depth_correspondence; surface_occupancy; data_benchmark</x:v>
      </x:c>
      <x:c r="I35" s="10" t="str">
        <x:v>RGB-D / depth</x:v>
      </x:c>
      <x:c r="J35" s="10" t="str">
        <x:v>camera pose; depth / normals; point map / point cloud; mesh / surface</x:v>
      </x:c>
      <x:c r="K35" s="10" t="str">
        <x:v>unified pipeline; efficiency; robustness</x:v>
      </x:c>
      <x:c r="L35" s="10" t="str">
        <x:v>Use as evidence that multi-view geometry is becoming a feed-forward foundation-model problem.</x:v>
      </x:c>
      <x:c r="M35" s="10" t="str"/>
      <x:c r="N35" s="10" t="str"/>
      <x:c r="O35" s="10" t="str">
        <x:v>Estimating 3D attributes directly from images has advanced rapidly with the Visual Geometry Grounded Transformer (VGGT), which predicts camera parameters, depth maps, and point clouds in a single forward pass. However, its 1.2B-parameter scale severely limits deployment on resource-constrained platforms such as UAVs and mobile AR devices. To address this limitation, we introduce QVGGT, a tailored quantization framework designed to compress VGGT. Our approach starts from the observation that transformer blocks within VGGT exhibit heterogeneous sensitivity to quantization. We thus analyze per-block quantization sensitivity and propose a selective mixed-precision strategy that allocates higher precision to the most fragile transformer blocks. To address the amplification of quantization error caused by high-variance camera and register tokens, we further introduce token filtering with camera information compensation, which removes these outliers from activation calibration and restores their geometric cues using a PCA-derived global compensation token. Finally, we develop a task-aware scale search mechanism that evaluates candidate quantization scales not only through layer reconstruction but also through multi-head supervision and cross-head geometric consistency among camera poses, depth maps, and point maps.Extensive experiments on multiple geometry perception benchmarks demonstrate that QVGGT achieves near-lossless W4A16 quantization, preserving the accuracy of all 3D prediction heads while delivering 3$\sim$4.9$\times$ memory reduction and up to 2.8$\times$ real hardware speedup over FP32.Our approach makes high-fidelity 3D perception feasible on edge devices, enabling practical deployment of feed-forward 3D reconstruction models in real-world constrained environments.</x:v>
      </x:c>
    </x:row>
    <x:row r="36" ht="15" hidden="0" customHeight="1">
      <x:c r="A36" s="10" t="str">
        <x:v>35</x:v>
      </x:c>
      <x:c r="B36" s="10" t="str">
        <x:v>100</x:v>
      </x:c>
      <x:c r="C36" s="10" t="str">
        <x:v>core trend paper</x:v>
      </x:c>
      <x:c r="D36" s="10" t="str">
        <x:v>A. thesis anchor: VGGT/feed-forward geometry</x:v>
      </x:c>
      <x:c r="E36" s="10" t="str">
        <x:v>Reliev3R: Relieving Feed-forward 3D Reconstruction from Multi-View Geometric Annotations</x:v>
      </x:c>
      <x:c r="F36" s="10" t="str">
        <x:v>3D Vision &amp; Geometry</x:v>
      </x:c>
      <x:c r="G36" s="10" t="str">
        <x:v>3D Reconstruction</x:v>
      </x:c>
      <x:c r="H36" s="10" t="str">
        <x:v>vggt_lineage; general_reconstruction; pose_calibration_localization; depth_correspondence; surface_occupancy</x:v>
      </x:c>
      <x:c r="I36" s="10" t="str">
        <x:v>single image; multi-view images; RGB-D / depth</x:v>
      </x:c>
      <x:c r="J36" s="10" t="str">
        <x:v>camera pose; depth / normals; point map / point cloud; mesh / surface</x:v>
      </x:c>
      <x:c r="K36" s="10" t="str">
        <x:v>unified pipeline; scale</x:v>
      </x:c>
      <x:c r="L36" s="10" t="str">
        <x:v>Use as evidence that multi-view geometry is becoming a feed-forward foundation-model problem.</x:v>
      </x:c>
      <x:c r="M36" s="10" t="str"/>
      <x:c r="N36" s="10" t="str"/>
      <x:c r="O36" s="10" t="str">
        <x:v>With recent advances, Feed-forward Reconstruction Models (FFRMs) have demonstrated great potential in reconstruction quality and adaptiveness to multiple downstream tasks. However, the excessive reliance on multi-view geometric annotations, e.g. 3D point maps and camera poses, makes the fully-supervised training scheme of FFRMs difficult to scale up.In this paper, we propose Reliev3R, a weakly-supervised paradigm for training FFRMs from scratch without cost-prohibitive multi-view geometric annotations. Relieving the reliance on geometric sensory data and compute-exhaustive structure-from-motion preprocessing, our method draws 3D knowledge directly from monocular relative depths and image sparse correspondences given by zero-shot predictions of pretrained models.At the core of Reliev3R, we design an ambiguity-aware relative depth loss and a trigonometry-based reprojection loss to facilitate supervision for multi-view geometric consistency.Training from scratch with the less data, Reliev3R catches up with its fully-supervised sibling models, taking a step towards low-cost 3D reconstruction supervisions and scalable FFRMs.</x:v>
      </x:c>
    </x:row>
    <x:row r="37" ht="15" hidden="0" customHeight="1">
      <x:c r="A37" s="10" t="str">
        <x:v>36</x:v>
      </x:c>
      <x:c r="B37" s="10" t="str">
        <x:v>100</x:v>
      </x:c>
      <x:c r="C37" s="10" t="str">
        <x:v>core trend paper</x:v>
      </x:c>
      <x:c r="D37" s="10" t="str">
        <x:v>A. thesis anchor: VGGT/feed-forward geometry</x:v>
      </x:c>
      <x:c r="E37" s="10" t="str">
        <x:v>Scal3R: Scalable Test-Time Training for Feed-forward Large-Scale 3D Reconstruction</x:v>
      </x:c>
      <x:c r="F37" s="10" t="str">
        <x:v>3D Vision &amp; Geometry</x:v>
      </x:c>
      <x:c r="G37" s="10" t="str">
        <x:v>3D Reconstruction</x:v>
      </x:c>
      <x:c r="H37" s="10" t="str">
        <x:v>vggt_lineage; general_reconstruction; pose_calibration_localization; surface_occupancy; data_benchmark</x:v>
      </x:c>
      <x:c r="I37" s="10" t="str">
        <x:v>video / temporal; multimodal / language</x:v>
      </x:c>
      <x:c r="J37" s="10" t="str">
        <x:v>camera pose; mesh / surface</x:v>
      </x:c>
      <x:c r="K37" s="10" t="str">
        <x:v>foundation/prior; unified pipeline; efficiency; scale</x:v>
      </x:c>
      <x:c r="L37" s="10" t="str">
        <x:v>Use as evidence that multi-view geometry is becoming a feed-forward foundation-model problem.</x:v>
      </x:c>
      <x:c r="M37" s="10" t="str"/>
      <x:c r="N37" s="10" t="str"/>
      <x:c r="O37" s="10" t="str">
        <x:v>This paper addresses the task of large-scale 3D scene reconstruction from long video sequences. Recent feed-forward reconstruction models have shown promising results by directly regressing 3D geometry from RGB images without explicit 3D priors or geometric constraints. However, these methods often struggle to maintain reconstruction accuracy and consistency over long sequences due to limited memory capacity and the inability to effectively capture global contextual cues. In contrast, humans can naturally exploit the global understanding of the scene to inform local perception. Motivated by this, we propose a novel neural global context representation that efficiently compresses and retains long-range scene information, enabling the model to leverage extensive contextual cues for enhanced reconstruction accuracy and consistency. The context representation is realized through a set of lightweight neural sub-networks that are rapidly adapted during test time via self-supervised objectives, which substantially increases memory capacity without incurring significant computational overhead. The experiments on multiple large-scale benchmarks, including the KITTI Odometry~\cite{Schops_2019_CVPR} and Oxford Spires~\cite{tao2025spires} datasets, demonstrate the effectiveness of our approach in handling ultra-large scenes, achieving state-of-the-art performance in both pose estimation and 3D reconstruction accuracy while maintaining efficiency.</x:v>
      </x:c>
    </x:row>
    <x:row r="38" ht="15" hidden="0" customHeight="1">
      <x:c r="A38" s="10" t="str">
        <x:v>37</x:v>
      </x:c>
      <x:c r="B38" s="10" t="str">
        <x:v>100</x:v>
      </x:c>
      <x:c r="C38" s="10" t="str">
        <x:v>core trend paper</x:v>
      </x:c>
      <x:c r="D38" s="10" t="str">
        <x:v>A. thesis anchor: VGGT/feed-forward geometry</x:v>
      </x:c>
      <x:c r="E38" s="10" t="str">
        <x:v>Selfi: Self Improving Reconstruction Engine via 3D Geometric Feature Alignment</x:v>
      </x:c>
      <x:c r="F38" s="10" t="str">
        <x:v>3D Vision &amp; Geometry</x:v>
      </x:c>
      <x:c r="G38" s="10" t="str">
        <x:v>3D Reconstruction</x:v>
      </x:c>
      <x:c r="H38" s="10" t="str">
        <x:v>vggt_lineage; general_reconstruction; gaussian_radiance; pose_calibration_localization; surface_occupancy</x:v>
      </x:c>
      <x:c r="I38" s="10" t="str">
        <x:v>multi-view images</x:v>
      </x:c>
      <x:c r="J38" s="10" t="str">
        <x:v>camera pose; mesh / surface; radiance field / NVS</x:v>
      </x:c>
      <x:c r="K38" s="10" t="str">
        <x:v>foundation/prior; unified pipeline</x:v>
      </x:c>
      <x:c r="L38" s="10" t="str">
        <x:v>Use as evidence that multi-view geometry is becoming a feed-forward foundation-model problem.</x:v>
      </x:c>
      <x:c r="M38" s="10" t="str"/>
      <x:c r="N38" s="10" t="str"/>
      <x:c r="O38" s="10" t="str">
        <x:v>Novel View Synthesis (NVS) has traditionally relied on models with explicit 3D inductive biases combined with known camera parameters from Structure-from-Motion (SfM) beforehand. Recent vision foundation models like VGGT take an orthogonal approach -- 3D knowledge is gained implicitly through training data and loss objectives, enabling feed-forward prediction of both camera parameters and 3D representations directly from a set of uncalibrated images. While flexible, VGGT features lack explicit multi-view geometric consistency, and we find that improving such 3D feature consistency benefits both NVS and pose estimation tasks. We introduce Selfi, a self-improving 3D reconstruction pipeline via feature alignment, transforming a VGGT backbone into a high-fidelity 3D reconstruction engine by leveraging its own  outputs as pseudo-ground-truth. Specifically, we train a lightweight feature adapter using a reprojection-based consistency loss, which distills VGGT outputs into a new geometrically-aligned feature space that captures spatial proximity in 3D. This enables state-of-the-art performance in both NVS and camera pose estimation, demonstrating that feature alignment is a highly beneficial step for downstream 3D reasoning.</x:v>
      </x:c>
    </x:row>
    <x:row r="39" ht="15" hidden="0" customHeight="1">
      <x:c r="A39" s="10" t="str">
        <x:v>38</x:v>
      </x:c>
      <x:c r="B39" s="10" t="str">
        <x:v>100</x:v>
      </x:c>
      <x:c r="C39" s="10" t="str">
        <x:v>core trend paper</x:v>
      </x:c>
      <x:c r="D39" s="10" t="str">
        <x:v>A. thesis anchor: VGGT/feed-forward geometry</x:v>
      </x:c>
      <x:c r="E39" s="10" t="str">
        <x:v>SparseWorld-TC: Trajectory-Conditioned Sparse Occupancy World Model</x:v>
      </x:c>
      <x:c r="F39" s="10" t="str">
        <x:v>Autonomous Driving</x:v>
      </x:c>
      <x:c r="G39" s="10" t="str">
        <x:v>Autonomous Driving</x:v>
      </x:c>
      <x:c r="H39" s="10" t="str">
        <x:v>vggt_lineage; dynamic_4d; surface_occupancy; robotics_mapping; data_benchmark</x:v>
      </x:c>
      <x:c r="I39" s="10" t="str">
        <x:v>video / temporal; LiDAR / driving; multimodal / language</x:v>
      </x:c>
      <x:c r="J39" s="10" t="str">
        <x:v>occupancy / voxel</x:v>
      </x:c>
      <x:c r="K39" s="10" t="str">
        <x:v>foundation/prior; unified pipeline; robustness; dynamic; benchmark/data</x:v>
      </x:c>
      <x:c r="L39" s="10" t="str">
        <x:v>Use as evidence that multi-view geometry is becoming a feed-forward foundation-model problem.</x:v>
      </x:c>
      <x:c r="M39" s="10" t="str"/>
      <x:c r="N39" s="10" t="str"/>
      <x:c r="O39" s="10" t="str">
        <x:v>This paper introduces a novel architecture for trajectory-conditioned forecasting of future 3D scene occupancy. In contrast to methods that rely on variational autoencoders (VAEs) to generate discrete occupancy tokens, which inherently limit representational capacity, our approach predicts multi-frame future occupancy in an end-to-end manner directly from raw image features. Inspired by the success of attention-based transformer architectures in foundational vision and language models such as GPT and VGGT, we employ a sparse occupancy representation that bypasses the intermediate bird’s eye view (BEV) projection and its explicit geometric priors. This design allows the transformer to capture spatiotemporal dependencies more effectively. By avoiding both the finite-capacity constraint of discrete tokenization and the structural limitations of BEV representations, our method achieves state-of-the-art performance on the nuScenes benchmark for 1‒3 second occupancy forecasting, outperforming existing approaches by a significant margin. Furthermore, it demonstrates robust scene dynamics understanding, consistently delivering high accuracy under arbitrary future trajectory conditioning.</x:v>
      </x:c>
    </x:row>
    <x:row r="40" ht="15" hidden="0" customHeight="1">
      <x:c r="A40" s="10" t="str">
        <x:v>39</x:v>
      </x:c>
      <x:c r="B40" s="10" t="str">
        <x:v>100</x:v>
      </x:c>
      <x:c r="C40" s="10" t="str">
        <x:v>core trend paper</x:v>
      </x:c>
      <x:c r="D40" s="10" t="str">
        <x:v>A. thesis anchor: VGGT/feed-forward geometry</x:v>
      </x:c>
      <x:c r="E40" s="10" t="str">
        <x:v>STAC: Plug-and-Play Spatio-Temporal Aware Cache Compression for Streaming 3D Reconstruction</x:v>
      </x:c>
      <x:c r="F40" s="10" t="str">
        <x:v>Learning Algorithms</x:v>
      </x:c>
      <x:c r="G40" s="10" t="str">
        <x:v>Efficient Models</x:v>
      </x:c>
      <x:c r="H40" s="10" t="str">
        <x:v>vggt_lineage; general_reconstruction; dynamic_4d; surface_occupancy</x:v>
      </x:c>
      <x:c r="I40" s="10" t="str">
        <x:v>video / temporal</x:v>
      </x:c>
      <x:c r="J40" s="10" t="str">
        <x:v>mesh / surface; occupancy / voxel</x:v>
      </x:c>
      <x:c r="K40" s="10" t="str">
        <x:v>efficiency; scale; dynamic</x:v>
      </x:c>
      <x:c r="L40" s="10" t="str">
        <x:v>Use as evidence that multi-view geometry is becoming a feed-forward foundation-model problem.</x:v>
      </x:c>
      <x:c r="M40" s="10" t="str"/>
      <x:c r="N40" s="10" t="str"/>
      <x:c r="O40" s="10" t="str">
        <x:v>Online 3D reconstruction from streaming inputs requires both long-term temporal consistency and efficient memory usage. While causal VGGT transformers address this challenge through key-value (KV) cache mechanism, the linear growth of the cache introduces a significant memory bottleneck. When memory constraints trigger early eviction, reconstruction quality and temporal consistency deteriorate markedly. In this work, we observe that attention patterns in causal transformers for 3D reconstruction exhibit intrinsic spatio-temporal sparsity. Leveraging this insight, we propose **STAC**, a *S*patio-**T**emporally **A**ware **C**ache compression framework specifically designed for streaming 3D reconstruction using large causal transformers. STAC incorporates three key components: a **Working Temporal Token Caching** mechanism that preserves long-term informative tokens based on decayed cumulative attention scores; a **Long-term Spatial Token Caching** scheme that consolidates spatially redundant tokens into voxel-aligned representations for memory-efficient storage; and a **Chunk-based Multi-frame Optimization** strategy that jointly optimizes consecutive frames to enhance temporal coherence and leverage GPU parallelism. Extensive experiments demonstrate that **STAC** achieves state-of-the-art reconstruction quality while reducing memory consumption by 8.5$\times$ and accelerating inference by a factor of 3.5$\times$, enabling scalable and real-time 3D reconstruction in streaming settings. The code will be made publicly available upon acceptance.</x:v>
      </x:c>
    </x:row>
    <x:row r="41" ht="15" hidden="0" customHeight="1">
      <x:c r="A41" s="10" t="str">
        <x:v>40</x:v>
      </x:c>
      <x:c r="B41" s="10" t="str">
        <x:v>100</x:v>
      </x:c>
      <x:c r="C41" s="10" t="str">
        <x:v>core trend paper</x:v>
      </x:c>
      <x:c r="D41" s="10" t="str">
        <x:v>A. thesis anchor: VGGT/feed-forward geometry</x:v>
      </x:c>
      <x:c r="E41" s="10" t="str">
        <x:v>TokenGS: Decoupling 3D Gaussian Prediction from Pixels with Learnable Tokens</x:v>
      </x:c>
      <x:c r="F41" s="10" t="str">
        <x:v>3D Vision &amp; Geometry</x:v>
      </x:c>
      <x:c r="G41" s="10" t="str">
        <x:v>3D Gaussian Splatting</x:v>
      </x:c>
      <x:c r="H41" s="10" t="str">
        <x:v>vggt_lineage; general_reconstruction; gaussian_radiance; dynamic_4d</x:v>
      </x:c>
      <x:c r="I41" s="10" t="str">
        <x:v>multi-view images; video / temporal</x:v>
      </x:c>
      <x:c r="J41" s="10" t="str">
        <x:v>Gaussian map; radiance field / NVS; 4D scene</x:v>
      </x:c>
      <x:c r="K41" s="10" t="str">
        <x:v>foundation/prior; unified pipeline; efficiency; robustness; dynamic</x:v>
      </x:c>
      <x:c r="L41" s="10" t="str">
        <x:v>Use as evidence that multi-view geometry is becoming a feed-forward foundation-model problem.</x:v>
      </x:c>
      <x:c r="M41" s="10" t="str"/>
      <x:c r="N41" s="10" t="str"/>
      <x:c r="O41" s="10" t="str">
        <x:v>In this work, we revisit several key design choices of modern Transformer-based approaches for feed-forward 3D Gaussian Splatting (3DGS) prediction. We argue that the common practice of regressing Gaussian means as depths along camera rays is suboptimal, and instead propose to directly regress 3D mean coordinates using only a self-supervised rendering loss.This formulation allows us to move from the standard encoder-only design to an encoder-decoder architecture with learnable Gaussian tokens, thereby _unbinding_ the number of predicted primitives from input image resolution and number of views. Our resulting method, __TokenGS__, demonstrates improved robustness to pose noise and multiview inconsistencies, while naturally supporting efficient test-time optimization in token space without degrading learned priors. TokenGS achieves state-of-the-art feed-forward reconstruction performance on both static and dynamic scenes, producing more regularized geometry and more balanced 3DGS distribution, while seamlessly recovering emergent scene attributes such as static-dynamic decomposition and scene flow.</x:v>
      </x:c>
    </x:row>
    <x:row r="42" ht="15" hidden="0" customHeight="1">
      <x:c r="A42" s="10" t="str">
        <x:v>41</x:v>
      </x:c>
      <x:c r="B42" s="10" t="str">
        <x:v>100</x:v>
      </x:c>
      <x:c r="C42" s="10" t="str">
        <x:v>core trend paper</x:v>
      </x:c>
      <x:c r="D42" s="10" t="str">
        <x:v>A. thesis anchor: VGGT/feed-forward geometry</x:v>
      </x:c>
      <x:c r="E42" s="10" t="str">
        <x:v>Unlocking the Power of Critical Factors for 3D Visual Geometry Estimation</x:v>
      </x:c>
      <x:c r="F42" s="10" t="str">
        <x:v>Autonomous Driving</x:v>
      </x:c>
      <x:c r="G42" s="10" t="str">
        <x:v>Autonomous Driving</x:v>
      </x:c>
      <x:c r="H42" s="10" t="str">
        <x:v>vggt_lineage; general_reconstruction; pose_calibration_localization; depth_correspondence; surface_occupancy; robotics_mapping</x:v>
      </x:c>
      <x:c r="I42" s="10" t="str">
        <x:v>video / temporal; LiDAR / driving; RGB-D / depth</x:v>
      </x:c>
      <x:c r="J42" s="10" t="str">
        <x:v>camera pose; depth / normals; point map / point cloud; mesh / surface</x:v>
      </x:c>
      <x:c r="K42" s="10" t="str">
        <x:v>unified pipeline; efficiency</x:v>
      </x:c>
      <x:c r="L42" s="10" t="str">
        <x:v>Use as evidence that multi-view geometry is becoming a feed-forward foundation-model problem.</x:v>
      </x:c>
      <x:c r="M42" s="10" t="str"/>
      <x:c r="N42" s="10" t="str"/>
      <x:c r="O42" s="10" t="str">
        <x:v>Recent advancements in feed-forward architectures for visual geometry estimation have achieved significant progress. Interestingly, per-frame visual geometry estimation approaches typically exhibit weaker multi-frame consistency but demonstrate superior per-frame accuracy compared to multi-frame algorithms. This observation motivates our systematic investigation into the critical factors driving model performance through rigorous ablation studies, which reveals three key insights: 1) Scaling up data diversity and quality unlocks further performance gains even in state-of-the-art visual geometry estimation methods; 2) Commonly adopted confidence-aware loss and gradient-based loss mechanisms may unintentionally hinder performance; 3) Joint supervision through both per-sequence and per-frame alignment improves results, while local region alignment surprisingly degrades performance. Furthermore, we introduce two enhancements to integrate the advantages of optimization-based methods and high-resolution inputs: a consistency loss function that enforces alignment between depth maps, camera parameters, and point maps, and an efficient architectural design that enables high-resolution geometry estimation. These contributions are integrated into CFG, a model that simultaneously generates precise and coherent geometric representations from diverse input perspectives at high resolutions. Comprehensive testing across multiple benchmarks for point cloud reconstruction, video depth estimation, and camera pose/intrinsic parameter estimation confirms CFG's superior performance, establishing it as a state-of-the-art solution for visual geometry tasks.</x:v>
      </x:c>
    </x:row>
    <x:row r="43" ht="15" hidden="0" customHeight="1">
      <x:c r="A43" s="10" t="str">
        <x:v>42</x:v>
      </x:c>
      <x:c r="B43" s="10" t="str">
        <x:v>100</x:v>
      </x:c>
      <x:c r="C43" s="10" t="str">
        <x:v>core trend paper</x:v>
      </x:c>
      <x:c r="D43" s="10" t="str">
        <x:v>A. thesis anchor: VGGT/feed-forward geometry</x:v>
      </x:c>
      <x:c r="E43" s="10" t="str">
        <x:v>V-DPM: Video Reconstruction with Dynamic Point Maps</x:v>
      </x:c>
      <x:c r="F43" s="10" t="str">
        <x:v>3D Vision &amp; Geometry</x:v>
      </x:c>
      <x:c r="G43" s="10" t="str">
        <x:v>3D Reconstruction</x:v>
      </x:c>
      <x:c r="H43" s="10" t="str">
        <x:v>vggt_lineage; general_reconstruction; depth_correspondence; dynamic_4d; surface_occupancy</x:v>
      </x:c>
      <x:c r="I43" s="10" t="str">
        <x:v>video / temporal; RGB-D / depth</x:v>
      </x:c>
      <x:c r="J43" s="10" t="str">
        <x:v>depth / normals; point map / point cloud; mesh / surface; 4D scene</x:v>
      </x:c>
      <x:c r="K43" s="10" t="str">
        <x:v>unified pipeline; dynamic</x:v>
      </x:c>
      <x:c r="L43" s="10" t="str">
        <x:v>Use as evidence that multi-view geometry is becoming a feed-forward foundation-model problem.</x:v>
      </x:c>
      <x:c r="M43" s="10" t="str"/>
      <x:c r="N43" s="10" t="str"/>
      <x:c r="O43" s="10" t="str">
        <x:v>New, powerful 3D representations such as DUSt3R’s invariant point maps, which encode 3D shape and camera parameters, have significantly advanced feed-forward 3D reconstruction. While point maps assume static scenes, Dynamic Point Maps (DPMs) extend the concept to dynamic 3D content, also representing 3D scene motion.However, DPMs have so far been limited to image pairs and, like DUSt3R, require post-processing via optimization when more than two views are involved. We argue that DPMs are far more meaningful when applied to videos and introduce V-DPM to demonstrate this.First, we show how to set up DPMs for videos to optimize their representational power, ease of neural prediction, and reuse of pre-trained models. Second, we implement these ideas on top of VGGT, a recent state-of-the-art 3D reconstructor. Although VGGT was trained on static scenes, we show that a small amount of synthetic data suffices to adapt it into an effective V-DPM predictor.This yields state-of-the-art 3D and 4D reconstruction in dynamic settings. In particular, unlike recent dynamic extensions of VGGT such as P3, DPMs reconstruct not only dynamic depth but also the full 3D motion of every point in the scene.</x:v>
      </x:c>
    </x:row>
    <x:row r="44" ht="15" hidden="0" customHeight="1">
      <x:c r="A44" s="10" t="str">
        <x:v>43</x:v>
      </x:c>
      <x:c r="B44" s="10" t="str">
        <x:v>100</x:v>
      </x:c>
      <x:c r="C44" s="10" t="str">
        <x:v>core trend paper</x:v>
      </x:c>
      <x:c r="D44" s="10" t="str">
        <x:v>A. thesis anchor: VGGT/feed-forward geometry</x:v>
      </x:c>
      <x:c r="E44" s="10" t="str">
        <x:v>VGG-T$^3$: Offline Feed-Forward 3D Reconstruction at Scale</x:v>
      </x:c>
      <x:c r="F44" s="10" t="str">
        <x:v>3D Vision &amp; Geometry</x:v>
      </x:c>
      <x:c r="G44" s="10" t="str">
        <x:v>3D Reconstruction</x:v>
      </x:c>
      <x:c r="H44" s="10" t="str">
        <x:v>vggt_lineage; general_reconstruction; surface_occupancy</x:v>
      </x:c>
      <x:c r="I44" s="10" t="str"/>
      <x:c r="J44" s="10" t="str">
        <x:v>point map / point cloud; mesh / surface</x:v>
      </x:c>
      <x:c r="K44" s="10" t="str">
        <x:v>unified pipeline; scale</x:v>
      </x:c>
      <x:c r="L44" s="10" t="str">
        <x:v>Use as evidence that multi-view geometry is becoming a feed-forward foundation-model problem.</x:v>
      </x:c>
      <x:c r="M44" s="10" t="str"/>
      <x:c r="N44" s="10" t="str"/>
      <x:c r="O44" s="10" t="str">
        <x:v>We present a scalable 3D reconstruction model that addresses a critical limitation in offline feed-forward methods: their computational and memory requirements grow quadratically w.r.t. the number of input images. Our approach is built on the key insight that this bottleneck stems from the varying-length Key-Value (KV) space representation of scene geometry, which we distill into a fixed-size Multi-Layer Perceptron (MLP) via test-time training.VGG-T$^3$ ($\mathbf{V}$isual $\mathbf{G}$eometry $\mathbf{G}$rounded $\mathbf{T}$est $\mathbf{T}$ime $\mathbf{T}$raining) scales linearly w.r.t. the number of input views, similar to online models, and achieves a $11.6\times$ speed-up over baselines that rely on softmax attention for reconstructing a $1k$ image collection in just $54$ seconds. Because our method retains global scene aggregation capability, our resulting point map reconstruction error is comparable to VGGT.</x:v>
      </x:c>
    </x:row>
    <x:row r="45" ht="15" hidden="0" customHeight="1">
      <x:c r="A45" s="10" t="str">
        <x:v>44</x:v>
      </x:c>
      <x:c r="B45" s="10" t="str">
        <x:v>100</x:v>
      </x:c>
      <x:c r="C45" s="10" t="str">
        <x:v>core trend paper</x:v>
      </x:c>
      <x:c r="D45" s="10" t="str">
        <x:v>A. thesis anchor: VGGT/feed-forward geometry</x:v>
      </x:c>
      <x:c r="E45" s="10" t="str">
        <x:v>VGGT-$\Omega$</x:v>
      </x:c>
      <x:c r="F45" s="10" t="str">
        <x:v>3D Vision &amp; Geometry</x:v>
      </x:c>
      <x:c r="G45" s="10" t="str">
        <x:v>3D Reconstruction</x:v>
      </x:c>
      <x:c r="H45" s="10" t="str">
        <x:v>vggt_lineage; general_reconstruction; dynamic_4d; surface_occupancy; data_benchmark</x:v>
      </x:c>
      <x:c r="I45" s="10" t="str">
        <x:v>video / temporal</x:v>
      </x:c>
      <x:c r="J45" s="10" t="str">
        <x:v>mesh / surface; 4D scene</x:v>
      </x:c>
      <x:c r="K45" s="10" t="str">
        <x:v>foundation/prior; unified pipeline; efficiency; robustness; dynamic; benchmark/data</x:v>
      </x:c>
      <x:c r="L45" s="10" t="str">
        <x:v>Use as evidence that multi-view geometry is becoming a feed-forward foundation-model problem.</x:v>
      </x:c>
      <x:c r="M45" s="10" t="str"/>
      <x:c r="N45" s="10" t="str"/>
      <x:c r="O45" s="10" t="str">
        <x:v>We present VGGT-Ω, a feed-forward model for 3D reconstruction that substantially advances the state of the art in accuracy, efficiency, and capability for both static and dynamic scenes. Prior models such as VGGT have shown that feed-forward 3D reconstruction can already be competitive with traditional optimization-based methods. Here, we further demonstrate that the accuracy and robustness of these models scale predictably with model capacity and data size. To enable training 3D reconstruction models at an unprecedented scale, we introduce a high-quality data annotation pipeline that handles dynamic scenes, a self-supervised learning protocol, and architectural changes that greatly reduce memory requirements. We significantly simplify VGGT’s architecture by replacing multiple dense prediction heads with loss-driven multitask learning, removing unstable DPT blocks, and introducing more efficient global attention via scene tokens. These changes allow us to efficiently train VGGT-Ω with 20$\times$ more supervised data and 100$\times$ more unsupervised data than prior work, while requiring only 30% of VGGT’s memory and running 1.6$\times$ faster at inference. As a result, VGGT-Ω establishes a new state of the art for 3D reconstruction on both static and dynamic scenes across a wide range of benchmarks, e.g., improving the camera estimation accuracy by 77% on the Sintel dataset. Models and code will be publicly released.</x:v>
      </x:c>
    </x:row>
    <x:row r="46" ht="15" hidden="0" customHeight="1">
      <x:c r="A46" s="10" t="str">
        <x:v>45</x:v>
      </x:c>
      <x:c r="B46" s="10" t="str">
        <x:v>100</x:v>
      </x:c>
      <x:c r="C46" s="10" t="str">
        <x:v>core trend paper</x:v>
      </x:c>
      <x:c r="D46" s="10" t="str">
        <x:v>A. thesis anchor: VGGT/feed-forward geometry</x:v>
      </x:c>
      <x:c r="E46" s="10" t="str">
        <x:v>VGGT-360: Geometry-Consistent Zero-Shot Panoramic Depth Estimation</x:v>
      </x:c>
      <x:c r="F46" s="10" t="str">
        <x:v>3D Vision &amp; Geometry</x:v>
      </x:c>
      <x:c r="G46" s="10" t="str">
        <x:v>3D Reconstruction</x:v>
      </x:c>
      <x:c r="H46" s="10" t="str">
        <x:v>vggt_lineage; general_reconstruction; depth_correspondence; surface_occupancy</x:v>
      </x:c>
      <x:c r="I46" s="10" t="str">
        <x:v>multi-view images; panorama; RGB-D / depth</x:v>
      </x:c>
      <x:c r="J46" s="10" t="str">
        <x:v>depth / normals; mesh / surface</x:v>
      </x:c>
      <x:c r="K46" s="10" t="str">
        <x:v>foundation/prior; unified pipeline; robustness</x:v>
      </x:c>
      <x:c r="L46" s="10" t="str">
        <x:v>Use as evidence that multi-view geometry is becoming a feed-forward foundation-model problem.</x:v>
      </x:c>
      <x:c r="M46" s="10" t="str"/>
      <x:c r="N46" s="10" t="str"/>
      <x:c r="O46" s="10" t="str">
        <x:v>This paper presents VGGT-360, a novel training-free framework for zero-shot, geometry-consistent panoramic depth estimation. Unlike prior view-independent training-free approaches, VGGT-360 reformulates the task as panoramic reprojection over multi-view reconstructed 3D models by leveraging the intrinsic 3D consistency of VGGT-like foundation models, thereby unifying fragmented per-view reasoning into a coherent panoramic understanding. To achieve robust and accurate estimation, VGGT-360 integrates three plug-and-play modules that together form a unified panorama-to-3D-to-depth framework: (i) Uncertainty-guided adaptive projection slices panoramas into perspective views to bridge the domain gap between panoramic inputs and VGGT’s perspective prior. It estimates gradient-based uncertainty to allocate denser views to geometry-poor regions, yielding geometry-informative inputs for VGGT.  (ii) Structure-saliency enhanced attention strengthens VGGT’s robustness during 3D reconstruction by injecting structure-aware confidence into its attention layers, guiding focus toward geometrically reliable regions and enhancing cross-view coherence. (iii) Correlation-weighted 3D model correction refines the reconstructed 3D model by reweighting overlapping points using attention-inferred correlation scores, providing a consistent geometric basis for accurate panoramic reprojection. Extensive experiments show that VGGT-360 outperforms both trained and training-free state-of-the-art methods across multiple resolutions and diverse indoor and outdoor datasets.</x:v>
      </x:c>
    </x:row>
    <x:row r="47" ht="15" hidden="0" customHeight="1">
      <x:c r="A47" s="10" t="str">
        <x:v>46</x:v>
      </x:c>
      <x:c r="B47" s="10" t="str">
        <x:v>100</x:v>
      </x:c>
      <x:c r="C47" s="10" t="str">
        <x:v>core trend paper</x:v>
      </x:c>
      <x:c r="D47" s="10" t="str">
        <x:v>A. thesis anchor: VGGT/feed-forward geometry</x:v>
      </x:c>
      <x:c r="E47" s="10" t="str">
        <x:v>VGGT-Det: Mining VGGT Internal Priors for Sensor-Geometry-Free Multi-view Indoor 3D Object Detection</x:v>
      </x:c>
      <x:c r="F47" s="10" t="str">
        <x:v>3D Vision &amp; Geometry</x:v>
      </x:c>
      <x:c r="G47" s="10" t="str">
        <x:v>3D Reconstruction</x:v>
      </x:c>
      <x:c r="H47" s="10" t="str">
        <x:v>vggt_lineage; general_reconstruction; pose_calibration_localization; depth_correspondence; surface_occupancy; data_benchmark</x:v>
      </x:c>
      <x:c r="I47" s="10" t="str">
        <x:v>multi-view images; RGB-D / depth; multimodal / language</x:v>
      </x:c>
      <x:c r="J47" s="10" t="str">
        <x:v>camera pose; depth / normals; mesh / surface; editable / generative 3D</x:v>
      </x:c>
      <x:c r="K47" s="10" t="str">
        <x:v>foundation/prior; dynamic; editing/generation</x:v>
      </x:c>
      <x:c r="L47" s="10" t="str">
        <x:v>Use as evidence that multi-view geometry is becoming a feed-forward foundation-model problem.</x:v>
      </x:c>
      <x:c r="M47" s="10" t="str"/>
      <x:c r="N47" s="10" t="str"/>
      <x:c r="O47" s="10" t="str">
        <x:v>Current multi-view indoor 3D object detectors rely on sensor geometry that is costly to obtain—i.e., precisely calibrated multi-view camera poses—to fuse multi-view information into a global scene representation, limiting deployment in real-world scenes. We target a more practical setting: Sensor-Geometry-Free (SG-Free) multi-view indoor 3D object detection, where no sensor-provided geometric inputs (multi-view poses or depth). Recent Visual Geometry Grounded Transformer (VGGT) shows that strong 3D cues can be inferred directly from images. Building on this insight, we present VGGT-Det, the first framework tailored for SG-Free multi-view indoor 3D object detection. Rather than merely consuming VGGT predictions, our method integrates VGGT encoder into a transformer-based pipeline. To effectively leverage both the semantic and geometric priors from inside VGGT, we introduce two novel key components: (i) Attention-Guided Query Generation (AG): exploits VGGT attention maps as semantic priors to initialize object queries, improving localization by focusing on object regions while preserving global spatial structure. (ii) Query-Driven Feature Aggregation (QD): a learnable See-Query interacts with object queries to ‘see’ what they need, then dynamically aggregates multi-level geometric features across VGGT layers that progressively lift 2D features into 3D. Experiments show that VGGT-Det significantly surpasses SG-Free baselines by 4.4 and 8.6 mAP@0.25 on ScanNet and ARKitScenes, respectively. Ablation study shows that VGGT’s internally learned semantic and geometric priors can be effectively leveraged by our AG and QD. Code and pretrained models will be released.</x:v>
      </x:c>
    </x:row>
    <x:row r="48" ht="15" hidden="0" customHeight="1">
      <x:c r="A48" s="10" t="str">
        <x:v>47</x:v>
      </x:c>
      <x:c r="B48" s="10" t="str">
        <x:v>100</x:v>
      </x:c>
      <x:c r="C48" s="10" t="str">
        <x:v>core trend paper</x:v>
      </x:c>
      <x:c r="D48" s="10" t="str">
        <x:v>A. thesis anchor: VGGT/feed-forward geometry</x:v>
      </x:c>
      <x:c r="E48" s="10" t="str">
        <x:v>VGGT-Segmentor: Geometry-Enhanced Cross-View Segmentation</x:v>
      </x:c>
      <x:c r="F48" s="10" t="str">
        <x:v>Segmentation &amp; Dense Prediction</x:v>
      </x:c>
      <x:c r="G48" s="10" t="str">
        <x:v>Segmentation</x:v>
      </x:c>
      <x:c r="H48" s="10" t="str">
        <x:v>vggt_lineage; general_reconstruction; depth_correspondence; surface_occupancy; robotics_mapping; data_benchmark</x:v>
      </x:c>
      <x:c r="I48" s="10" t="str"/>
      <x:c r="J48" s="10" t="str">
        <x:v>mesh / surface</x:v>
      </x:c>
      <x:c r="K48" s="10" t="str">
        <x:v>foundation/prior; robustness; benchmark/data</x:v>
      </x:c>
      <x:c r="L48" s="10" t="str">
        <x:v>Use as evidence that multi-view geometry is becoming a feed-forward foundation-model problem.</x:v>
      </x:c>
      <x:c r="M48" s="10" t="str"/>
      <x:c r="N48" s="10" t="str"/>
      <x:c r="O48" s="10" t="str">
        <x:v>Instance-level object segmentation across disparate egocentric and exocentric views is a fundamental challenge in visual understanding, critical for applications in embodied AI and remote collaboration. This task is exceptionally difficult due to severe changes in scale, perspective, and occlusion, which destabilize direct pixel-level matching. While recent geometry-aware models like VGGT provide a strong foundation for feature alignment, we find they often fail at dense prediction tasks due to significant pixel-level projection drift, even when their internal object-level attention remains consistent. To bridge this gap, we introduce VGGT-Segmentor (VGGT-S), a framework that unifies robust geometric modeling with pixel-accurate semantic segmentation. VGGT-S leverages VGGT's powerful cross-view feature representation and introduces a novel Union Segmentation Head. This head operates in three stages: mask prompt fusion, coarse point-guided prediction, and iterative mask refinement, effectively translating high-level feature alignment into a precise segmentation mask. Furthermore, we propose a single-image self-supervised training strategy that eliminates the need for paired annotations and enables strong zero-shot generalization. On the challenging Ego–Exo4D benchmark, VGGT-S sets a new state-of-the-art, achieving 67.7% and 68.0% average IoU for Ego→Exo and Exo→Ego tasks, respectively, significantly outperforming prior methods. Notably, our zero-shot model surpasses most fully-supervised baselines, demonstrating the effectiveness and scalability of our approach.</x:v>
      </x:c>
    </x:row>
    <x:row r="49" ht="15" hidden="0" customHeight="1">
      <x:c r="A49" s="10" t="str">
        <x:v>48</x:v>
      </x:c>
      <x:c r="B49" s="10" t="str">
        <x:v>100</x:v>
      </x:c>
      <x:c r="C49" s="10" t="str">
        <x:v>core trend paper</x:v>
      </x:c>
      <x:c r="D49" s="10" t="str">
        <x:v>A. thesis anchor: VGGT/feed-forward geometry</x:v>
      </x:c>
      <x:c r="E49" s="10" t="str">
        <x:v>VGGTracker: Fast Spatial Tracking with Visual Geometry Transformer</x:v>
      </x:c>
      <x:c r="F49" s="10" t="str">
        <x:v>3D Vision &amp; Geometry</x:v>
      </x:c>
      <x:c r="G49" s="10" t="str">
        <x:v>3D Reconstruction</x:v>
      </x:c>
      <x:c r="H49" s="10" t="str">
        <x:v>vggt_lineage; general_reconstruction; surface_occupancy; data_benchmark</x:v>
      </x:c>
      <x:c r="I49" s="10" t="str">
        <x:v>single image; video / temporal; multimodal / language</x:v>
      </x:c>
      <x:c r="J49" s="10" t="str">
        <x:v>mesh / surface</x:v>
      </x:c>
      <x:c r="K49" s="10" t="str">
        <x:v>unified pipeline; efficiency; benchmark/data</x:v>
      </x:c>
      <x:c r="L49" s="10" t="str">
        <x:v>Use as evidence that multi-view geometry is becoming a feed-forward foundation-model problem.</x:v>
      </x:c>
      <x:c r="M49" s="10" t="str"/>
      <x:c r="N49" s="10" t="str"/>
      <x:c r="O49" s="10" t="str">
        <x:v>Existing 3D point tracking methods mostly rely on heuristic designs or scene reconstruction, which incurs significant computational overhead and makes it difficult to meet the demands of real-time applications.To address this problem, in this work, we present VGGTracker, a novel spatial tracker that leverages a feed-forward visual geometry transformer to predict the trajectories of arbitrary query points from monocular videos in real time.Specifically, we employ a query initialization mechanism to maintain and update a global feature vector and a set of frame-level feature vectors for each query point.Then, we propose a new spatial tracking framework, which consists of a visual geometry transformer backbone, a global embedding branch, a frame-level embedding branch, and a tracking head.The key innovation lies in the dual-branch embedding design, where the global embedding branch integrates geometry-grounded features of the entire video into global query features to optimize track information across the entire sequence and the frame-level branch combines geometry-grounded features of each respective frame into frame-level query features to refine fine-grained track coordinate predictions.Furthermore, to facilitate collaboration between the global branch and the frame-level branch, we introduce an interaction module which enables unidirectional or bidirectional information exchange between the global query features and frame-level query features.Extensive experiments on various point tracking benchmark datasets show that our approach achieves significantly fast spatial tracking speed compared with state-of-the-art methods, while maintaining comparable tracking accuracy.</x:v>
      </x:c>
    </x:row>
    <x:row r="50" ht="15" hidden="0" customHeight="1">
      <x:c r="A50" s="10" t="str">
        <x:v>49</x:v>
      </x:c>
      <x:c r="B50" s="10" t="str">
        <x:v>100</x:v>
      </x:c>
      <x:c r="C50" s="10" t="str">
        <x:v>core trend paper</x:v>
      </x:c>
      <x:c r="D50" s="10" t="str">
        <x:v>A. thesis anchor: VGGT/feed-forward geometry</x:v>
      </x:c>
      <x:c r="E50" s="10" t="str">
        <x:v>WildPose: A Unified Framework for Robust Pose Estimation in the Wild</x:v>
      </x:c>
      <x:c r="F50" s="10" t="str">
        <x:v>3D Vision &amp; Geometry</x:v>
      </x:c>
      <x:c r="G50" s="10" t="str">
        <x:v>3D Reconstruction</x:v>
      </x:c>
      <x:c r="H50" s="10" t="str">
        <x:v>vggt_lineage; general_reconstruction; pose_calibration_localization; surface_occupancy</x:v>
      </x:c>
      <x:c r="I50" s="10" t="str">
        <x:v>single image</x:v>
      </x:c>
      <x:c r="J50" s="10" t="str">
        <x:v>camera pose; mesh / surface</x:v>
      </x:c>
      <x:c r="K50" s="10" t="str">
        <x:v>foundation/prior; unified pipeline; robustness; dynamic</x:v>
      </x:c>
      <x:c r="L50" s="10" t="str">
        <x:v>Use as evidence that multi-view geometry is becoming a feed-forward foundation-model problem.</x:v>
      </x:c>
      <x:c r="M50" s="10" t="str"/>
      <x:c r="N50" s="10" t="str"/>
      <x:c r="O50" s="10" t="str">
        <x:v>Estimating camera pose in dynamic environments is a critical challenge, as most visual SLAM and SfM methods assume inputs from static environments. While recent dynamic-aware methods exist, they are often not unified: semantic-based approaches are brittle, per-sequence optimization methods fail on short sequences, and other learned models sometimes perform badly on static-only scenes. We present Wildpose, a unified monocular pose estimation framework that is robust in dynamic environments while maintaining state-of-the-art performance on static and low-ego-motion datasets. Our key insight is to connect the two powerful paradigms in modern 3D vision: the rich perceptual frontend of feed-forward models and the end-to-end optimization of differentiable bundle adjustment (BA). We achieve this by enhancing the differentiable BA pipeline in two ways. First, we introduce a new 3D-aware update operator by integrating a frozen, pre-trained MASt3R feature backbone and training the operator's subsequent layers on a diverse curriculum of static and dynamic data. Second, we propose a high-capacity motion mask detector that leverages rich, multi-level 3D-aware features from the same frozen backbone. Extensive experiments show Wildpose consistently outperforms prior methods across a wide variety of benchmarks, including dynamic (Wild-SLAM, Bonn), static (TUM, 7-Scenes), and low-ego-motion (Sintel) datasets.</x:v>
      </x:c>
    </x:row>
    <x:row r="51" ht="15" hidden="0" customHeight="1">
      <x:c r="A51" s="10" t="str">
        <x:v>50</x:v>
      </x:c>
      <x:c r="B51" s="10" t="str">
        <x:v>100</x:v>
      </x:c>
      <x:c r="C51" s="10" t="str">
        <x:v>core trend paper</x:v>
      </x:c>
      <x:c r="D51" s="10" t="str">
        <x:v>A. thesis anchor: dynamic/4D recon</x:v>
      </x:c>
      <x:c r="E51" s="10" t="str">
        <x:v>4D Primitive-Mâché: Glueing Primitives for Persistent 4D Scene Reconstruction</x:v>
      </x:c>
      <x:c r="F51" s="10" t="str">
        <x:v>3D Vision &amp; Geometry</x:v>
      </x:c>
      <x:c r="G51" s="10" t="str">
        <x:v>3D Reconstruction</x:v>
      </x:c>
      <x:c r="H51" s="10" t="str">
        <x:v>general_reconstruction; depth_correspondence; dynamic_4d; surface_occupancy</x:v>
      </x:c>
      <x:c r="I51" s="10" t="str">
        <x:v>single image; video / temporal</x:v>
      </x:c>
      <x:c r="J51" s="10" t="str">
        <x:v>mesh / surface; 4D scene</x:v>
      </x:c>
      <x:c r="K51" s="10" t="str">
        <x:v>dynamic</x:v>
      </x:c>
      <x:c r="L51" s="10" t="str">
        <x:v>Read early; it likely changes the framing of the 3D reconstruction cluster.</x:v>
      </x:c>
      <x:c r="M51" s="10" t="str"/>
      <x:c r="N51" s="10" t="str"/>
      <x:c r="O51" s="10" t="str">
        <x:v>We present a dynamic reconstruction system that receives a casual monocular RGB video as input, and outputs a complete and persistent reconstruction of the scene.  In other words, we reconstruct not only the the currently visible parts of the scene, but also all previously viewed parts, which enables replaying the complete reconstruction across all timesteps.Our method decomposes the scene into a set of rigid 3D primitives, which are assumed to be moving throughout the scene. Using estimated dense 2D correspondences, we jointly infer the rigid motion of these primitives through an optimisation pipeline, yielding a 4D reconstruction of the scene, i.e. providing 3D geometry dynamically moving through time. To achieve this, we also introduce a mechanism to extrapolate motion for objects that become invisible, employing motion-grouping techniques to maintain continuity.The resulting system enables 4D spatio-temporal awareness, offering capabilities such as replayable 3D reconstructions of articulated objects through time, multi-object scanning, and object permanence. On object scanning and multi-object datasets, our system significantly outperforms existing methods both quantitatively and qualitatively.</x:v>
      </x:c>
    </x:row>
    <x:row r="52" ht="15" hidden="0" customHeight="1">
      <x:c r="A52" s="10" t="str">
        <x:v>51</x:v>
      </x:c>
      <x:c r="B52" s="10" t="str">
        <x:v>100</x:v>
      </x:c>
      <x:c r="C52" s="10" t="str">
        <x:v>core trend paper</x:v>
      </x:c>
      <x:c r="D52" s="10" t="str">
        <x:v>A. thesis anchor: dynamic/4D recon</x:v>
      </x:c>
      <x:c r="E52" s="10" t="str">
        <x:v>ArtHOI: Taming Foundation Models for Monocular 4D Reconstruction of Hand-Articulated-Object Interactions</x:v>
      </x:c>
      <x:c r="F52" s="10" t="str">
        <x:v>3D Vision &amp; Geometry</x:v>
      </x:c>
      <x:c r="G52" s="10" t="str">
        <x:v>3D Reconstruction</x:v>
      </x:c>
      <x:c r="H52" s="10" t="str">
        <x:v>general_reconstruction; dynamic_4d; surface_occupancy; data_benchmark</x:v>
      </x:c>
      <x:c r="I52" s="10" t="str">
        <x:v>single image; multi-view images; video / temporal; multimodal / language</x:v>
      </x:c>
      <x:c r="J52" s="10" t="str">
        <x:v>mesh / surface; 4D scene</x:v>
      </x:c>
      <x:c r="K52" s="10" t="str">
        <x:v>foundation/prior; robustness; dynamic; benchmark/data</x:v>
      </x:c>
      <x:c r="L52" s="10" t="str">
        <x:v>Read early; it likely changes the framing of the 3D reconstruction cluster.</x:v>
      </x:c>
      <x:c r="M52" s="10" t="str"/>
      <x:c r="N52" s="10" t="str"/>
      <x:c r="O52" s="10" t="str">
        <x:v>Existing hand-object interactions (HOI) methods are largely limited to rigid objects, while 4D reconstruction methods of articulated objects generally require pre-scanning the object or even multi-view videos. It remains an unexplored but significant challenge to reconstruct 4D human-articulated-object interactions from a single monocular RGB video. Fortunately, recent advancements in foundation models present a new opportunity to address this highly ill-posed problem. To this end, we introduce ArtHOI, an optimization-based framework that integrates and refines priors from multiple foundation models. Our key contribution is a suite of novel methodologies designed to resolve the inherent inaccuracies and physical unreality of these priors. In particular, we introduce an Adaptive Sampling Refinement (ASR) method to optimize object's metric scale and pose for grounding its normalized mesh in world space. Furthermore, we propose a Multimodal Large Language Model (MLLM) guided hand-object alignment method, utilizing contact reasoning information as constraints of hand-object mesh composition optimization. To facilitate a comprehensive evaluation, we also contribute two new datasets, ArtHOI-RGBD and ArtHOI-Wild. Extensive experiments validate the robustness and effectiveness of our ArtHOI across diverse objects and interactions. The code and datasets will be made publicly available.</x:v>
      </x:c>
    </x:row>
    <x:row r="53" ht="15" hidden="0" customHeight="1">
      <x:c r="A53" s="10" t="str">
        <x:v>52</x:v>
      </x:c>
      <x:c r="B53" s="10" t="str">
        <x:v>100</x:v>
      </x:c>
      <x:c r="C53" s="10" t="str">
        <x:v>core trend paper</x:v>
      </x:c>
      <x:c r="D53" s="10" t="str">
        <x:v>A. thesis anchor: dynamic/4D recon</x:v>
      </x:c>
      <x:c r="E53" s="10" t="str">
        <x:v>Captain Safari: A Real-time World Engine</x:v>
      </x:c>
      <x:c r="F53" s="10" t="str">
        <x:v>3D Vision &amp; Geometry</x:v>
      </x:c>
      <x:c r="G53" s="10" t="str">
        <x:v>3D Reconstruction</x:v>
      </x:c>
      <x:c r="H53" s="10" t="str">
        <x:v>general_reconstruction; dynamic_4d; surface_occupancy; generation_editing; data_benchmark</x:v>
      </x:c>
      <x:c r="I53" s="10" t="str">
        <x:v>video / temporal; multimodal / language</x:v>
      </x:c>
      <x:c r="J53" s="10" t="str">
        <x:v>mesh / surface; editable / generative 3D</x:v>
      </x:c>
      <x:c r="K53" s="10" t="str">
        <x:v>efficiency; robustness; dynamic; benchmark/data; editing/generation</x:v>
      </x:c>
      <x:c r="L53" s="10" t="str">
        <x:v>Read early; it likely changes the framing of the 3D reconstruction cluster.</x:v>
      </x:c>
      <x:c r="M53" s="10" t="str"/>
      <x:c r="N53" s="10" t="str"/>
      <x:c r="O53" s="10" t="str">
        <x:v>World engines aim to synthesize long, 3D-consistent videos that support interactive exploration of a scene under user-controlled camera motion. However, existing systems struggle under aggressive 6-DoF trajectories and complex outdoor layouts: they lose long-range geometric coherence, deviate from the target path, or collapse into overly conservative motion. To this end, we introduce Captain Safari, a pose-conditioned world engine that generates videos by retrieving from a persistent world memory. Given a camera path, our method maintains a dynamic local memory and uses a retriever to fetch pose-aligned world tokens, which then condition video generation along the trajectory. This design enables the model to maintain stable 3D structure while accurately executing challenging camera maneuvers.To evaluate this setting, we curate OpenSafari, a new in-the-wild FPV dataset containing high-dynamic drone videos with verified camera trajectories, constructed through a multi-stage geometric and kinematic validation pipeline. Across video quality, 3D consistency, and trajectory following, Captain Safari substantially outperforms state-of-the-art camera-controlled generators. It reduces MEt3R from 0.3703 to 0.3690, improves AUC@30 from 0.181 to 0.200, and yields substantially lower FVD than all camera-controlled baselines. In a 50-participant human study, \textbf{67.6\%} of preferences favor our method across all axes. Our results demonstrate that pose-conditioned world memory is a powerful mechanism for long-horizon, controllable video generation and provide \emph{OpenSafari} as a challenging new benchmark for future world-engine research.</x:v>
      </x:c>
    </x:row>
    <x:row r="54" ht="15" hidden="0" customHeight="1">
      <x:c r="A54" s="10" t="str">
        <x:v>53</x:v>
      </x:c>
      <x:c r="B54" s="10" t="str">
        <x:v>100</x:v>
      </x:c>
      <x:c r="C54" s="10" t="str">
        <x:v>core trend paper</x:v>
      </x:c>
      <x:c r="D54" s="10" t="str">
        <x:v>A. thesis anchor: dynamic/4D recon</x:v>
      </x:c>
      <x:c r="E54" s="10" t="str">
        <x:v>CARI4D: Category Agnostic 4D Reconstruction of Human-Object Interaction</x:v>
      </x:c>
      <x:c r="F54" s="10" t="str">
        <x:v>3D Vision &amp; Geometry</x:v>
      </x:c>
      <x:c r="G54" s="10" t="str">
        <x:v>3D Reconstruction</x:v>
      </x:c>
      <x:c r="H54" s="10" t="str">
        <x:v>general_reconstruction; depth_correspondence; dynamic_4d; surface_occupancy; data_benchmark</x:v>
      </x:c>
      <x:c r="I54" s="10" t="str">
        <x:v>single image; video / temporal; RGB-D / depth</x:v>
      </x:c>
      <x:c r="J54" s="10" t="str">
        <x:v>depth / normals; mesh / surface; 4D scene</x:v>
      </x:c>
      <x:c r="K54" s="10" t="str">
        <x:v>foundation/prior; robustness; dynamic; benchmark/data</x:v>
      </x:c>
      <x:c r="L54" s="10" t="str">
        <x:v>Read early; it likely changes the framing of the 3D reconstruction cluster.</x:v>
      </x:c>
      <x:c r="M54" s="10" t="str"/>
      <x:c r="N54" s="10" t="str"/>
      <x:c r="O54" s="10" t="str">
        <x:v>Accurate capture of human-object interaction from ubiquitous sensors like RGB cameras is important for applications in human understanding, gaming, and robot learning. However, inferring 4D interactions from a single RGB view is highly challenging due to the unknown object and human information, depth ambiguity, occlusion, and complex motion, which hinder consistent 3D and temporal reconstruction. Previous methods simplify the setup by assuming ground truth object template or constraining to a limited set of object categories. We present CARI4D, the first category-agnostic method that reconstructs spatially and temporarily consistent 4D human-object interaction at metric scale from monocular RGB videos. To this end, we propose  a pose hypothesis selection algorithm that robustly integrates the individual predictions from foundation models, jointly refine them through a learned render-and-compare paradigm to ensure spatial, temporal and pixel alignment,  and finally reasoning about intricate contacts for further refinement satisfying physical constraints. Experiments show that our method outperforms prior art by 38\% on in-distribution dataset and 36\% on unseen dataset in terms of reconstruction error. Our model generalizes beyond the training categories and thus can be applied zero-shot to in-the-wild internet videos. Our code and pretrained models will be publicly released.</x:v>
      </x:c>
    </x:row>
    <x:row r="55" ht="15" hidden="0" customHeight="1">
      <x:c r="A55" s="10" t="str">
        <x:v>54</x:v>
      </x:c>
      <x:c r="B55" s="10" t="str">
        <x:v>100</x:v>
      </x:c>
      <x:c r="C55" s="10" t="str">
        <x:v>core trend paper</x:v>
      </x:c>
      <x:c r="D55" s="10" t="str">
        <x:v>A. thesis anchor: dynamic/4D recon</x:v>
      </x:c>
      <x:c r="E55" s="10" t="str">
        <x:v>Catch Me if You Can: Active Mapping of Moving 3D Objects</x:v>
      </x:c>
      <x:c r="F55" s="10" t="str">
        <x:v>3D Vision &amp; Geometry</x:v>
      </x:c>
      <x:c r="G55" s="10" t="str">
        <x:v>3D Reconstruction</x:v>
      </x:c>
      <x:c r="H55" s="10" t="str">
        <x:v>general_reconstruction; dynamic_4d; surface_occupancy; robotics_mapping; data_benchmark</x:v>
      </x:c>
      <x:c r="I55" s="10" t="str">
        <x:v>video / temporal</x:v>
      </x:c>
      <x:c r="J55" s="10" t="str">
        <x:v>mesh / surface; 4D scene</x:v>
      </x:c>
      <x:c r="K55" s="10" t="str">
        <x:v>robustness; dynamic; benchmark/data</x:v>
      </x:c>
      <x:c r="L55" s="10" t="str">
        <x:v>Use for the robotics/SLAM angle: reconstruction becomes a map or world model, not just a visual asset.</x:v>
      </x:c>
      <x:c r="M55" s="10" t="str"/>
      <x:c r="N55" s="10" t="str"/>
      <x:c r="O55" s="10" t="str">
        <x:v>Current 3D mapping pipelines generally assume static environments, which limits their ability to accurately capture and reconstruct moving objects. To address this limitation, we introduce the novel task of active mapping of moving objects, in which a mapping agent must plan its trajectory while compensating for the object's motion. Our approach, Paparazzo, provides a learning-free solution that robustly predicts the target's trajectory and identifies the most informative viewpoints from which to observe it, to plan its own path. We also contribute a comprehensive benchmark designed for this new task. Through extensive experiments, we show that Paparazzo significantly improves 3D reconstruction completeness and accuracy compared to several strong baselines, marking an important step toward dynamic scene understanding.</x:v>
      </x:c>
    </x:row>
    <x:row r="56" ht="15" hidden="0" customHeight="1">
      <x:c r="A56" s="10" t="str">
        <x:v>55</x:v>
      </x:c>
      <x:c r="B56" s="10" t="str">
        <x:v>100</x:v>
      </x:c>
      <x:c r="C56" s="10" t="str">
        <x:v>core trend paper</x:v>
      </x:c>
      <x:c r="D56" s="10" t="str">
        <x:v>A. thesis anchor: dynamic/4D recon</x:v>
      </x:c>
      <x:c r="E56" s="10" t="str">
        <x:v>Clone Deterministic 3D Worlds</x:v>
      </x:c>
      <x:c r="F56" s="10" t="str">
        <x:v>3D Vision &amp; Geometry</x:v>
      </x:c>
      <x:c r="G56" s="10" t="str">
        <x:v>3D Reconstruction</x:v>
      </x:c>
      <x:c r="H56" s="10" t="str">
        <x:v>general_reconstruction; dynamic_4d; surface_occupancy; robotics_mapping</x:v>
      </x:c>
      <x:c r="I56" s="10" t="str">
        <x:v>video / temporal</x:v>
      </x:c>
      <x:c r="J56" s="10" t="str">
        <x:v>mesh / surface; editable / generative 3D</x:v>
      </x:c>
      <x:c r="K56" s="10" t="str">
        <x:v>foundation/prior; dynamic; editing/generation</x:v>
      </x:c>
      <x:c r="L56" s="10" t="str">
        <x:v>Use for the robotics/SLAM angle: reconstruction becomes a map or world model, not just a visual asset.</x:v>
      </x:c>
      <x:c r="M56" s="10" t="str"/>
      <x:c r="N56" s="10" t="str"/>
      <x:c r="O56" s="10" t="str">
        <x:v>A world model is an internal model that simulates how the world evolves. Given past observations and actions, it predicts the future physical state of both the embodied agent and its environment. Accurate world models are essential for enabling agents to think, plan, and reason effectively in complex, dynamic settings. However, existing world models often focus on random generation of open worlds, but neglect the need for high-fidelity modeling of deterministic scenarios (such as fixed-map mazes and static space robot navigation). In this work, we take a step toward building a truly accurate world model by addressing a fundamental yet open problem: constructing a model that can fully clone a deterministic 3D world. 1) Through diagnostic experiment, we quantitatively demonstrate that high-fidelity cloning is feasible and the primary bottleneck for long-horizon fidelity is the geometric structure of the latent representation, not the dynamics model itself. 2) Building on this insight, we show that applying temporal contrastive learning principle as a geometric regularization can effectively curate a latent space that better reflects the underlying physical state manifold, demonstrating that contrastive constraints can serve as a powerful inductive bias for stable world modeling; we call this approach Geometrically-Regularized World Models (GRWM). At its core is a lightweight geometric regularization module that can be seamlessly integrated into standard autoencoders, reshaping their latent space to provide a stable foundation for effective dynamics modeling. By focusing on representation quality, GRWM offers a simple yet powerful pipeline for improving world model fidelity.</x:v>
      </x:c>
    </x:row>
    <x:row r="57" ht="15" hidden="0" customHeight="1">
      <x:c r="A57" s="10" t="str">
        <x:v>56</x:v>
      </x:c>
      <x:c r="B57" s="10" t="str">
        <x:v>100</x:v>
      </x:c>
      <x:c r="C57" s="10" t="str">
        <x:v>core trend paper</x:v>
      </x:c>
      <x:c r="D57" s="10" t="str">
        <x:v>A. thesis anchor: dynamic/4D recon</x:v>
      </x:c>
      <x:c r="E57" s="10" t="str">
        <x:v>Complet4R: Geometric Complete 4D Reconstruction</x:v>
      </x:c>
      <x:c r="F57" s="10" t="str">
        <x:v>3D Vision &amp; Geometry</x:v>
      </x:c>
      <x:c r="G57" s="10" t="str">
        <x:v>3D Reconstruction</x:v>
      </x:c>
      <x:c r="H57" s="10" t="str">
        <x:v>general_reconstruction; dynamic_4d; surface_occupancy; data_benchmark</x:v>
      </x:c>
      <x:c r="I57" s="10" t="str">
        <x:v>video / temporal; multimodal / language</x:v>
      </x:c>
      <x:c r="J57" s="10" t="str">
        <x:v>mesh / surface; 4D scene</x:v>
      </x:c>
      <x:c r="K57" s="10" t="str">
        <x:v>unified pipeline; dynamic; benchmark/data</x:v>
      </x:c>
      <x:c r="L57" s="10" t="str">
        <x:v>Read early; it likely changes the framing of the 3D reconstruction cluster.</x:v>
      </x:c>
      <x:c r="M57" s="10" t="str"/>
      <x:c r="N57" s="10" t="str"/>
      <x:c r="O57" s="10" t="str">
        <x:v>We introduce Complet4R, a novel end-to-end framework for Geometric Complete 4D Reconstruction, which aims to recover temporally coherent and geometrically complete reconstruction for dynamic scenes. Our method formalizes the task of Geometric Complete 4D Reconstruction as a unified framework of reconstruction and completion, by directly accumulating full contexts onto each frame. Unlike previous approaches that rely on pairwise reconstruction or local motion estimation, Complet4R utilizes a decoder-only transformer to operate all context globally directly from sequential video input, reconstructing a complete geometry for every single time step, including occluded regions visible in other frames. Our method demonstrates the state-of-the-art performance on our proposed benchmark for Geometric Complete 4D Reconstruction and the 3D point tracking task. Code will be released to support future research.</x:v>
      </x:c>
    </x:row>
    <x:row r="58" ht="15" hidden="0" customHeight="1">
      <x:c r="A58" s="10" t="str">
        <x:v>57</x:v>
      </x:c>
      <x:c r="B58" s="10" t="str">
        <x:v>100</x:v>
      </x:c>
      <x:c r="C58" s="10" t="str">
        <x:v>core trend paper</x:v>
      </x:c>
      <x:c r="D58" s="10" t="str">
        <x:v>A. thesis anchor: dynamic/4D recon</x:v>
      </x:c>
      <x:c r="E58" s="10" t="str">
        <x:v>Efficiently Reconstructing Dynamic Scenes one D4RT at a Time</x:v>
      </x:c>
      <x:c r="F58" s="10" t="str">
        <x:v>3D Vision &amp; Geometry</x:v>
      </x:c>
      <x:c r="G58" s="10" t="str">
        <x:v>3D Reconstruction</x:v>
      </x:c>
      <x:c r="H58" s="10" t="str">
        <x:v>general_reconstruction; depth_correspondence; dynamic_4d; surface_occupancy</x:v>
      </x:c>
      <x:c r="I58" s="10" t="str">
        <x:v>video / temporal; RGB-D / depth</x:v>
      </x:c>
      <x:c r="J58" s="10" t="str">
        <x:v>depth / normals; mesh / surface; 4D scene</x:v>
      </x:c>
      <x:c r="K58" s="10" t="str">
        <x:v>unified pipeline; efficiency; scale; dynamic</x:v>
      </x:c>
      <x:c r="L58" s="10" t="str">
        <x:v>Read early; it likely changes the framing of the 3D reconstruction cluster.</x:v>
      </x:c>
      <x:c r="M58" s="10" t="str"/>
      <x:c r="N58" s="10" t="str"/>
      <x:c r="O58" s="10" t="str">
        <x:v>Understanding and reconstructing the complex geometry and motion of dynamic 4D scenes from video remains a formidable challenge in computer vision. This paper introduces D4RT, a simple yet powerful feedforward network designed to efficiently solve this task. D4RT utilizes a unified transformer architecture to jointly infer depth, spatio-temporal correspondence, and full camera parameters from a single video. Its core innovation is a novel mechanism that sidesteps the heavy computation of dense, per-frame decoding and the complexity of managing multiple, task-specific decoders. Our unified decoding interface allows the model to independently and efficiently probe the 3D position of any point in space and time. The result is a lightweight and highly scalable method that enables remarkably efficient training and inference. We demonstrate that our approach sets a new state-of-the-art, outperforming previous methods across a wide spectrum of 4D reconstruction tasks.</x:v>
      </x:c>
    </x:row>
    <x:row r="59" ht="15" hidden="0" customHeight="1">
      <x:c r="A59" s="10" t="str">
        <x:v>58</x:v>
      </x:c>
      <x:c r="B59" s="10" t="str">
        <x:v>100</x:v>
      </x:c>
      <x:c r="C59" s="10" t="str">
        <x:v>core trend paper</x:v>
      </x:c>
      <x:c r="D59" s="10" t="str">
        <x:v>A. thesis anchor: dynamic/4D recon</x:v>
      </x:c>
      <x:c r="E59" s="10" t="str">
        <x:v>EfficientMonoHair: Fast Strand-Level Reconstruction from Monocular Video via Multi-View Direction Fusion</x:v>
      </x:c>
      <x:c r="F59" s="10" t="str">
        <x:v>3D Vision &amp; Geometry</x:v>
      </x:c>
      <x:c r="G59" s="10" t="str">
        <x:v>3D Reconstruction</x:v>
      </x:c>
      <x:c r="H59" s="10" t="str">
        <x:v>general_reconstruction; dynamic_4d; surface_occupancy; data_benchmark</x:v>
      </x:c>
      <x:c r="I59" s="10" t="str">
        <x:v>single image; multi-view images; video / temporal</x:v>
      </x:c>
      <x:c r="J59" s="10" t="str">
        <x:v>point map / point cloud; mesh / surface; occupancy / voxel</x:v>
      </x:c>
      <x:c r="K59" s="10" t="str">
        <x:v>efficiency; scale; robustness; dynamic</x:v>
      </x:c>
      <x:c r="L59" s="10" t="str">
        <x:v>Read early; it likely changes the framing of the 3D reconstruction cluster.</x:v>
      </x:c>
      <x:c r="M59" s="10" t="str"/>
      <x:c r="N59" s="10" t="str"/>
      <x:c r="O59" s="10" t="str">
        <x:v>Strand-level hair geometry reconstruction is a fundamental problem in virtual human modeling and the digitization of hairstyles. However, existing methods still suffer from a significant trade-off between accuracy and efficiency. Implicit neural representations can capture the global hair shape but often fail to preserve fine-grained strand details, while explicit optimization-based approaches achieve high-fidelity reconstructions at the cost of heavy computation and poor scalability.To address this issue, we propose EfficientMonoHair, a fast and accurate framework that combines the implicit neural network with multi-view geometric fusion for strand-level reconstruction from monocular video. Our method introduces a fusion-patch-based multi-view optimization that reduces the number of optimization iterations for point cloud direction, as well as a novel parallel hair-growing strategy that relaxes voxel occupancy constraints, allowing large-scale strand tracing to remain stable and robust even under inaccurate or noisy orientation fields.Extensive experiments on various real-world hairstyles demonstrate that our method can robustly reconstruct high-fidelity strand geometries with accuracy. On synthetic benchmarks, our method achieves reconstruction quality comparable to state-of-the-art methods, while improving runtime efficiency by nearly an order of magnitude.</x:v>
      </x:c>
    </x:row>
    <x:row r="60" ht="15" hidden="0" customHeight="1">
      <x:c r="A60" s="10" t="str">
        <x:v>59</x:v>
      </x:c>
      <x:c r="B60" s="10" t="str">
        <x:v>100</x:v>
      </x:c>
      <x:c r="C60" s="10" t="str">
        <x:v>core trend paper</x:v>
      </x:c>
      <x:c r="D60" s="10" t="str">
        <x:v>A. thesis anchor: dynamic/4D recon</x:v>
      </x:c>
      <x:c r="E60" s="10" t="str">
        <x:v>ESAM++: Efficient Online 3D Perception on the Edge</x:v>
      </x:c>
      <x:c r="F60" s="10" t="str">
        <x:v>3D Vision &amp; Geometry</x:v>
      </x:c>
      <x:c r="G60" s="10" t="str">
        <x:v>3D Reconstruction</x:v>
      </x:c>
      <x:c r="H60" s="10" t="str">
        <x:v>general_reconstruction; dynamic_4d; surface_occupancy; robotics_mapping; data_benchmark</x:v>
      </x:c>
      <x:c r="I60" s="10" t="str">
        <x:v>video / temporal</x:v>
      </x:c>
      <x:c r="J60" s="10" t="str">
        <x:v>point map / point cloud; mesh / surface</x:v>
      </x:c>
      <x:c r="K60" s="10" t="str">
        <x:v>efficiency; scale; dynamic</x:v>
      </x:c>
      <x:c r="L60" s="10" t="str">
        <x:v>Use for the robotics/SLAM angle: reconstruction becomes a map or world model, not just a visual asset.</x:v>
      </x:c>
      <x:c r="M60" s="10" t="str"/>
      <x:c r="N60" s="10" t="str"/>
      <x:c r="O60" s="10" t="str">
        <x:v>Online 3D scene perception in real time is essential for robotics, AR/VR, and autonomous systems, particularly in edge computing scenarios where computational resources are limited and privacy is crucial. Recent state-of-the-art methods like EmbodiedSAM (ESAM) demonstrate the promise of online 3D perception by leveraging the Segment Anything Model (SAM) for real-time, fine-grained, and gen- eralized 3D instance segmentation. However, ESAM still relies on a computationally expensive 3D sparse UNet for point cloud feature extraction, which accounts for the majority of the 3D inference time, hindering its practicality on resource-constrained devices. In this paper, we propose ESAM++, a lightweight and scalable alternative for online 3D scene perception tailored to edge devices without GPU acceleration. Our method introduces a 3D Sparse Feature Pyramid Network (SFPN) that efficiently captures multi-scale geometric features from streaming 3D point clouds while significantly reducing computational overhead and model size. We evaluate our approach on four challenging segmentation benchmarks, namely ScanNet, ScanNet200, SceneNN, and 3RScan, demonstrating that our model achieves competitive accuracy with up to 3× faster inference with a 2× smaller model size compared to ESAM, enabling practical deployment in real-world edge scenarios. Code and models will be publicly available.</x:v>
      </x:c>
    </x:row>
    <x:row r="61" ht="15" hidden="0" customHeight="1">
      <x:c r="A61" s="10" t="str">
        <x:v>60</x:v>
      </x:c>
      <x:c r="B61" s="10" t="str">
        <x:v>100</x:v>
      </x:c>
      <x:c r="C61" s="10" t="str">
        <x:v>core trend paper</x:v>
      </x:c>
      <x:c r="D61" s="10" t="str">
        <x:v>A. thesis anchor: dynamic/4D recon</x:v>
      </x:c>
      <x:c r="E61" s="10" t="str">
        <x:v>Fast3Dcache: Training-free 3D Geometry Synthesis Acceleration</x:v>
      </x:c>
      <x:c r="F61" s="10" t="str">
        <x:v>3D Vision &amp; Geometry</x:v>
      </x:c>
      <x:c r="G61" s="10" t="str">
        <x:v>3D Reconstruction</x:v>
      </x:c>
      <x:c r="H61" s="10" t="str">
        <x:v>general_reconstruction; dynamic_4d; surface_occupancy; generation_editing</x:v>
      </x:c>
      <x:c r="I61" s="10" t="str">
        <x:v>video / temporal</x:v>
      </x:c>
      <x:c r="J61" s="10" t="str">
        <x:v>mesh / surface; occupancy / voxel; editable / generative 3D</x:v>
      </x:c>
      <x:c r="K61" s="10" t="str">
        <x:v>efficiency; dynamic; editing/generation</x:v>
      </x:c>
      <x:c r="L61" s="10" t="str">
        <x:v>Read early; it likely changes the framing of the 3D reconstruction cluster.</x:v>
      </x:c>
      <x:c r="M61" s="10" t="str"/>
      <x:c r="N61" s="10" t="str"/>
      <x:c r="O61" s="10" t="str">
        <x:v>Diffusion models have achieved impressive generative quality across modalities like 2D images, videos, and 3D shapes, but their inference remains computationally expensive due to the iterative denoising process. While recent caching-based methods effectively reuse redundant computations to speed up 2D and video generation, directly applying these techniques to 3D diffusion models can severely disrupt geometric consistency. In 3D synthesis, even minor numerical errors in cached latent features accumulate, causing structural artifacts and topological inconsistencies. To overcome this limitation, we propose Fast3Dcache, a training-free geometry-aware caching framework that accelerates 3D diffusion inference while preserving geometric fidelity. Our method introduces a Predictive Caching Scheduler Constraint (PCSC) to dynamically determine cache quotas according to voxel stabilization patterns and a Spatiotemporal Stability Criterion (SSC) to select stable features for reuse based on velocity magnitude and acceleration criterion. Comprehensive experiments show that Fast3Dcache accelerates inference significantly, achieving up to a 27.12\% speed-up and a 54.8\% reduction in FLOPs, with minimal degradation in geometric quality as measured by Chamfer Distance (2.48\%) and F-Score (1.95\%).</x:v>
      </x:c>
    </x:row>
    <x:row r="62" ht="15" hidden="0" customHeight="1">
      <x:c r="A62" s="10" t="str">
        <x:v>61</x:v>
      </x:c>
      <x:c r="B62" s="10" t="str">
        <x:v>100</x:v>
      </x:c>
      <x:c r="C62" s="10" t="str">
        <x:v>core trend paper</x:v>
      </x:c>
      <x:c r="D62" s="10" t="str">
        <x:v>A. thesis anchor: dynamic/4D recon</x:v>
      </x:c>
      <x:c r="E62" s="10" t="str">
        <x:v>Featurising Pixels from Dynamic 3D Scenes with Linear In-Context Learners</x:v>
      </x:c>
      <x:c r="F62" s="10" t="str">
        <x:v>3D Vision &amp; Geometry</x:v>
      </x:c>
      <x:c r="G62" s="10" t="str">
        <x:v>3D Reconstruction</x:v>
      </x:c>
      <x:c r="H62" s="10" t="str">
        <x:v>general_reconstruction; depth_correspondence; dynamic_4d; surface_occupancy</x:v>
      </x:c>
      <x:c r="I62" s="10" t="str">
        <x:v>video / temporal; RGB-D / depth; multimodal / language</x:v>
      </x:c>
      <x:c r="J62" s="10" t="str">
        <x:v>depth / normals; mesh / surface; 4D scene</x:v>
      </x:c>
      <x:c r="K62" s="10" t="str">
        <x:v>foundation/prior; dynamic</x:v>
      </x:c>
      <x:c r="L62" s="10" t="str">
        <x:v>Read early; it likely changes the framing of the 3D reconstruction cluster.</x:v>
      </x:c>
      <x:c r="M62" s="10" t="str"/>
      <x:c r="N62" s="10" t="str"/>
      <x:c r="O62" s="10" t="str">
        <x:v>One of the most exciting applications of vision models involve pixel-level reasoning.Despite the abundance of vision foundation models, we still lack representations that effectively embed spatio-temporal properties of visual scenes at the pixel level.Existing frameworks either train on image-based pretext tasks, which do not account for dynamic elements, or on video sequences for action-level reasoning, which does not scale to dense pixel-level prediction.We present a framework that learns pixel-accurate feature descriptors from videos, LILA.The core element of our training framework is linear in-context learning.LILA leverages spatio-temporal cue maps -- depth and motion -- estimated with off-the-shelf networks.Despite the noisy nature of those cues, LILA trains effectively on uncurated video datasets, embedding semantic and geometric properties in a temporally consistent manner.We demonstrate compelling empirical benefits of the learned representation across a diverse suite of vision tasks: video object segmentation, surface normal estimation and semantic segmentation.</x:v>
      </x:c>
    </x:row>
    <x:row r="63" ht="15" hidden="0" customHeight="1">
      <x:c r="A63" s="10" t="str">
        <x:v>62</x:v>
      </x:c>
      <x:c r="B63" s="10" t="str">
        <x:v>100</x:v>
      </x:c>
      <x:c r="C63" s="10" t="str">
        <x:v>core trend paper</x:v>
      </x:c>
      <x:c r="D63" s="10" t="str">
        <x:v>A. thesis anchor: dynamic/4D recon</x:v>
      </x:c>
      <x:c r="E63" s="10" t="str">
        <x:v>FISHuman: Fine-grained Single-image 3D Human Reconstruction via Multi-view 4D Remeshing</x:v>
      </x:c>
      <x:c r="F63" s="10" t="str">
        <x:v>3D Vision &amp; Geometry</x:v>
      </x:c>
      <x:c r="G63" s="10" t="str">
        <x:v>3D Reconstruction</x:v>
      </x:c>
      <x:c r="H63" s="10" t="str">
        <x:v>general_reconstruction; dynamic_4d; surface_occupancy; generation_editing</x:v>
      </x:c>
      <x:c r="I63" s="10" t="str">
        <x:v>single image; multi-view images; video / temporal; multimodal / language</x:v>
      </x:c>
      <x:c r="J63" s="10" t="str">
        <x:v>mesh / surface; 4D scene; editable / generative 3D</x:v>
      </x:c>
      <x:c r="K63" s="10" t="str">
        <x:v>foundation/prior; unified pipeline; dynamic; editing/generation</x:v>
      </x:c>
      <x:c r="L63" s="10" t="str">
        <x:v>Read early; it likely changes the framing of the 3D reconstruction cluster.</x:v>
      </x:c>
      <x:c r="M63" s="10" t="str"/>
      <x:c r="N63" s="10" t="str"/>
      <x:c r="O63" s="10" t="str">
        <x:v>Single-image 3D human reconstruction holds significant promise due to its convenience and high demand in various applications. Previous methods have garnered tremendous progress by employing 2D multi-view diffusion models to generate auxiliary views as reconstruction priors, but they struggle with 3D inconsistencies and limited generalization capabilities. In this paper, we present FISHuman, which aims to generate fine-grained, high-fidelity, and content-wise diverse 3D humans from a single-view input, providing production-ready 3D assets. We propose an elaborately designed workflow that reconstructs dynamic 3D meshes from multi-view inconsistent guidance. Specifically, we adapt a dual-stream transformer-based video diffusion model to generate cross-modally aligned multi-view RGB and normal sequences. We find that naively employing static 3D reconstruction can lead to geometric distortions and texture blurriness, due to the lack of 3D awareness within the generated frames. To address this, we introduce a novel 4D remeshing module that explicitly disentangles the learning of the globally shared canonical mesh and transient variations by tracking per-vertex deformations under different viewpoints. The topological consistency of the deformed meshes inherently enables the optimization of a unified UV representation that effectively integrates appearance attributes across frames. Both qualitative and quantitative experimental results demonstrate the superiority of our method over prior works in terms of appearance realism, geometric fineness, and generalization diversity.  We also showcase the applicability of our reconstructed avatars for downstream applications including animation and 3D editing.</x:v>
      </x:c>
    </x:row>
    <x:row r="64" ht="15" hidden="0" customHeight="1">
      <x:c r="A64" s="10" t="str">
        <x:v>63</x:v>
      </x:c>
      <x:c r="B64" s="10" t="str">
        <x:v>100</x:v>
      </x:c>
      <x:c r="C64" s="10" t="str">
        <x:v>core trend paper</x:v>
      </x:c>
      <x:c r="D64" s="10" t="str">
        <x:v>A. thesis anchor: dynamic/4D recon</x:v>
      </x:c>
      <x:c r="E64" s="10" t="str">
        <x:v>GeoWorld: Geometric World Models</x:v>
      </x:c>
      <x:c r="F64" s="10" t="str">
        <x:v>3D Vision &amp; Geometry</x:v>
      </x:c>
      <x:c r="G64" s="10" t="str">
        <x:v>3D Reconstruction</x:v>
      </x:c>
      <x:c r="H64" s="10" t="str">
        <x:v>general_reconstruction; dynamic_4d; surface_occupancy; robotics_mapping; generation_editing</x:v>
      </x:c>
      <x:c r="I64" s="10" t="str">
        <x:v>video / temporal</x:v>
      </x:c>
      <x:c r="J64" s="10" t="str">
        <x:v>mesh / surface; editable / generative 3D</x:v>
      </x:c>
      <x:c r="K64" s="10" t="str">
        <x:v>dynamic; editing/generation</x:v>
      </x:c>
      <x:c r="L64" s="10" t="str">
        <x:v>Use for the robotics/SLAM angle: reconstruction becomes a map or world model, not just a visual asset.</x:v>
      </x:c>
      <x:c r="M64" s="10" t="str"/>
      <x:c r="N64" s="10" t="str"/>
      <x:c r="O64" s="10" t="str">
        <x:v>Energy-based predictive world models provide a powerful approach for multi-step visual planning by reasoning over latent energy landscapes rather than generating pixels. However, existing approaches face two major challenges: (i) their latent representations are typically learned in Euclidean space, neglecting the underlying geometric and hierarchical structure among states, and (ii) they struggle with long-horizon prediction, which leads to rapid degradation across extended rollouts. To address these challenges, we introduce GeoWorld, a geometric world model that preserves geometric structure and hierarchical relations through a Hyperbolic JEPA, which maps latent representations from Euclidean space onto hyperbolic manifolds. We further introduce Geometric Reinforcement Learning for energy-based optimization, enabling stable multi-step planning in hyperbolic latent space. Extensive experiments on CrossTask and COIN demonstrate around 3% SR improvement in 3-step planning and 2% SR improvement in 4-step planning compared to the state-of-the-art V-JEPA-2.</x:v>
      </x:c>
    </x:row>
    <x:row r="65" ht="15" hidden="0" customHeight="1">
      <x:c r="A65" s="10" t="str">
        <x:v>64</x:v>
      </x:c>
      <x:c r="B65" s="10" t="str">
        <x:v>100</x:v>
      </x:c>
      <x:c r="C65" s="10" t="str">
        <x:v>core trend paper</x:v>
      </x:c>
      <x:c r="D65" s="10" t="str">
        <x:v>A. thesis anchor: dynamic/4D recon</x:v>
      </x:c>
      <x:c r="E65" s="10" t="str">
        <x:v>Inferring Compositional 4D Scenes without Ever Seeing One</x:v>
      </x:c>
      <x:c r="F65" s="10" t="str">
        <x:v>3D Vision &amp; Geometry</x:v>
      </x:c>
      <x:c r="G65" s="10" t="str">
        <x:v>3D Reconstruction</x:v>
      </x:c>
      <x:c r="H65" s="10" t="str">
        <x:v>general_reconstruction; dynamic_4d; surface_occupancy; data_benchmark</x:v>
      </x:c>
      <x:c r="I65" s="10" t="str">
        <x:v>single image; video / temporal</x:v>
      </x:c>
      <x:c r="J65" s="10" t="str">
        <x:v>mesh / surface; 4D scene</x:v>
      </x:c>
      <x:c r="K65" s="10" t="str">
        <x:v>robustness; dynamic; editing/generation</x:v>
      </x:c>
      <x:c r="L65" s="10" t="str">
        <x:v>Read early; it likely changes the framing of the 3D reconstruction cluster.</x:v>
      </x:c>
      <x:c r="M65" s="10" t="str"/>
      <x:c r="N65" s="10" t="str"/>
      <x:c r="O65" s="10" t="str">
        <x:v>Scenes in the real world are often composed of several static and dynamic objects. Capturing their 4-dimensional structures, composition and spatio-temporal configuration in-the-wild, though extremely interesting, is equally hard.Therefore, existing works often focus on one object at a time, while relying on some category-specific parametric shape model for dynamic objects. This can lead to inconsistent scene configurations, in addition to being limited to the modeled object categories. We propose COM4D (Compositional 4D), a method that consistently and jointly predicts the structure and spatio-temporal configuration of 4D/3D objects using only static multi-object or dynamic single object supervision. We achieve this by a carefully designed training of spatial and temporal attentions on 2D video input. The training is disentangled into learning from object compositions on the one hand, and single object dynamics throughout the video on the other, thus completely avoiding reliance on 4D compositional training data.At inference time, our proposed attention mixing mechanism combines these independently learned attentions, without requiring any 4D composition examples.By alternating between spatial and temporal reasoning, COM4D reconstructs complete and persistent 4D scenes with multiple interacting objects directly from monocular videos.COM4D provides state-of-the-art results in existing separate problems of 4D object and composed 3D reconstruction despite being purely data-driven.</x:v>
      </x:c>
    </x:row>
    <x:row r="66" ht="15" hidden="0" customHeight="1">
      <x:c r="A66" s="10" t="str">
        <x:v>65</x:v>
      </x:c>
      <x:c r="B66" s="10" t="str">
        <x:v>100</x:v>
      </x:c>
      <x:c r="C66" s="10" t="str">
        <x:v>core trend paper</x:v>
      </x:c>
      <x:c r="D66" s="10" t="str">
        <x:v>A. thesis anchor: dynamic/4D recon</x:v>
      </x:c>
      <x:c r="E66" s="10" t="str">
        <x:v>MoRe: Motion-aware Feed-forward 4D Reconstruction Transrformer</x:v>
      </x:c>
      <x:c r="F66" s="10" t="str">
        <x:v>3D Vision &amp; Geometry</x:v>
      </x:c>
      <x:c r="G66" s="10" t="str">
        <x:v>3D Reconstruction</x:v>
      </x:c>
      <x:c r="H66" s="10" t="str">
        <x:v>general_reconstruction; pose_calibration_localization; dynamic_4d; surface_occupancy; data_benchmark</x:v>
      </x:c>
      <x:c r="I66" s="10" t="str">
        <x:v>single image; video / temporal</x:v>
      </x:c>
      <x:c r="J66" s="10" t="str">
        <x:v>camera pose; mesh / surface; 4D scene</x:v>
      </x:c>
      <x:c r="K66" s="10" t="str">
        <x:v>unified pipeline; efficiency; scale; robustness; dynamic</x:v>
      </x:c>
      <x:c r="L66" s="10" t="str">
        <x:v>Read early; it likely changes the framing of the 3D reconstruction cluster.</x:v>
      </x:c>
      <x:c r="M66" s="10" t="str"/>
      <x:c r="N66" s="10" t="str"/>
      <x:c r="O66" s="10" t="str">
        <x:v>Reconstructing dynamic 4D scenes remains challenging due to the presence of moving objects that corrupt camera pose estimation. Existing optimization methods alleviate this issue with additional supervision, but they are mostly computationally expensive and impractical in real-time applications. To address these limitations, we propose MoRe, a feedforward 4D reconstruction network that efficiently recovers dynamic 3D scenes from monocular videos. Built upon a strong static reconstruction backbone, MoRe employs an attention-forcing strategy to disentangle dynamic motion from static structure. To further enhance robustness, we fine-tune the model on large-scale, diverse datasets encompassing both dynamic and static scenes. Moreover, our grouped causal attention captures temporal dependencies and adapts to varying token lengths across frames, ensuring temporally coherent geometry reconstruction. Extensive experiments on multiple benchmarks demonstrate that MoRe achieves high-quality dynamic reconstructions with exceptional efficiency.</x:v>
      </x:c>
    </x:row>
    <x:row r="67" ht="15" hidden="0" customHeight="1">
      <x:c r="A67" s="10" t="str">
        <x:v>66</x:v>
      </x:c>
      <x:c r="B67" s="10" t="str">
        <x:v>100</x:v>
      </x:c>
      <x:c r="C67" s="10" t="str">
        <x:v>core trend paper</x:v>
      </x:c>
      <x:c r="D67" s="10" t="str">
        <x:v>A. thesis anchor: dynamic/4D recon</x:v>
      </x:c>
      <x:c r="E67" s="10" t="str">
        <x:v>Neu-PiG: Neural Preconditioned Grids for Fast Dynamic Surface Reconstruction on Long Sequences</x:v>
      </x:c>
      <x:c r="F67" s="10" t="str">
        <x:v>3D Vision &amp; Geometry</x:v>
      </x:c>
      <x:c r="G67" s="10" t="str">
        <x:v>3D Reconstruction</x:v>
      </x:c>
      <x:c r="H67" s="10" t="str">
        <x:v>general_reconstruction; depth_correspondence; dynamic_4d; surface_occupancy</x:v>
      </x:c>
      <x:c r="I67" s="10" t="str">
        <x:v>video / temporal</x:v>
      </x:c>
      <x:c r="J67" s="10" t="str">
        <x:v>point map / point cloud; mesh / surface; 4D scene</x:v>
      </x:c>
      <x:c r="K67" s="10" t="str">
        <x:v>foundation/prior; efficiency; dynamic</x:v>
      </x:c>
      <x:c r="L67" s="10" t="str">
        <x:v>Read early; it likely changes the framing of the 3D reconstruction cluster.</x:v>
      </x:c>
      <x:c r="M67" s="10" t="str"/>
      <x:c r="N67" s="10" t="str"/>
      <x:c r="O67" s="10" t="str">
        <x:v>emporally consistent surface reconstruction of dynamic 3D objects from unstructured point cloud data remains challenging, especially for very long sequences. Existing methods either optimize deformations incrementally, risking drift and requiring long runtimes, or rely on complex learned models that demand category-specific training. We present Neu-PiG, a fast optimization method based on a novel preconditioned surface encoding that estimates coherent non-rigid deformations without sacrificing temporal stability or accuracy. Our method encodes entire deformations across all time steps at various spatial scales into a multi-resolution latent grid, parameterized by the position and normal direction of a reference surface from a single keyframe. This latent representation is then augmented for time modulation and decoded into per-frame 6-DoF deformations via a lightweight multi-layer perceptron (MLP). To achieve high-fidelity, drift-free surface reconstructions in seconds, we employ Sobolev preconditioning during gradient-based training of the latent space, completely avoiding the need for any explicit correspondences or further priors. Experiments across diverse human and animal datasets demonstrate that Neu-PiG outperforms state-the-art approaches, offering both superior accuracy and scalability to long sequences while running at least 60× faster than existing training-free methods and even matching the inference-time performance of heavy pretrained models.</x:v>
      </x:c>
    </x:row>
    <x:row r="68" ht="15" hidden="0" customHeight="1">
      <x:c r="A68" s="10" t="str">
        <x:v>67</x:v>
      </x:c>
      <x:c r="B68" s="10" t="str">
        <x:v>100</x:v>
      </x:c>
      <x:c r="C68" s="10" t="str">
        <x:v>core trend paper</x:v>
      </x:c>
      <x:c r="D68" s="10" t="str">
        <x:v>A. thesis anchor: dynamic/4D recon</x:v>
      </x:c>
      <x:c r="E68" s="10" t="str">
        <x:v>NeuROK: Generative 4D Neural Object Kinematics</x:v>
      </x:c>
      <x:c r="F68" s="10" t="str">
        <x:v>3D Vision &amp; Geometry</x:v>
      </x:c>
      <x:c r="G68" s="10" t="str">
        <x:v>3D Reconstruction</x:v>
      </x:c>
      <x:c r="H68" s="10" t="str">
        <x:v>general_reconstruction; dynamic_4d; surface_occupancy; robotics_mapping; data_benchmark</x:v>
      </x:c>
      <x:c r="I68" s="10" t="str">
        <x:v>video / temporal</x:v>
      </x:c>
      <x:c r="J68" s="10" t="str">
        <x:v>mesh / surface; 4D scene; editable / generative 3D</x:v>
      </x:c>
      <x:c r="K68" s="10" t="str">
        <x:v>foundation/prior; scale; dynamic; benchmark/data; editing/generation</x:v>
      </x:c>
      <x:c r="L68" s="10" t="str">
        <x:v>Use for the robotics/SLAM angle: reconstruction becomes a map or world model, not just a visual asset.</x:v>
      </x:c>
      <x:c r="M68" s="10" t="str"/>
      <x:c r="N68" s="10" t="str"/>
      <x:c r="O68" s="10" t="str">
        <x:v>Data-driven approaches have revolutionized 3D vision, enabling transformers to effectively reconstruct and generate static 3D objects. However, generating simulative 4D dynamics---realistic temporal deformations of static objects under various physical conditions---remains challenging and often ad hoc despite being critical for building comprehensive 3D world models. Most existing methods assume a predefined physical model and use system identification to estimate parameters, restricting these methods to specific categories and small-scale datasets. We propose that these restrictions can be overcome by learning a data-driven kinematic state parameterization for object-centric physical systems. Specifically, we learn both a latent space of all possible states of the object and a decoder that maps any sampled latent to a plausibly deformed shape of the object. We refer to this parameterization as Neural Object Kinematics (NeuROK), and learn a transformer-based encoder-decoder model on a curated large-scale 4D dataset. This formulation and the learned model significantly simplify the generation of simulative dynamics since we only need to consider the dynamics within a low-dimensional latent space from the Lagrangian mechanics' perspective in classical physics. We demonstrate the effectiveness and generality of this framework across diverse dynamic object types, showing clear advantages over prior works.</x:v>
      </x:c>
    </x:row>
    <x:row r="69" ht="15" hidden="0" customHeight="1">
      <x:c r="A69" s="10" t="str">
        <x:v>68</x:v>
      </x:c>
      <x:c r="B69" s="10" t="str">
        <x:v>100</x:v>
      </x:c>
      <x:c r="C69" s="10" t="str">
        <x:v>core trend paper</x:v>
      </x:c>
      <x:c r="D69" s="10" t="str">
        <x:v>A. thesis anchor: dynamic/4D recon</x:v>
      </x:c>
      <x:c r="E69" s="10" t="str">
        <x:v>Order Matters: 3D Shape Generation from Sequential VR Sketches</x:v>
      </x:c>
      <x:c r="F69" s="10" t="str">
        <x:v>3D Vision &amp; Geometry</x:v>
      </x:c>
      <x:c r="G69" s="10" t="str">
        <x:v>3D Reconstruction</x:v>
      </x:c>
      <x:c r="H69" s="10" t="str">
        <x:v>general_reconstruction; dynamic_4d; surface_occupancy; data_benchmark</x:v>
      </x:c>
      <x:c r="I69" s="10" t="str">
        <x:v>video / temporal</x:v>
      </x:c>
      <x:c r="J69" s="10" t="str">
        <x:v>mesh / surface; editable / generative 3D</x:v>
      </x:c>
      <x:c r="K69" s="10" t="str">
        <x:v>foundation/prior; efficiency; dynamic; benchmark/data; editing/generation</x:v>
      </x:c>
      <x:c r="L69" s="10" t="str">
        <x:v>Read early; it likely changes the framing of the 3D reconstruction cluster.</x:v>
      </x:c>
      <x:c r="M69" s="10" t="str"/>
      <x:c r="N69" s="10" t="str"/>
      <x:c r="O69" s="10" t="str">
        <x:v>VR sketching lets users explore and iterate on ideas directly in 3D, offering a faster and more intuitive alternative to conventional CAD software. However, existing sketch-to-shape models ignore the temporal ordering of strokes, discarding crucial cues about structure and design intent. We introduce VRSketch2Shape, the first framework and multi-category dataset for 3D shape generation from sequential VR sketches. Our contributions are threefold: (i) an automated pipeline that generates ordered VR sketches from arbitrary shapes, (ii) a dataset comprising over 20k synthetic and 900 hand-drawn sketch–shape pairs across four categories, and (iii) an order-aware sketch encoder coupled with a diffusion-based 3D generator. Our approach yields higher geometric fidelity than prior work and generalizes effectively from synthetic to real sketches with minimal supervision. All data and models will be released in open access.</x:v>
      </x:c>
    </x:row>
    <x:row r="70" ht="15" hidden="0" customHeight="1">
      <x:c r="A70" s="10" t="str">
        <x:v>69</x:v>
      </x:c>
      <x:c r="B70" s="10" t="str">
        <x:v>100</x:v>
      </x:c>
      <x:c r="C70" s="10" t="str">
        <x:v>core trend paper</x:v>
      </x:c>
      <x:c r="D70" s="10" t="str">
        <x:v>A. thesis anchor: dynamic/4D recon</x:v>
      </x:c>
      <x:c r="E70" s="10" t="str">
        <x:v>PatchScene: Patch-based Voxel Diffusion Model for Large-Scale Scene Completion</x:v>
      </x:c>
      <x:c r="F70" s="10" t="str">
        <x:v>3D Vision &amp; Geometry</x:v>
      </x:c>
      <x:c r="G70" s="10" t="str">
        <x:v>3D Reconstruction</x:v>
      </x:c>
      <x:c r="H70" s="10" t="str">
        <x:v>general_reconstruction; dynamic_4d; surface_occupancy; robotics_mapping; data_benchmark</x:v>
      </x:c>
      <x:c r="I70" s="10" t="str">
        <x:v>video / temporal; LiDAR / driving</x:v>
      </x:c>
      <x:c r="J70" s="10" t="str">
        <x:v>mesh / surface; occupancy / voxel; editable / generative 3D</x:v>
      </x:c>
      <x:c r="K70" s="10" t="str">
        <x:v>foundation/prior; unified pipeline; scale; dynamic; benchmark/data; editing/generation</x:v>
      </x:c>
      <x:c r="L70" s="10" t="str">
        <x:v>Use for the robotics/SLAM angle: reconstruction becomes a map or world model, not just a visual asset.</x:v>
      </x:c>
      <x:c r="M70" s="10" t="str"/>
      <x:c r="N70" s="10" t="str"/>
      <x:c r="O70" s="10" t="str">
        <x:v>We propose PatchScene, a novel diffusion-based framework for large-scale LiDAR scene completion. Unlike existing methods that rely on global latent representations or dense voxel grids, PatchScene adopts a patch-based voxel diffusion paradigm that explicitly generates fine-grained geometry within localized 3D regions. To ensure coherent reconstruction at both spatial and temporal scales, we introduce a confidence-guided spatio-temporal fusion mechanism that integrates overlapping patches and adjacent frames in a unified generative process. Furthermore, we design an Annular-Flow diffusion strategy that leverages the radial density pattern of LiDAR scans to progressively propagate high-fidelity information from near-range to far-range regions, enabling spatially unbounded scene completion. Extensive experiments on the SemanticKITTI benchmark demonstrate that PatchScene achieves state-of-the-art performance across all standard metrics, surpassing previous approaches in both geometric accuracy and temporal consistency. Remarkably, the model trained on 20 m LiDAR ranges generalizes effectively to 50 m scenes without retraining, highlighting its strong scalability and generalization capability for real-world autonomous driving applications.</x:v>
      </x:c>
    </x:row>
    <x:row r="71" ht="15" hidden="0" customHeight="1">
      <x:c r="A71" s="10" t="str">
        <x:v>70</x:v>
      </x:c>
      <x:c r="B71" s="10" t="str">
        <x:v>100</x:v>
      </x:c>
      <x:c r="C71" s="10" t="str">
        <x:v>core trend paper</x:v>
      </x:c>
      <x:c r="D71" s="10" t="str">
        <x:v>A. thesis anchor: dynamic/4D recon</x:v>
      </x:c>
      <x:c r="E71" s="10" t="str">
        <x:v>ReFlow: Self-correction Motion Learning for Dynamic Scene Reconstruction</x:v>
      </x:c>
      <x:c r="F71" s="10" t="str">
        <x:v>3D Vision &amp; Geometry</x:v>
      </x:c>
      <x:c r="G71" s="10" t="str">
        <x:v>3D Reconstruction</x:v>
      </x:c>
      <x:c r="H71" s="10" t="str">
        <x:v>general_reconstruction; depth_correspondence; dynamic_4d; surface_occupancy</x:v>
      </x:c>
      <x:c r="I71" s="10" t="str">
        <x:v>single image; multi-view images; video / temporal</x:v>
      </x:c>
      <x:c r="J71" s="10" t="str">
        <x:v>mesh / surface; 4D scene</x:v>
      </x:c>
      <x:c r="K71" s="10" t="str">
        <x:v>unified pipeline; robustness; dynamic</x:v>
      </x:c>
      <x:c r="L71" s="10" t="str">
        <x:v>Read early; it likely changes the framing of the 3D reconstruction cluster.</x:v>
      </x:c>
      <x:c r="M71" s="10" t="str"/>
      <x:c r="N71" s="10" t="str"/>
      <x:c r="O71" s="10" t="str">
        <x:v>We present ReFlow, a unified framework for monocular dynamic scene reconstruction that learns 3D motion in a novel self-correction manner from raw video. Existing methods often suffer from incomplete scene initialization for dynamic regions, leading to unstable reconstruction and motion estimation, which often resorts to external dense motion guidance such as pre-computed optical flow to further stabilize and constrain the reconstruction of dynamic components. However, this introduces additional complexity and potential error propagation.To address these issues, ReFlow integrates a Complete Canonical Space Construction module for enhanced initialization of both static and dynamic regions, and a Separation-Based Dynamic Scene Modeling module that decouples static and dynamic components for targeted motion supervision.The core of ReFlow is a novel self-correction flow matching mechanism, consisting of Full Flow Matching to align 3D scene flow with time-varying 2D observations, and Camera Flow Matching to enforce multi-view consistency for static objects. Together, these modules enable robust and accurate dynamic scene reconstruction.Extensive experiments across diverse scenarios demonstrate that ReFlow achieves superior reconstruction quality and robustness, establishing a novel self-correction paradigm for monocular 4D reconstruction.</x:v>
      </x:c>
    </x:row>
    <x:row r="72" ht="15" hidden="0" customHeight="1">
      <x:c r="A72" s="10" t="str">
        <x:v>71</x:v>
      </x:c>
      <x:c r="B72" s="10" t="str">
        <x:v>100</x:v>
      </x:c>
      <x:c r="C72" s="10" t="str">
        <x:v>core trend paper</x:v>
      </x:c>
      <x:c r="D72" s="10" t="str">
        <x:v>A. thesis anchor: dynamic/4D recon</x:v>
      </x:c>
      <x:c r="E72" s="10" t="str">
        <x:v>ReGenHOI: Unifying Reconstruction and Generation for 3D Human–Object Interaction Understanding</x:v>
      </x:c>
      <x:c r="F72" s="10" t="str">
        <x:v>3D Vision &amp; Geometry</x:v>
      </x:c>
      <x:c r="G72" s="10" t="str">
        <x:v>3D Reconstruction</x:v>
      </x:c>
      <x:c r="H72" s="10" t="str">
        <x:v>general_reconstruction; dynamic_4d; surface_occupancy; generation_editing</x:v>
      </x:c>
      <x:c r="I72" s="10" t="str">
        <x:v>video / temporal</x:v>
      </x:c>
      <x:c r="J72" s="10" t="str">
        <x:v>mesh / surface; editable / generative 3D</x:v>
      </x:c>
      <x:c r="K72" s="10" t="str">
        <x:v>unified pipeline; dynamic; editing/generation</x:v>
      </x:c>
      <x:c r="L72" s="10" t="str">
        <x:v>Read early; it likely changes the framing of the 3D reconstruction cluster.</x:v>
      </x:c>
      <x:c r="M72" s="10" t="str"/>
      <x:c r="N72" s="10" t="str"/>
      <x:c r="O72" s="10" t="str">
        <x:v>Understanding 3D human–object interaction (HOI) involves two highly-related abilities: reconstruction, which perceives observed geometry, and generation, which imagines plausible future interactions. However, most existing methods treat these abilities as separate tasks, limiting their capacity to capture the unified nature of human spatial reasoning. To address this, we propose a unified framework that bridges reconstruction and generation through a shared semantic–geometric reasoning space. Specifically, a 3D Contact Reasoning mechanism enables direct reasoning in 3D space, jointly modeling geometric structure and semantic relationships, while a Reasoning Trace Refinement module iteratively refines contact predictions by integrating geometric and semantic cues. The framework builds a unified latent representation via explicit reasoning on human–object contact regions. To further enhance realism and physical plausibility when generating the outputs of reconstruction and generation, we modify and adapt the Gravity-Field Based Diffusion Bridge to refine fine-grained contact geometry and ensure smooth, physically consistent human–object engagement. Extensive experiments demonstrate that our unified framework significantly improves both reconstruction accuracy and generative interaction quality, establishing a cohesive and interpretable paradigm for 3D HOI understanding.</x:v>
      </x:c>
    </x:row>
    <x:row r="73" ht="15" hidden="0" customHeight="1">
      <x:c r="A73" s="10" t="str">
        <x:v>72</x:v>
      </x:c>
      <x:c r="B73" s="10" t="str">
        <x:v>100</x:v>
      </x:c>
      <x:c r="C73" s="10" t="str">
        <x:v>core trend paper</x:v>
      </x:c>
      <x:c r="D73" s="10" t="str">
        <x:v>A. thesis anchor: dynamic/4D recon</x:v>
      </x:c>
      <x:c r="E73" s="10" t="str">
        <x:v>RenderFlow: Single-Step Neural Rendering via Flow Matching</x:v>
      </x:c>
      <x:c r="F73" s="10" t="str">
        <x:v>3D Vision &amp; Geometry</x:v>
      </x:c>
      <x:c r="G73" s="10" t="str">
        <x:v>3D Reconstruction</x:v>
      </x:c>
      <x:c r="H73" s="10" t="str">
        <x:v>general_reconstruction; depth_correspondence; dynamic_4d; surface_occupancy</x:v>
      </x:c>
      <x:c r="I73" s="10" t="str">
        <x:v>video / temporal; multimodal / language</x:v>
      </x:c>
      <x:c r="J73" s="10" t="str">
        <x:v>mesh / surface</x:v>
      </x:c>
      <x:c r="K73" s="10" t="str">
        <x:v>foundation/prior; unified pipeline; efficiency; dynamic</x:v>
      </x:c>
      <x:c r="L73" s="10" t="str">
        <x:v>Read early; it likely changes the framing of the 3D reconstruction cluster.</x:v>
      </x:c>
      <x:c r="M73" s="10" t="str"/>
      <x:c r="N73" s="10" t="str"/>
      <x:c r="O73" s="10" t="str">
        <x:v>Conventional physically-based rendering (PBR) pipelines generate photorealistic images through computationally expensive light transport simulations. Although recent deep learning approaches leverage diffusion model priors with geometry buffers (G-buffers) to produce visually compelling results without explicit scene geometry or light simulation, they remain constrained by two major limitations. First, the iterative nature of the diffusion process introduces substantial latency. Second, the inherent stochasticity of these generative models compromises physical accuracy and temporal consistency. In response to these challenges, we propose a novel, end-to-end, deterministic single-step neural rendering framework \textit{RenderFlow} built upon a flow matching paradigm. To further strengthen both rendering quality and generalization, we propose an efficient and effective module for sparse keyframe guidance. Our method significantly accelerates the rendering process and, by optionally incorporating sparsely rendered keyframes as guidance, enhances both the physical plausibility and overall visual quality of the output. The resulting pipeline achieves near real-time performance with photorealistic rendering quality, effectively bridging the gap between the efficiency of modern generative models and the precision of traditional physically based rendering. Furthermore, we demonstrate the versatility of our framework by introducing a lightweight, adapter-based module that efficiently repurposes the pretrained forward model for the inverse rendering task of intrinsic decomposition.</x:v>
      </x:c>
    </x:row>
    <x:row r="74" ht="15" hidden="0" customHeight="1">
      <x:c r="A74" s="10" t="str">
        <x:v>73</x:v>
      </x:c>
      <x:c r="B74" s="10" t="str">
        <x:v>100</x:v>
      </x:c>
      <x:c r="C74" s="10" t="str">
        <x:v>core trend paper</x:v>
      </x:c>
      <x:c r="D74" s="10" t="str">
        <x:v>A. thesis anchor: dynamic/4D recon</x:v>
      </x:c>
      <x:c r="E74" s="10" t="str">
        <x:v>Revisiting Monocular SLAM with Spatio-Temporal Scene Modeling</x:v>
      </x:c>
      <x:c r="F74" s="10" t="str">
        <x:v>3D Vision &amp; Geometry</x:v>
      </x:c>
      <x:c r="G74" s="10" t="str">
        <x:v>Pose Estimation</x:v>
      </x:c>
      <x:c r="H74" s="10" t="str">
        <x:v>general_reconstruction; pose_calibration_localization; depth_correspondence; dynamic_4d; surface_occupancy</x:v>
      </x:c>
      <x:c r="I74" s="10" t="str">
        <x:v>single image; video / temporal</x:v>
      </x:c>
      <x:c r="J74" s="10" t="str">
        <x:v>camera pose; mesh / surface</x:v>
      </x:c>
      <x:c r="K74" s="10" t="str">
        <x:v>unified pipeline; efficiency; dynamic</x:v>
      </x:c>
      <x:c r="L74" s="10" t="str">
        <x:v>Read early; it likely changes the framing of the 3D reconstruction cluster.</x:v>
      </x:c>
      <x:c r="M74" s="10" t="str"/>
      <x:c r="N74" s="10" t="str"/>
      <x:c r="O74" s="10" t="str">
        <x:v>Visual SLAM is one of the most fundamental problems in computer vision, with direct applications to real-time localization tasks such as AR/VR, robotics, and 3D scene reconstruction. Although significant progress has been made in both sparse and dense approaches, real-time monocular SLAM remains challenging—particularly in the uncalibrated setting, where existing methods are often inefficient and lack modularity. In this paper, we present a new visual SLAM pipeline implemented from scratch in C++ that explicitly leverages the spatio-temporal structure of the scene for improved localization, and is designed to be modular so that off-the-shelf components can be easily integrated. We introduce a temporal representation based on a buffer of recent keyframes that preserves short-term scene continuity. To complement this, we incorporate a spatial representation based on a 3D cell-based scene model, enabling efficient retrieval of relevant 3D points from previously reconstructed regions. Leveraging recent feed-forward geometry estimators, our hybrid design combines sparse keypoint-based localization with a dense anchor-point–driven spatial representation. This integration allows us to achieve real-time performance (exceeding 80 FPS) and a substantial efficiency improvement compared to existing uncalibrated monocular SLAM pipelines, while maintaining or improving localization accuracy.</x:v>
      </x:c>
    </x:row>
    <x:row r="75" ht="15" hidden="0" customHeight="1">
      <x:c r="A75" s="10" t="str">
        <x:v>74</x:v>
      </x:c>
      <x:c r="B75" s="10" t="str">
        <x:v>100</x:v>
      </x:c>
      <x:c r="C75" s="10" t="str">
        <x:v>core trend paper</x:v>
      </x:c>
      <x:c r="D75" s="10" t="str">
        <x:v>A. thesis anchor: dynamic/4D recon</x:v>
      </x:c>
      <x:c r="E75" s="10" t="str">
        <x:v>SGSoft: Learning Fused Semantic-Geometric Features for 3D Shape Correspondence via Template-Guided Soft Signals</x:v>
      </x:c>
      <x:c r="F75" s="10" t="str">
        <x:v>3D Vision &amp; Geometry</x:v>
      </x:c>
      <x:c r="G75" s="10" t="str">
        <x:v>3D Reconstruction</x:v>
      </x:c>
      <x:c r="H75" s="10" t="str">
        <x:v>general_reconstruction; depth_correspondence; dynamic_4d; surface_occupancy</x:v>
      </x:c>
      <x:c r="I75" s="10" t="str">
        <x:v>multimodal / language</x:v>
      </x:c>
      <x:c r="J75" s="10" t="str">
        <x:v>mesh / surface; 4D scene</x:v>
      </x:c>
      <x:c r="K75" s="10" t="str">
        <x:v>foundation/prior; unified pipeline; efficiency; scale; dynamic</x:v>
      </x:c>
      <x:c r="L75" s="10" t="str">
        <x:v>Read early; it likely changes the framing of the 3D reconstruction cluster.</x:v>
      </x:c>
      <x:c r="M75" s="10" t="str"/>
      <x:c r="N75" s="10" t="str"/>
      <x:c r="O75" s="10" t="str">
        <x:v>Learning dense correspondences across deformable 3D shapes remains a long-standing challenge due to structural variability, non-isometric deformation, and inconsistent topology. Existing methods typically trade off generalization, geometric fidelity, and efficiency.We address this by proposing SGSoft, a unified intrinsic pipeline that (i) constructs a geodesic correspondence field on a canonical template, (ii) learns multimodal dense descriptors guided by pretrained semantic priors with this geodesic correspondence field supervision, (iii) retrieves dense correspondences in a single feed-forward pass via nearest-neighbor search in descriptor space.This formulation enables stable and topology-invariant supervision under large pose variation, structural differences, and remeshing.SGSoft achieves state-of-the-art inter-category generalization while offering the best accuracy–efficiency trade-off among prior methods. It also achieves near real-time inference without pre-alignment, pairwise optimization, or post-refinement. Learned descriptors can be transferred effectively to downstream tasks such as semantic segmentation and deformation transfer, establishing a scalable and deployment-ready paradigm for dense 3D correspondence. Code and pretrained models will be released upon acceptance.</x:v>
      </x:c>
    </x:row>
    <x:row r="76" ht="15" hidden="0" customHeight="1">
      <x:c r="A76" s="10" t="str">
        <x:v>75</x:v>
      </x:c>
      <x:c r="B76" s="10" t="str">
        <x:v>100</x:v>
      </x:c>
      <x:c r="C76" s="10" t="str">
        <x:v>core trend paper</x:v>
      </x:c>
      <x:c r="D76" s="10" t="str">
        <x:v>A. thesis anchor: dynamic/4D recon</x:v>
      </x:c>
      <x:c r="E76" s="10" t="str">
        <x:v>Spatia: Video Generation with Updatable Spatial Memory</x:v>
      </x:c>
      <x:c r="F76" s="10" t="str">
        <x:v>3D Vision &amp; Geometry</x:v>
      </x:c>
      <x:c r="G76" s="10" t="str">
        <x:v>3D Reconstruction</x:v>
      </x:c>
      <x:c r="H76" s="10" t="str">
        <x:v>general_reconstruction; pose_calibration_localization; dynamic_4d; surface_occupancy; generation_editing</x:v>
      </x:c>
      <x:c r="I76" s="10" t="str">
        <x:v>video / temporal</x:v>
      </x:c>
      <x:c r="J76" s="10" t="str">
        <x:v>point map / point cloud; mesh / surface; editable / generative 3D</x:v>
      </x:c>
      <x:c r="K76" s="10" t="str">
        <x:v>scale; dynamic; editing/generation</x:v>
      </x:c>
      <x:c r="L76" s="10" t="str">
        <x:v>Read early; it likely changes the framing of the 3D reconstruction cluster.</x:v>
      </x:c>
      <x:c r="M76" s="10" t="str"/>
      <x:c r="N76" s="10" t="str"/>
      <x:c r="O76" s="10" t="str">
        <x:v>Existing video generation models struggle to maintain long-term spatial and temporal consistency due to the dense, high-dimensional nature of video signals. To overcome this limitation, we propose Spatia, a spatial memory–aware video generation framework that explicitly preserves a 3D scene point cloud as persistent spatial memory. Spatia iteratively generates video clips conditioned on this spatial memory and continuously updates it through visual SLAM. This dynamic–static disentanglement design enhances spatial consistency throughout the generation process while preserving the model’s ability to produce realistic dynamic entities. Furthermore, Spatia enables applications such as explicit camera control and 3D-aware interactive editing, providing a geometrically grounded framework for scalable, memory-driven video generation.</x:v>
      </x:c>
    </x:row>
    <x:row r="77" ht="15" hidden="0" customHeight="1">
      <x:c r="A77" s="10" t="str">
        <x:v>76</x:v>
      </x:c>
      <x:c r="B77" s="10" t="str">
        <x:v>100</x:v>
      </x:c>
      <x:c r="C77" s="10" t="str">
        <x:v>core trend paper</x:v>
      </x:c>
      <x:c r="D77" s="10" t="str">
        <x:v>A. thesis anchor: dynamic/4D recon</x:v>
      </x:c>
      <x:c r="E77" s="10" t="str">
        <x:v>Spatial Matters: Position-Guided 3D Referring Expression Segmentation</x:v>
      </x:c>
      <x:c r="F77" s="10" t="str">
        <x:v>3D Vision &amp; Geometry</x:v>
      </x:c>
      <x:c r="G77" s="10" t="str">
        <x:v>3D Reconstruction</x:v>
      </x:c>
      <x:c r="H77" s="10" t="str">
        <x:v>general_reconstruction; dynamic_4d; surface_occupancy; data_benchmark</x:v>
      </x:c>
      <x:c r="I77" s="10" t="str">
        <x:v>multimodal / language</x:v>
      </x:c>
      <x:c r="J77" s="10" t="str">
        <x:v>point map / point cloud; mesh / surface; 4D scene; editable / generative 3D</x:v>
      </x:c>
      <x:c r="K77" s="10" t="str">
        <x:v>dynamic; benchmark/data; editing/generation</x:v>
      </x:c>
      <x:c r="L77" s="10" t="str">
        <x:v>Read early; it likely changes the framing of the 3D reconstruction cluster.</x:v>
      </x:c>
      <x:c r="M77" s="10" t="str"/>
      <x:c r="N77" s="10" t="str"/>
      <x:c r="O77" s="10" t="str">
        <x:v>3D Referring Expression segmentation (3D-RES) is an emerging field that segments 3D objects in point cloud scenes based on given referring expressions. Although existing methods have achieved substantial progress, they primarily focus on semantic cues and often overlook spatial relations, which are essential for segmenting the referred objects in complex 3D scenes, especially those containing multiple visually similar instances. In this paper, we propose Position3D, a novel approach that explicitly incorporates spatial relation modeling into 3D-RES. Specifically, we introduce a spatial-aware query generation module that constructs point proxies by aggregating local context and incorporating spatial relations, from which the most text-relevant are selected as queries. Furthermore, we design a position-guided deformable attention in the decoder, which progressively refines attention to concentrate on the target object under positional relationship guidance.  Extensive experiments on two benchmark datasets, \ie, ScanRefer, and Multi3DRefer, validate the effectiveness of the proposed method Position3D.</x:v>
      </x:c>
    </x:row>
    <x:row r="78" ht="15" hidden="0" customHeight="1">
      <x:c r="A78" s="10" t="str">
        <x:v>77</x:v>
      </x:c>
      <x:c r="B78" s="10" t="str">
        <x:v>100</x:v>
      </x:c>
      <x:c r="C78" s="10" t="str">
        <x:v>core trend paper</x:v>
      </x:c>
      <x:c r="D78" s="10" t="str">
        <x:v>A. thesis anchor: dynamic/4D recon</x:v>
      </x:c>
      <x:c r="E78" s="10" t="str">
        <x:v>SRGCD: Stability-Driven Region Growth Framework for 3D Change Detection</x:v>
      </x:c>
      <x:c r="F78" s="10" t="str">
        <x:v>3D Vision &amp; Geometry</x:v>
      </x:c>
      <x:c r="G78" s="10" t="str">
        <x:v>3D Reconstruction</x:v>
      </x:c>
      <x:c r="H78" s="10" t="str">
        <x:v>general_reconstruction; dynamic_4d; surface_occupancy; data_benchmark</x:v>
      </x:c>
      <x:c r="I78" s="10" t="str">
        <x:v>video / temporal; LiDAR / driving</x:v>
      </x:c>
      <x:c r="J78" s="10" t="str">
        <x:v>point map / point cloud; mesh / surface; 4D scene</x:v>
      </x:c>
      <x:c r="K78" s="10" t="str">
        <x:v>foundation/prior; scale; dynamic; benchmark/data</x:v>
      </x:c>
      <x:c r="L78" s="10" t="str">
        <x:v>Read early; it likely changes the framing of the 3D reconstruction cluster.</x:v>
      </x:c>
      <x:c r="M78" s="10" t="str"/>
      <x:c r="N78" s="10" t="str"/>
      <x:c r="O78" s="10" t="str">
        <x:v>With the growing accessibility of large-scale 3D point clouds from LiDAR and photogrammetric techniques, 3D change detection (3DCD) has become essential for understanding dynamic scenes. Existing methods typically formulate this as segmentation, treating each point independently for binary classification. This leads to isolated misclassified noise points inside regions. Meanwhile, feature similarity at boundaries causes boundary ambiguity. The more severe class imbalance inherent to change detection further exacerbates this issue. To address these challenges, we propose SRGCD, a Stability-Driven Region Growth Framework that redefines 3DCD as region growing rather than segmentation. Our key insight is that progressively expanding from highly confident seeds avoids pitfalls of point-wise classification while elegantly alleviating class imbalance. Specifically, we first apply strict constraints through Mutual Geometric Consistency Prior to identify minimal highly reliable unchanged seeds. From these seeds, Stability-Guided Controlled Attention modules progressively propagate stability from stable regions to neighboring uncertain points, enabling unchanged regions to grow layer-by-layer from interior cores toward boundaries. This coarse-to-fine growing process naturally forms coherent regions, avoiding isolated noise while achieving compact, well-defined boundaries through progressive expansion. Extensive experiments on the synthetic dataset Urb3DCD and the real-world dataset HKCD demonstrate that SRGCD achieves state-of-the-art performance, significantly improving interior completeness and boundary compactness compared with existing methods.</x:v>
      </x:c>
    </x:row>
    <x:row r="79" ht="15" hidden="0" customHeight="1">
      <x:c r="A79" s="10" t="str">
        <x:v>78</x:v>
      </x:c>
      <x:c r="B79" s="10" t="str">
        <x:v>100</x:v>
      </x:c>
      <x:c r="C79" s="10" t="str">
        <x:v>core trend paper</x:v>
      </x:c>
      <x:c r="D79" s="10" t="str">
        <x:v>A. thesis anchor: dynamic/4D recon</x:v>
      </x:c>
      <x:c r="E79" s="10" t="str">
        <x:v>StereoWorld: Geometry-Aware Monocular-to-Stereo Video Generation</x:v>
      </x:c>
      <x:c r="F79" s="10" t="str">
        <x:v>3D Vision &amp; Geometry</x:v>
      </x:c>
      <x:c r="G79" s="10" t="str">
        <x:v>3D Reconstruction</x:v>
      </x:c>
      <x:c r="H79" s="10" t="str">
        <x:v>general_reconstruction; depth_correspondence; dynamic_4d; surface_occupancy; generation_editing; data_benchmark</x:v>
      </x:c>
      <x:c r="I79" s="10" t="str">
        <x:v>single image; video / temporal</x:v>
      </x:c>
      <x:c r="J79" s="10" t="str">
        <x:v>mesh / surface; editable / generative 3D</x:v>
      </x:c>
      <x:c r="K79" s="10" t="str">
        <x:v>foundation/prior; unified pipeline; efficiency; scale; dynamic; benchmark/data; editing/generation</x:v>
      </x:c>
      <x:c r="L79" s="10" t="str">
        <x:v>Read early; it likely changes the framing of the 3D reconstruction cluster.</x:v>
      </x:c>
      <x:c r="M79" s="10" t="str"/>
      <x:c r="N79" s="10" t="str"/>
      <x:c r="O79" s="10" t="str">
        <x:v>The growing adoption of XR devices has fueled strong demand for high-quality stereo video, yet its production remains costly and artifact-prone.To address this challenge, we present **StereoWorld**, an **end-to-end framework** that repurposes a pretrained video generator for high-fidelity monocular-to-stereo video generation. Our framework jointly conditions the model on the monocular video input while explicitly supervising the generation with a **geometry-aware regularization** to ensure 3D structural fidelity.A spatio-temporal tiling scheme is further integrated to enable efficient, high-resolution synthesis.To enable large-scale training and evaluation, we curate a **high-definition stereo video dataset** containing over 11M frames aligned to natural human interpupillary distance (IPD).Extensive experiments demonstrate that StereoWorld substantially outperforms prior methods, generating stereo videos with superior visual fidelity and geometric consistency.</x:v>
      </x:c>
    </x:row>
    <x:row r="80" ht="15" hidden="0" customHeight="1">
      <x:c r="A80" s="10" t="str">
        <x:v>79</x:v>
      </x:c>
      <x:c r="B80" s="10" t="str">
        <x:v>100</x:v>
      </x:c>
      <x:c r="C80" s="10" t="str">
        <x:v>core trend paper</x:v>
      </x:c>
      <x:c r="D80" s="10" t="str">
        <x:v>A. thesis anchor: dynamic/4D recon</x:v>
      </x:c>
      <x:c r="E80" s="10" t="str">
        <x:v>TacSIm: A Dataset and Benchmark for Football Tactical Style Imitation</x:v>
      </x:c>
      <x:c r="F80" s="10" t="str">
        <x:v>3D Vision &amp; Geometry</x:v>
      </x:c>
      <x:c r="G80" s="10" t="str">
        <x:v>3D Reconstruction</x:v>
      </x:c>
      <x:c r="H80" s="10" t="str">
        <x:v>general_reconstruction; dynamic_4d; surface_occupancy; data_benchmark</x:v>
      </x:c>
      <x:c r="I80" s="10" t="str">
        <x:v>video / temporal</x:v>
      </x:c>
      <x:c r="J80" s="10" t="str">
        <x:v>mesh / surface; occupancy / voxel</x:v>
      </x:c>
      <x:c r="K80" s="10" t="str">
        <x:v>unified pipeline; scale; dynamic; benchmark/data</x:v>
      </x:c>
      <x:c r="L80" s="10" t="str">
        <x:v>Read early; it likely changes the framing of the 3D reconstruction cluster.</x:v>
      </x:c>
      <x:c r="M80" s="10" t="str"/>
      <x:c r="N80" s="10" t="str"/>
      <x:c r="O80" s="10" t="str">
        <x:v>Current football imitation research primarily aims to optimize reward-based objectives, such as goals scored or win rate proxies, paying less attention to accurately replicating real-world team tactical behaviors. We introduce TacSIm, a large-scale dataset and benchmark for Tactical Style Imitation in football. TacSIm imitates the acitons of all 11 players in one team in the given broadcast footage of Premier League matches under a single broadcast view. Under a offensive or defensive broadcast footage, TacSIm projects the beginning positions and actions of all 22 players from both sides onto a standard pitch coordinate system. TacSIm offers an explicit style imitation task and evaluation protocols. Tactics style imitation is measured by using spatial occupancy similarity and movement vector similarity in defined time, supporting the evaluation of spatial and temporal similarities for one team. We run multiple baseline methods in a unified virtual environment to generate full-team behaviors, enabling both quantitative and visual assessment of tactical coordination. By using unified data and metrics from broadcast to simulation, TacSIm establishes a rigorous benchmark for measuring and modeling style-aligned tactical imitation task in football. The benchmark will be soon public.</x:v>
      </x:c>
    </x:row>
    <x:row r="81" ht="15" hidden="0" customHeight="1">
      <x:c r="A81" s="10" t="str">
        <x:v>80</x:v>
      </x:c>
      <x:c r="B81" s="10" t="str">
        <x:v>100</x:v>
      </x:c>
      <x:c r="C81" s="10" t="str">
        <x:v>core trend paper</x:v>
      </x:c>
      <x:c r="D81" s="10" t="str">
        <x:v>A. thesis anchor: dynamic/4D recon</x:v>
      </x:c>
      <x:c r="E81" s="10" t="str">
        <x:v>Tokenizing Vector Animation for Autoregresive Generation</x:v>
      </x:c>
      <x:c r="F81" s="10" t="str">
        <x:v>3D Vision &amp; Geometry</x:v>
      </x:c>
      <x:c r="G81" s="10" t="str">
        <x:v>3D Reconstruction</x:v>
      </x:c>
      <x:c r="H81" s="10" t="str">
        <x:v>general_reconstruction; dynamic_4d; surface_occupancy; generation_editing; data_benchmark</x:v>
      </x:c>
      <x:c r="I81" s="10" t="str">
        <x:v>video / temporal; multimodal / language</x:v>
      </x:c>
      <x:c r="J81" s="10" t="str">
        <x:v>mesh / surface; editable / generative 3D</x:v>
      </x:c>
      <x:c r="K81" s="10" t="str">
        <x:v>foundation/prior; scale; dynamic; benchmark/data; editing/generation</x:v>
      </x:c>
      <x:c r="L81" s="10" t="str">
        <x:v>Read early; it likely changes the framing of the 3D reconstruction cluster.</x:v>
      </x:c>
      <x:c r="M81" s="10" t="str"/>
      <x:c r="N81" s="10" t="str"/>
      <x:c r="O81" s="10" t="str">
        <x:v>Despite rapid progress in video generation, existing models are incapable of producing vector animation, a dominant and highly expressive form of multimedia on the Internet. Vector animations offer resolution-independence, compactness, semantic structure, and editable parametric motion representations, yet current generative models operate exclusively in raster space and thus cannot synthesize them. Meanwhile, recent advances in large multimodal models demonstrate strong capabilities in generating structured data such as slides , 3D meshes , LEGO sequences , and indoor layouts , suggesting that native vector animation generation may be achievable. In this work, we present the first framework for tokenizing and autoregressively generating vector animations. We adopt Lottie, a widely deployed JSON-based animation standard, and design a tailored Lottie Tokenizer that encodes layered geometric primitives, transforms, and keyframe-based motion into a compact and semantically aligned token sequence. To support large-scale training, we also construct \textbf{LottieAnimation-660K}, the largest and most diverse vector animation dataset to date, consisting of 660k real-world Lottie animation and 15M static Lottie image files curated from broad Internet sources. Building upon these components, we finetune Qwen-VL to create \textbf{LottieGPT}, a native multimodal model capable of generating coherent, editable vector animations directly from natural language or visual prompts. Experiments show that our tokenizer dramatically reduces sequence length while preserving structural fidelity, enabling effective autoregressive learning of dynamic vector content. LottieGPT exhibits strong generalization across diverse animation styles and outperforms previous state-of-the-art models on SVG generation (a special case of single-frame vector animation).</x:v>
      </x:c>
    </x:row>
    <x:row r="82" ht="15" hidden="0" customHeight="1">
      <x:c r="A82" s="10" t="str">
        <x:v>81</x:v>
      </x:c>
      <x:c r="B82" s="10" t="str">
        <x:v>100</x:v>
      </x:c>
      <x:c r="C82" s="10" t="str">
        <x:v>core trend paper</x:v>
      </x:c>
      <x:c r="D82" s="10" t="str">
        <x:v>A. thesis anchor: dynamic/4D recon</x:v>
      </x:c>
      <x:c r="E82" s="10" t="str">
        <x:v>Towards Visual Query Localization in the 3D World</x:v>
      </x:c>
      <x:c r="F82" s="10" t="str">
        <x:v>3D Vision &amp; Geometry</x:v>
      </x:c>
      <x:c r="G82" s="10" t="str">
        <x:v>3D Reconstruction</x:v>
      </x:c>
      <x:c r="H82" s="10" t="str">
        <x:v>general_reconstruction; pose_calibration_localization; depth_correspondence; dynamic_4d; surface_occupancy; data_benchmark</x:v>
      </x:c>
      <x:c r="I82" s="10" t="str">
        <x:v>video / temporal; RGB-D / depth; multimodal / language</x:v>
      </x:c>
      <x:c r="J82" s="10" t="str">
        <x:v>camera pose; depth / normals; point map / point cloud; mesh / surface</x:v>
      </x:c>
      <x:c r="K82" s="10" t="str">
        <x:v>dynamic; benchmark/data</x:v>
      </x:c>
      <x:c r="L82" s="10" t="str">
        <x:v>Read early; it likely changes the framing of the 3D reconstruction cluster.</x:v>
      </x:c>
      <x:c r="M82" s="10" t="str"/>
      <x:c r="N82" s="10" t="str"/>
      <x:c r="O82" s="10" t="str">
        <x:v>Visual query localization (VQL) aims to predict a spatial-temporal response of the most recent occurrence from a sequence given a query. Currently, most research focuses on visual query localization from 2D videos, while its counterpart in 3D space has received little attention. In this paper, we make the first attempt to visual query localization in the 3D world by introducing a novel benchmark, dubbed 3DVQL. Specifically, 3DVQL contains 2,002 sequences with around 170,000 frames and 6.4K response track segments from 38 object categories. Each sequence in 3DVQL is provided with multiple modalities including point clouds (PC), RGB and depth images to support flexible research. To ensure high-quality annotation, each sequence is manually annotated with multiple rounds of verification and refinement. To our best knowledge, 3DVQL is the first benchmark towards 3D multimodal visual query localization. To facilitate comparison for subsequent research, we implement a series of representative 3D multimodal VQL baselines using PC and RGB. The experimental results show that existing methods exhibit significant performance variations across different fusion modules. To encourage future research, we propose a lift and attention fusion algorithm named LaF, which significantly outperforms than existing baseline models. Our benchmark and model will be publicly released.</x:v>
      </x:c>
    </x:row>
    <x:row r="83" ht="15" hidden="0" customHeight="1">
      <x:c r="A83" s="10" t="str">
        <x:v>82</x:v>
      </x:c>
      <x:c r="B83" s="10" t="str">
        <x:v>100</x:v>
      </x:c>
      <x:c r="C83" s="10" t="str">
        <x:v>core trend paper</x:v>
      </x:c>
      <x:c r="D83" s="10" t="str">
        <x:v>A. thesis anchor: dynamic/4D recon</x:v>
      </x:c>
      <x:c r="E83" s="10" t="str">
        <x:v>VABench: A Comprehensive Benchmark for Audio-Video Generation</x:v>
      </x:c>
      <x:c r="F83" s="10" t="str">
        <x:v>3D Vision &amp; Geometry</x:v>
      </x:c>
      <x:c r="G83" s="10" t="str">
        <x:v>3D Reconstruction</x:v>
      </x:c>
      <x:c r="H83" s="10" t="str">
        <x:v>general_reconstruction; depth_correspondence; dynamic_4d; surface_occupancy; generation_editing; data_benchmark</x:v>
      </x:c>
      <x:c r="I83" s="10" t="str">
        <x:v>video / temporal; multimodal / language</x:v>
      </x:c>
      <x:c r="J83" s="10" t="str">
        <x:v>mesh / surface; editable / generative 3D</x:v>
      </x:c>
      <x:c r="K83" s="10" t="str">
        <x:v>dynamic; benchmark/data; editing/generation</x:v>
      </x:c>
      <x:c r="L83" s="10" t="str">
        <x:v>Read early; it likely changes the framing of the 3D reconstruction cluster.</x:v>
      </x:c>
      <x:c r="M83" s="10" t="str"/>
      <x:c r="N83" s="10" t="str"/>
      <x:c r="O83" s="10" t="str">
        <x:v>Recent advances in video generation have been remarkable, enabling models to produce visually compelling videos with synchronized audio. While existing video generation benchmarks provide comprehensive metrics for visual quality, they lack convincing evaluations for audio-video generation, especially for models aiming to generate synchronized audio-video outputs. To address this gap, we introduce VABench, a comprehensive and multi-dimensional benchmark framework designed to systematically evaluate the capabilities of synchronous audio-video generation. VABench encompasses three primary task types: text-to-audio-video (T2AV), image-to-audio-video (I2AV), and stereo audio-video generation. It further establishes two major evaluation modules covering 15 dimensions. These dimensions specifically assess pairwise similarities (text-video, text-audio, video-audio), audio-video synchronization, lip-speech consistency, and carefully curated audio and video question-answering (QA) pairs, among others. Furthermore, VABench covers seven major content categories: animals, human sounds, music, environmental sounds, synchronous physical sounds, complex scenes, and virtual worlds.  We provide a systematic analysis and visualization of the evaluation results, aiming to establish a new standard for assessing video generation models with synchronous audio capabilities and to promote the comprehensive advancement of the field.</x:v>
      </x:c>
    </x:row>
    <x:row r="84" ht="15" hidden="0" customHeight="1">
      <x:c r="A84" s="10" t="str">
        <x:v>83</x:v>
      </x:c>
      <x:c r="B84" s="10" t="str">
        <x:v>100</x:v>
      </x:c>
      <x:c r="C84" s="10" t="str">
        <x:v>core trend paper</x:v>
      </x:c>
      <x:c r="D84" s="10" t="str">
        <x:v>A. thesis anchor: dynamic/4D recon</x:v>
      </x:c>
      <x:c r="E84" s="10" t="str">
        <x:v>VDE: Training-Free Accelerating Rectified Flow Model via Velocity Decomposition and Estimation</x:v>
      </x:c>
      <x:c r="F84" s="10" t="str">
        <x:v>3D Vision &amp; Geometry</x:v>
      </x:c>
      <x:c r="G84" s="10" t="str">
        <x:v>3D Reconstruction</x:v>
      </x:c>
      <x:c r="H84" s="10" t="str">
        <x:v>general_reconstruction; dynamic_4d; surface_occupancy; generation_editing</x:v>
      </x:c>
      <x:c r="I84" s="10" t="str">
        <x:v>video / temporal</x:v>
      </x:c>
      <x:c r="J84" s="10" t="str">
        <x:v>mesh / surface; editable / generative 3D</x:v>
      </x:c>
      <x:c r="K84" s="10" t="str">
        <x:v>efficiency; dynamic; editing/generation</x:v>
      </x:c>
      <x:c r="L84" s="10" t="str">
        <x:v>Read early; it likely changes the framing of the 3D reconstruction cluster.</x:v>
      </x:c>
      <x:c r="M84" s="10" t="str"/>
      <x:c r="N84" s="10" t="str"/>
      <x:c r="O84" s="10" t="str">
        <x:v>Though rectified flow models have achieved remarkable performance in image, video, and 3D generation, their practical deployments are challenged by slow inference speeds. Previous acceleration methods rely on caching and reusing, neglecting the growing mismatch between static cached values and evolving input, leading to reduced generated content fidelity.This work proposes Velocity Decomposition and Estimation (VDE), a training-free acceleration method that shifts the paradigm from caching-and-reusing to decomposing-and-estimating.VDE periodically anchors the model’s state with a full forward pass and estimates subsequent outputs analytically. VDE first decomposes the model’s velocity output into components parallel and orthogonal to the input, then exploiting the temporal predictability of the components' coefficients and the consistency of the orthogonal direction for precise, input-adaptive estimation at each timestep.Extensive experiments on image and video generation tasks demonstrate that VDE achieves up to 2.04-3.22× acceleration with minimal loss in visual quality. For example, in image generation, VDE achieves a 2.21× speedup while preserving nearly identical visual quality, outperforming the best baseline by 19.5% in SSIM, 30.3% in PSNR, and reducing LPIPS by 55.4%.</x:v>
      </x:c>
    </x:row>
    <x:row r="85" ht="15" hidden="0" customHeight="1">
      <x:c r="A85" s="10" t="str">
        <x:v>84</x:v>
      </x:c>
      <x:c r="B85" s="10" t="str">
        <x:v>100</x:v>
      </x:c>
      <x:c r="C85" s="10" t="str">
        <x:v>core trend paper</x:v>
      </x:c>
      <x:c r="D85" s="10" t="str">
        <x:v>A. thesis anchor: dynamic/4D recon</x:v>
      </x:c>
      <x:c r="E85" s="10" t="str">
        <x:v>Vista4D: Video Reshooting with 4D Point Clouds</x:v>
      </x:c>
      <x:c r="F85" s="10" t="str">
        <x:v>3D Vision &amp; Geometry</x:v>
      </x:c>
      <x:c r="G85" s="10" t="str">
        <x:v>3D Reconstruction</x:v>
      </x:c>
      <x:c r="H85" s="10" t="str">
        <x:v>general_reconstruction; depth_correspondence; dynamic_4d; surface_occupancy; data_benchmark</x:v>
      </x:c>
      <x:c r="I85" s="10" t="str">
        <x:v>multi-view images; video / temporal; RGB-D / depth</x:v>
      </x:c>
      <x:c r="J85" s="10" t="str">
        <x:v>depth / normals; point map / point cloud; mesh / surface; 4D scene</x:v>
      </x:c>
      <x:c r="K85" s="10" t="str">
        <x:v>robustness; dynamic</x:v>
      </x:c>
      <x:c r="L85" s="10" t="str">
        <x:v>Read early; it likely changes the framing of the 3D reconstruction cluster.</x:v>
      </x:c>
      <x:c r="M85" s="10" t="str"/>
      <x:c r="N85" s="10" t="str"/>
      <x:c r="O85" s="10" t="str">
        <x:v>We present **Vista4D**, a robust and flexible video reshooting framework that grounds the input video and target cameras in a 4D point cloud. Specifically, given an input video, our method re-synthesizes the scene with the same dynamics from a different camera trajectory and viewpoint. Existing video reshooting methods often struggle with depth estimation artifacts of real-world dynamic videos, while also failing to preserve content appearance and maintain precise camera control for challenging new trajectories. We build a 4D-grounded point cloud representation with static pixel segmentation and 4D reconstruction to explicitly preserve seen content and provide rich camera signals, and we train with reconstructed multiview dynamic data for robustness against point cloud artifacts during real-world inference. Our results demonstrate improved 4D consistency, camera control, and visual quality compared to state-of-the-art baselines under a variety of videos and camera paths. Moreover, our method generalizes to real-world applications such as dynamic scene expansion and 4D scene recomposition. Results are best viewed as videos in the Supplement.</x:v>
      </x:c>
    </x:row>
    <x:row r="86" ht="15" hidden="0" customHeight="1">
      <x:c r="A86" s="10" t="str">
        <x:v>85</x:v>
      </x:c>
      <x:c r="B86" s="10" t="str">
        <x:v>100</x:v>
      </x:c>
      <x:c r="C86" s="10" t="str">
        <x:v>core trend paper</x:v>
      </x:c>
      <x:c r="D86" s="10" t="str">
        <x:v>A. thesis anchor: dynamic/4D recon</x:v>
      </x:c>
      <x:c r="E86" s="10" t="str">
        <x:v>WorldStereo: Bridging Controllable Video Generation and Scene Reconstruction via 3D Geometric Memories</x:v>
      </x:c>
      <x:c r="F86" s="10" t="str">
        <x:v>3D Vision &amp; Geometry</x:v>
      </x:c>
      <x:c r="G86" s="10" t="str">
        <x:v>3D Reconstruction</x:v>
      </x:c>
      <x:c r="H86" s="10" t="str">
        <x:v>general_reconstruction; depth_correspondence; dynamic_4d; surface_occupancy; robotics_mapping; generation_editing</x:v>
      </x:c>
      <x:c r="I86" s="10" t="str">
        <x:v>multi-view images; video / temporal; panorama</x:v>
      </x:c>
      <x:c r="J86" s="10" t="str">
        <x:v>point map / point cloud; mesh / surface; editable / generative 3D</x:v>
      </x:c>
      <x:c r="K86" s="10" t="str">
        <x:v>foundation/prior; dynamic; editing/generation</x:v>
      </x:c>
      <x:c r="L86" s="10" t="str">
        <x:v>Use for the robotics/SLAM angle: reconstruction becomes a map or world model, not just a visual asset.</x:v>
      </x:c>
      <x:c r="M86" s="10" t="str"/>
      <x:c r="N86" s="10" t="str"/>
      <x:c r="O86" s="10" t="str">
        <x:v>Recent advances in foundational Video Diffusion Models (VDMs) have yielded significant progress. Yet, despite the remarkable visual quality of generated videos, reconstructing consistent 3D scenes from these outputs remains challenging, due to limited camera controllability and inconsistent generated content when viewed from distinct camera trajectories.In this paper, we propose WorldStereo, a novel framework that bridges camera-guided video generation and 3D reconstruction via two dedicated geometric memory modules. Formally, the global-geometric memory enables precise camera control while injecting coarse structural priors through incrementally updated point clouds.Moreover, the spatial-stereo memory constrains the model's attention receptive fields with 3D correspondence to focus on fine-grained details from the memory bank.These components enable WorldStereo to generate multi-view-consistent videos under precise camera control, facilitating high-quality 3D reconstruction.Furthermore, the flexible control branch-based WorldStereo shows impressive efficiency, benefiting from the distribution matching distilled VDM backbone without joint training.Extensive experiments across both camera-guided video generation and 3D reconstruction benchmarks demonstrate the effectiveness of our approach. Notably, we show that WorldStereo acts as a powerful world model, tackling diverse scene generation tasks (whether starting from perspective or panoramic images) with high-fidelity 3D results. Models will be released.</x:v>
      </x:c>
    </x:row>
    <x:row r="87" ht="15" hidden="0" customHeight="1">
      <x:c r="A87" s="10" t="str">
        <x:v>86</x:v>
      </x:c>
      <x:c r="B87" s="10" t="str">
        <x:v>100</x:v>
      </x:c>
      <x:c r="C87" s="10" t="str">
        <x:v>core trend paper</x:v>
      </x:c>
      <x:c r="D87" s="10" t="str">
        <x:v>A. thesis anchor: representation shift</x:v>
      </x:c>
      <x:c r="E87" s="10" t="str">
        <x:v>$\textit{4DSurf}$: High-Fidelity Dynamic Scene Surface Reconstruction</x:v>
      </x:c>
      <x:c r="F87" s="10" t="str">
        <x:v>3D Vision &amp; Geometry</x:v>
      </x:c>
      <x:c r="G87" s="10" t="str">
        <x:v>3D Reconstruction</x:v>
      </x:c>
      <x:c r="H87" s="10" t="str">
        <x:v>general_reconstruction; gaussian_radiance; dynamic_4d; surface_occupancy</x:v>
      </x:c>
      <x:c r="I87" s="10" t="str">
        <x:v>video / temporal; multimodal / language</x:v>
      </x:c>
      <x:c r="J87" s="10" t="str">
        <x:v>Gaussian map; mesh / surface; 4D scene</x:v>
      </x:c>
      <x:c r="K87" s="10" t="str">
        <x:v>unified pipeline; dynamic</x:v>
      </x:c>
      <x:c r="L87" s="10" t="str">
        <x:v>Use as evidence that Gaussian/radiance representations are moving from static NVS toward dynamic scene models.</x:v>
      </x:c>
      <x:c r="M87" s="10" t="str"/>
      <x:c r="N87" s="10" t="str"/>
      <x:c r="O87" s="10" t="str">
        <x:v>This paper addresses the problem of dynamic scene surface reconstruction using Gaussian Splatting (GS), aiming to recover temporally consistent geometry. While existing GS-based dynamic surface reconstruction methods can yield superior reconstruction, they are typically limited to either a single object or objects with only small deformations, struggling to maintain temporally consistent surface reconstruction of large deformations over time. We propose ``4DSurf'', a novel and unified framework for generic dynamic surface reconstruction that does not require specifying the number or types of objects in the scene, can handle large surface deformations and temporal inconsistency in reconstruction. The key innovation of our framework is the introduction of Gaussian deformations induced Signed Distance Function Flow Regularization that constrains the motion of Gaussians to align with the evolving surface. To handle large deformations, we introduce an Overlapping Segment Partitioning strategy that divides the sequence into overlapping segments with small deformations and incrementally passes geometric information across segments through the shared overlapping timestep. Experiments on two challenging dynamic scene datasets, Hi4D and CMU Panoptic, demonstrate that our method outperforms state-of-the-art surface reconstruction methods by 49\% and 19\% in Chamfer distance, respectively, and achieves superior temporal consistency under sparse-view settings.</x:v>
      </x:c>
    </x:row>
    <x:row r="88" ht="15" hidden="0" customHeight="1">
      <x:c r="A88" s="10" t="str">
        <x:v>87</x:v>
      </x:c>
      <x:c r="B88" s="10" t="str">
        <x:v>100</x:v>
      </x:c>
      <x:c r="C88" s="10" t="str">
        <x:v>core trend paper</x:v>
      </x:c>
      <x:c r="D88" s="10" t="str">
        <x:v>A. thesis anchor: representation shift</x:v>
      </x:c>
      <x:c r="E88" s="10" t="str">
        <x:v>$L^{2}DGS$: Low-Light Dynamic Gaussian Splatting</x:v>
      </x:c>
      <x:c r="F88" s="10" t="str">
        <x:v>3D Vision &amp; Geometry</x:v>
      </x:c>
      <x:c r="G88" s="10" t="str">
        <x:v>3D Gaussian Splatting</x:v>
      </x:c>
      <x:c r="H88" s="10" t="str">
        <x:v>general_reconstruction; gaussian_radiance; dynamic_4d; data_benchmark</x:v>
      </x:c>
      <x:c r="I88" s="10" t="str">
        <x:v>video / temporal</x:v>
      </x:c>
      <x:c r="J88" s="10" t="str">
        <x:v>Gaussian map; radiance field / NVS; 4D scene</x:v>
      </x:c>
      <x:c r="K88" s="10" t="str">
        <x:v>foundation/prior; dynamic</x:v>
      </x:c>
      <x:c r="L88" s="10" t="str">
        <x:v>Use as evidence that Gaussian/radiance representations are moving from static NVS toward dynamic scene models.</x:v>
      </x:c>
      <x:c r="M88" s="10" t="str"/>
      <x:c r="N88" s="10" t="str"/>
      <x:c r="O88" s="10" t="str">
        <x:v>Synthesizing novel spatiotemporal views of dynamic scenes is inherently challenging due to both object and camera motion, as well as sparsity of observations. Recent advances in Neural Radiance Fields (NeRFs) and Gaussian Splatting (GS) have enabled 4D dynamic scene reconstruction, but predominantly from well-lit images or videos. Some works address the problem of reconstructing a well-lit scene from low-light input, but these are limited to static scenes. Moreover, prior methods primarily emphasize improving illumination, while overlooking the underlying scene characteristics. Reconstructing well-lit dynamic scenes from inputs captured under low-light conditions is particularly challenging due to shadows, occlusions, and disocclusions caused by object motion, which makes the problem highly ambiguous and ill-posed. We propose $L^{2}DGS$ (Low-Light Dynamic Gaussian Splatting), a self-supervised 4D GS framework for directly reconstructing well-lit dynamic scenes from low-light inputs. The proposed method decomposes each scene into two complementary components: illumination, which varies across both view and time, and reflectance, which remains invariant to these factors. To achieve this, we introduce several key innovations. First, the proposed Occlusion-Disocclusion Network (OCD-Net) models time-varying intensity across frames. Next, we propose Brightness Attenuation Features (BAFs), when complemented by the BAF Enhancement Network (BAFE-Net), enable geometry- and photometry-aware transformation between well-lit and low-light scenes for self-supervision. Together, these components allow $L^{2}DGS$ to maximize signal strength and suppress noise inherent in low-light inputs, leading to enhanced spatial fidelity and temporal consistency under challenging illumination conditions. Our method operates on standard sRGB inputs without requiring camera metadata (e.g., exposure settings), ensuring compatibility with consumer-grade imaging devices. We evaluate $L^{2}DGS$ on both simulated and real-world Low-Light Dynamic Video ($L^{2}DyV$) datasets, demonstrating superior qualitative and quantitative performance.</x:v>
      </x:c>
    </x:row>
    <x:row r="89" ht="15" hidden="0" customHeight="1">
      <x:c r="A89" s="10" t="str">
        <x:v>88</x:v>
      </x:c>
      <x:c r="B89" s="10" t="str">
        <x:v>100</x:v>
      </x:c>
      <x:c r="C89" s="10" t="str">
        <x:v>core trend paper</x:v>
      </x:c>
      <x:c r="D89" s="10" t="str">
        <x:v>A. thesis anchor: representation shift</x:v>
      </x:c>
      <x:c r="E89" s="10" t="str">
        <x:v>3D Gaussian Splatting from unposed Spike Stream</x:v>
      </x:c>
      <x:c r="F89" s="10" t="str">
        <x:v>3D Vision &amp; Geometry</x:v>
      </x:c>
      <x:c r="G89" s="10" t="str">
        <x:v>3D Gaussian Splatting</x:v>
      </x:c>
      <x:c r="H89" s="10" t="str">
        <x:v>general_reconstruction; gaussian_radiance; pose_calibration_localization; dynamic_4d</x:v>
      </x:c>
      <x:c r="I89" s="10" t="str">
        <x:v>video / temporal; multimodal / language</x:v>
      </x:c>
      <x:c r="J89" s="10" t="str">
        <x:v>camera pose; Gaussian map; radiance field / NVS</x:v>
      </x:c>
      <x:c r="K89" s="10" t="str">
        <x:v>foundation/prior; efficiency; robustness; dynamic</x:v>
      </x:c>
      <x:c r="L89" s="10" t="str">
        <x:v>Use as evidence that Gaussian/radiance representations are moving from static NVS toward dynamic scene models.</x:v>
      </x:c>
      <x:c r="M89" s="10" t="str"/>
      <x:c r="N89" s="10" t="str"/>
      <x:c r="O89" s="10" t="str">
        <x:v>3D Gaussian Splatting (3DGS) has significantly advanced 3D reconstruction with its impressive performance. However, its reliance on sharp images and precise camera pose priors limits its effectiveness in high-speed scenarios. Recent advances have integrated spike camera, a bio-inspired sensor with a high temporal resolution, to enhance 3DGS in such conditions. Although spike-based methods reduce the need for sharp images, they still face challenges in achieving precise camera pose estimation due to unstable observations and visual texture deficiency.To address these challenges, we propose Nope-SGS, the first framework that reconstructs high-speed 3D scenes from **unposed captures** of the bio-inspired high-temporal-resolution spike camera. To achieve robust 3D reconstruction and pose estimation, we first reformulate the spike model from a probabilistic perspective and extend its application to keyframing, effectively alleviating the instability caused by the spike stream. Building upon this foundation, we devise a progressive optimization framework to facilitate swift 3D reconstruction.  The experimental results demonstratethat our method achieves up to 7.4dB higher PSNR and 40\% lower AbsoluteTrajectory Error (ATE) compared to state-of-the-art methodsunder challenging high-speed scenarios while maintaining the fastest reconstruction speed among spike-based methods.</x:v>
      </x:c>
    </x:row>
    <x:row r="90" ht="15" hidden="0" customHeight="1">
      <x:c r="A90" s="10" t="str">
        <x:v>89</x:v>
      </x:c>
      <x:c r="B90" s="10" t="str">
        <x:v>100</x:v>
      </x:c>
      <x:c r="C90" s="10" t="str">
        <x:v>core trend paper</x:v>
      </x:c>
      <x:c r="D90" s="10" t="str">
        <x:v>A. thesis anchor: representation shift</x:v>
      </x:c>
      <x:c r="E90" s="10" t="str">
        <x:v>3D Gaussian Splatting with Self-Constrained Prior for High Fidelity Surface Reconstruction</x:v>
      </x:c>
      <x:c r="F90" s="10" t="str">
        <x:v>3D Vision &amp; Geometry</x:v>
      </x:c>
      <x:c r="G90" s="10" t="str">
        <x:v>3D Gaussian Splatting</x:v>
      </x:c>
      <x:c r="H90" s="10" t="str">
        <x:v>general_reconstruction; gaussian_radiance; depth_correspondence; surface_occupancy; data_benchmark</x:v>
      </x:c>
      <x:c r="I90" s="10" t="str">
        <x:v>RGB-D / depth</x:v>
      </x:c>
      <x:c r="J90" s="10" t="str">
        <x:v>depth / normals; Gaussian map; mesh / surface; radiance field / NVS</x:v>
      </x:c>
      <x:c r="K90" s="10" t="str">
        <x:v>foundation/prior; benchmark/data</x:v>
      </x:c>
      <x:c r="L90" s="10" t="str">
        <x:v>Read early; it likely changes the framing of the 3D reconstruction cluster.</x:v>
      </x:c>
      <x:c r="M90" s="10" t="str"/>
      <x:c r="N90" s="10" t="str"/>
      <x:c r="O90" s="10" t="str">
        <x:v>Rendering 3D surfaces has been revolutionized within the modeling of radiance fields through either 3DGS or NeRF. Although 3DGS has shown advantages over NeRF in terms of rendering quality or speed, there is still room for improvement in recovering high fidelity surfaces through 3DGS. To resolve this issue, we propose a self-constrained prior to constraining the movement of 3D Gaussians, aiming for more accurate depth rendering. Our self-constrained prior is a TSDF grid fused by the rendered depth during the learning of 3D Gaussians. The prior measures a band on both sides of the estimated surface for imposing more specific constraints on the right 3D Gaussians, such as removing 3D Gaussians outside the band, encouraging larger opacity for Gaussians near the center of the band or smaller opacity for Gaussians near the boundary of the band. We regularly update the prior by fusing more recent depth images which are usually more accurate, and progressively narrow the band to tighten the constraint on Gaussian movements. We justify our idea and report our superiority over the state-of-the-art methods in evaluations on widely used benchmarks.</x:v>
      </x:c>
    </x:row>
    <x:row r="91" ht="15" hidden="0" customHeight="1">
      <x:c r="A91" s="10" t="str">
        <x:v>90</x:v>
      </x:c>
      <x:c r="B91" s="10" t="str">
        <x:v>100</x:v>
      </x:c>
      <x:c r="C91" s="10" t="str">
        <x:v>core trend paper</x:v>
      </x:c>
      <x:c r="D91" s="10" t="str">
        <x:v>A. thesis anchor: representation shift</x:v>
      </x:c>
      <x:c r="E91" s="10" t="str">
        <x:v>4C4D: 4 Camera 4D Gaussian Splatting</x:v>
      </x:c>
      <x:c r="F91" s="10" t="str">
        <x:v>3D Vision &amp; Geometry</x:v>
      </x:c>
      <x:c r="G91" s="10" t="str">
        <x:v>3D Gaussian Splatting</x:v>
      </x:c>
      <x:c r="H91" s="10" t="str">
        <x:v>general_reconstruction; gaussian_radiance; dynamic_4d</x:v>
      </x:c>
      <x:c r="I91" s="10" t="str">
        <x:v>multi-view images; video / temporal</x:v>
      </x:c>
      <x:c r="J91" s="10" t="str">
        <x:v>Gaussian map; radiance field / NVS; 4D scene</x:v>
      </x:c>
      <x:c r="K91" s="10" t="str">
        <x:v>foundation/prior; dynamic</x:v>
      </x:c>
      <x:c r="L91" s="10" t="str">
        <x:v>Use as evidence that Gaussian/radiance representations are moving from static NVS toward dynamic scene models.</x:v>
      </x:c>
      <x:c r="M91" s="10" t="str"/>
      <x:c r="N91" s="10" t="str"/>
      <x:c r="O91" s="10" t="str">
        <x:v>This paper tackles the challenge of recovering 4D dynamic scenes from videos captured by as few as four portable cameras. Learning to model scene dynamics for temporally consistent novel-view rendering is a foundational task in computer graphics, where previous works often require dense multi-view captures using camera arrays of dozens or even hundreds of views. We propose 4C4D, a novel framework that enables high-fidelity 4D Gaussian Splatting from video captures of extremely sparse cameras. Our key insight lies that the geometric learning under sparse settings is substantially more difficult than modeling appearance. Driven by this observation, we introduce a Neural Decaying Function on Gaussian opacities for enhancing the geometric modeling capability of 4D Gaussians. This design mitigates the inherent imbalance between geometry and appearance modeling in 4DGS by encouraging the 4DGS gradients to focus more on geometric learning. Extensive experiments across sparse-view datasets with varying camera overlaps show that 4C4D achieves superior performance over prior art.</x:v>
      </x:c>
    </x:row>
    <x:row r="92" ht="15" hidden="0" customHeight="1">
      <x:c r="A92" s="10" t="str">
        <x:v>91</x:v>
      </x:c>
      <x:c r="B92" s="10" t="str">
        <x:v>100</x:v>
      </x:c>
      <x:c r="C92" s="10" t="str">
        <x:v>core trend paper</x:v>
      </x:c>
      <x:c r="D92" s="10" t="str">
        <x:v>A. thesis anchor: representation shift</x:v>
      </x:c>
      <x:c r="E92" s="10" t="str">
        <x:v>4DEquine: Disentangling Motion and Appearance for 4D Equine Reconstruction from Monocular Video</x:v>
      </x:c>
      <x:c r="F92" s="10" t="str">
        <x:v>3D Vision &amp; Geometry</x:v>
      </x:c>
      <x:c r="G92" s="10" t="str">
        <x:v>3D Reconstruction</x:v>
      </x:c>
      <x:c r="H92" s="10" t="str">
        <x:v>general_reconstruction; gaussian_radiance; dynamic_4d; surface_occupancy; data_benchmark</x:v>
      </x:c>
      <x:c r="I92" s="10" t="str">
        <x:v>single image; multi-view images; video / temporal</x:v>
      </x:c>
      <x:c r="J92" s="10" t="str">
        <x:v>Gaussian map; mesh / surface; 4D scene</x:v>
      </x:c>
      <x:c r="K92" s="10" t="str">
        <x:v>unified pipeline; scale; dynamic; benchmark/data</x:v>
      </x:c>
      <x:c r="L92" s="10" t="str">
        <x:v>Use as evidence that Gaussian/radiance representations are moving from static NVS toward dynamic scene models.</x:v>
      </x:c>
      <x:c r="M92" s="10" t="str"/>
      <x:c r="N92" s="10" t="str"/>
      <x:c r="O92" s="10" t="str">
        <x:v>4D reconstruction of equine family (e.g. horses) from monocular video is important for animal welfare. Previous mainstream 4D animal reconstruction methods require joint optimization of motion and appearance over a whole video, which is time-consuming and sensitive to incomplete observation. In this work, we propose a novel framework called 4DEquine by disentangling the 4D reconstruction problem into two sub-problems: dynamic motion reconstruction and static appearance reconstruction. For motion, we introduce a simple yet effective spatio-temporal transformer with a post-optimization stage to regress smooth and pixel-aligned pose and shape sequences from video. For appearance, we design a novel feed-forward network that reconstructs a high-fidelity, animatable 3D Gaussian avatar from as few as a single image. To assist training, we create a large-scale synthetic motion dataset, VarenPoser, which features high-quality surface motions and diverse camera trajectories, as well as a synthetic appearance dataset, VarenTex, comprising realistic multi-view images generated through multi-view diffusion. While training only on synthetic datasets, 4DEquine achieves state-of-the-art performance on real-world APT36K and AiM datasets, demonstrating the superiority of 4DEquine and our new datasets for both geometry and appearance reconstruction. Comprehensive ablation studies validate the effectiveness of both the motion and appearance reconstruction network. Code and data will be released.</x:v>
      </x:c>
    </x:row>
    <x:row r="93" ht="15" hidden="0" customHeight="1">
      <x:c r="A93" s="10" t="str">
        <x:v>92</x:v>
      </x:c>
      <x:c r="B93" s="10" t="str">
        <x:v>100</x:v>
      </x:c>
      <x:c r="C93" s="10" t="str">
        <x:v>core trend paper</x:v>
      </x:c>
      <x:c r="D93" s="10" t="str">
        <x:v>A. thesis anchor: representation shift</x:v>
      </x:c>
      <x:c r="E93" s="10" t="str">
        <x:v>ActivePolicy: Active Gaussian Reconstruction and Optimization Strategy Based on Global-Local Information Gain</x:v>
      </x:c>
      <x:c r="F93" s="10" t="str">
        <x:v>3D Vision &amp; Geometry</x:v>
      </x:c>
      <x:c r="G93" s="10" t="str">
        <x:v>3D Gaussian Splatting</x:v>
      </x:c>
      <x:c r="H93" s="10" t="str">
        <x:v>general_reconstruction; gaussian_radiance; depth_correspondence; dynamic_4d; surface_occupancy</x:v>
      </x:c>
      <x:c r="I93" s="10" t="str">
        <x:v>sparse multi-view; RGB-D / depth; multimodal / language</x:v>
      </x:c>
      <x:c r="J93" s="10" t="str">
        <x:v>depth / normals; Gaussian map; mesh / surface; radiance field / NVS; 4D scene</x:v>
      </x:c>
      <x:c r="K93" s="10" t="str">
        <x:v>foundation/prior; dynamic</x:v>
      </x:c>
      <x:c r="L93" s="10" t="str">
        <x:v>Use as evidence that Gaussian/radiance representations are moving from static NVS toward dynamic scene models.</x:v>
      </x:c>
      <x:c r="M93" s="10" t="str"/>
      <x:c r="N93" s="10" t="str"/>
      <x:c r="O93" s="10" t="str">
        <x:v>Active 3D Gaussian reconstruction achieves superior completeness and rendering quality by intelligently selecting viewpoints. However, existing methods suffer from two critical limitations: information gain metrics that prioritize geometric coverage while ignoring rendering quality, and overfitting to sparse view configurations that degrades novel view synthesis. We introduce ActivePolicy, a novel framework addressing both challenges through principled NBV selection and regularization. We propose \textbf{GL-Graph}, a graph-theoretic strategy that unifies geometric consistency, rendering quality, and observation redundancy into a single stability criterion. To counteract overfitting, we introduce \textbf{4D-Reg}, which identifies floaters through manifold discrepancies among three depth types (R-Depth, $\alpha$-Depth, C-Depth) and suppresses them via adaptive dropout. Extensive experiments demonstrate state-of-the-art reconstruction completeness and rendering fidelity on standard benchmarks.</x:v>
      </x:c>
    </x:row>
    <x:row r="94" ht="15" hidden="0" customHeight="1">
      <x:c r="A94" s="10" t="str">
        <x:v>93</x:v>
      </x:c>
      <x:c r="B94" s="10" t="str">
        <x:v>100</x:v>
      </x:c>
      <x:c r="C94" s="10" t="str">
        <x:v>core trend paper</x:v>
      </x:c>
      <x:c r="D94" s="10" t="str">
        <x:v>A. thesis anchor: representation shift</x:v>
      </x:c>
      <x:c r="E94" s="10" t="str">
        <x:v>AeroGS: Scale-Aware Gaussian Splatting for Pose-Free Dynamic UAV Scene Reconstruction</x:v>
      </x:c>
      <x:c r="F94" s="10" t="str">
        <x:v>3D Vision &amp; Geometry</x:v>
      </x:c>
      <x:c r="G94" s="10" t="str">
        <x:v>3D Gaussian Splatting</x:v>
      </x:c>
      <x:c r="H94" s="10" t="str">
        <x:v>general_reconstruction; gaussian_radiance; pose_calibration_localization; dynamic_4d; surface_occupancy</x:v>
      </x:c>
      <x:c r="I94" s="10" t="str">
        <x:v>single image; video / temporal; multimodal / language</x:v>
      </x:c>
      <x:c r="J94" s="10" t="str">
        <x:v>camera pose; Gaussian map; mesh / surface; radiance field / NVS; 4D scene</x:v>
      </x:c>
      <x:c r="K94" s="10" t="str">
        <x:v>unified pipeline; dynamic</x:v>
      </x:c>
      <x:c r="L94" s="10" t="str">
        <x:v>Use as evidence that Gaussian/radiance representations are moving from static NVS toward dynamic scene models.</x:v>
      </x:c>
      <x:c r="M94" s="10" t="str"/>
      <x:c r="N94" s="10" t="str"/>
      <x:c r="O94" s="10" t="str">
        <x:v>Monocular UAV videos pose a fundamental challenge for 3D reconstruction: dynamic scene modeling requires accurate camera poses, yet recovering poses from long UAV trajectories often fails under texture-sparse regions and moving objects.Existing approaches typically handle either pose-free static reconstruction or dynamic reconstruction with known poses, but jointly solving both from casual aerial footage remains difficult due to motion coupling and severe scale variation.We introduce \modelname, a scale-aware Gaussian splatting framework that jointly recovers camera trajectories and reconstructs dynamic scenes from pose-free monocular videos.Central to our method are scale-aware spatio-temporal anchors (S$^2$A-Anchors), which enable a unified optimization via three key decoupling mechanisms:(i) separating ego-motion from object motion,(ii) isolating static geometry from temporal deformation, and(iii) adapting scale between distant terrain and nearby objects.This design effectively stabilizes optimization under large motion and scale imbalance.Extensive experiments on UAV and driving benchmarks show that \modelname~achieves state-of-the-art rendering quality (PSNR/LPIPS), precise trajectory recovery (ATE/RPE), and faithful motion reconstruction, consistently surpassing recent pose-free baselines.</x:v>
      </x:c>
    </x:row>
    <x:row r="95" ht="15" hidden="0" customHeight="1">
      <x:c r="A95" s="10" t="str">
        <x:v>94</x:v>
      </x:c>
      <x:c r="B95" s="10" t="str">
        <x:v>100</x:v>
      </x:c>
      <x:c r="C95" s="10" t="str">
        <x:v>core trend paper</x:v>
      </x:c>
      <x:c r="D95" s="10" t="str">
        <x:v>A. thesis anchor: representation shift</x:v>
      </x:c>
      <x:c r="E95" s="10" t="str">
        <x:v>AnchorSplat: Feed-Forward 3D Gaussian Splatting With 3D Geometric Priors</x:v>
      </x:c>
      <x:c r="F95" s="10" t="str">
        <x:v>3D Vision &amp; Geometry</x:v>
      </x:c>
      <x:c r="G95" s="10" t="str">
        <x:v>3D Gaussian Splatting</x:v>
      </x:c>
      <x:c r="H95" s="10" t="str">
        <x:v>general_reconstruction; gaussian_radiance; depth_correspondence; surface_occupancy; data_benchmark</x:v>
      </x:c>
      <x:c r="I95" s="10" t="str">
        <x:v>multi-view images; RGB-D / depth</x:v>
      </x:c>
      <x:c r="J95" s="10" t="str">
        <x:v>depth / normals; point map / point cloud; Gaussian map; radiance field / NVS</x:v>
      </x:c>
      <x:c r="K95" s="10" t="str">
        <x:v>foundation/prior; unified pipeline; benchmark/data</x:v>
      </x:c>
      <x:c r="L95" s="10" t="str">
        <x:v>Read early; it likely changes the framing of the 3D reconstruction cluster.</x:v>
      </x:c>
      <x:c r="M95" s="10" t="str"/>
      <x:c r="N95" s="10" t="str"/>
      <x:c r="O95" s="10" t="str">
        <x:v>Scene-level 3D reconstruction has attracted increasing attention, and feed-forward 3D Gaussian Splatting (3DGS) has emerged as a promising paradigm for novel view synthesis. However, most existing methods adopt a pixel-aligned formulation that maps each 2D pixel to a 3D Gaussian, making the number of Gaussians tightly coupled with the input images. This leads to several limitations: (i) reconstruction quality is sensitive to the quantity and viewpoint coverage of input images, often causing Gaussians to accumulate more densely in regions with frequent viewpoints; (ii) alignment errors become more pronounced under sparse-view conditions; and (iii) the lack of explicit geometric consistency can degrade depth estimation and downstream 3D tasks. In this paper, we propose AnchorSplat, a novel multi-view feed-forward 3DGS framework for scene-level reconstruction that departs from pixel-aligned prediction and instead represents the scene directly in 3D space. AnchorSplat introduces anchor-aligned Gaussians guided by geometric priors (e.g., sparse point clouds, voxels, or RGB-D point clouds), enabling a more geometry-aware representation that is independent of image resolution and number of views. This design substantially reduces the number of required Gaussians, improving computational efficiency while enhancing reconstruction fidelity. The framework is trained in two stages: a Gaussian decoder first predicts anchor-aligned Gaussians, and a subsequent Gaussian refiner further improves their quality and view consistency. Experiments on the ScanNet benchmark demonstrate that AnchorSplat achieves state-of-the-art performance, producing more view-consistent and plausible 3D Gaussian reconstructions. Code, videos, and pretrained models will be released on the project page.</x:v>
      </x:c>
    </x:row>
    <x:row r="96" ht="15" hidden="0" customHeight="1">
      <x:c r="A96" s="10" t="str">
        <x:v>95</x:v>
      </x:c>
      <x:c r="B96" s="10" t="str">
        <x:v>100</x:v>
      </x:c>
      <x:c r="C96" s="10" t="str">
        <x:v>core trend paper</x:v>
      </x:c>
      <x:c r="D96" s="10" t="str">
        <x:v>A. thesis anchor: representation shift</x:v>
      </x:c>
      <x:c r="E96" s="10" t="str">
        <x:v>ArtPro: Self-Supervised Articulated Object Reconstruction with Adaptive Integration of Mobility Proposals</x:v>
      </x:c>
      <x:c r="F96" s="10" t="str">
        <x:v>3D Vision &amp; Geometry</x:v>
      </x:c>
      <x:c r="G96" s="10" t="str">
        <x:v>3D Reconstruction</x:v>
      </x:c>
      <x:c r="H96" s="10" t="str">
        <x:v>general_reconstruction; gaussian_radiance; surface_occupancy; data_benchmark</x:v>
      </x:c>
      <x:c r="I96" s="10" t="str"/>
      <x:c r="J96" s="10" t="str">
        <x:v>Gaussian map; mesh / surface</x:v>
      </x:c>
      <x:c r="K96" s="10" t="str">
        <x:v>foundation/prior; robustness; dynamic</x:v>
      </x:c>
      <x:c r="L96" s="10" t="str">
        <x:v>Read early; it likely changes the framing of the 3D reconstruction cluster.</x:v>
      </x:c>
      <x:c r="M96" s="10" t="str"/>
      <x:c r="N96" s="10" t="str"/>
      <x:c r="O96" s="10" t="str">
        <x:v>Reconstructing articulated objects into high-fidelity digital twins is crucial for applications such as robotic manipulation and interactive simulation. Recent self-supervised methods using differentiable rendering frameworks like 3D Gaussian Splatting remain highly sensitive to the initial part segmentation. Their reliance on heuristic clustering or pre-trained models often causes optimization to converge to local minima, especially for complex multi-part objects.To address these limitations, we propose ArtPro, a novel self-supervised framework that introduces adaptive integration of mobility proposals. Our approach begins with an over-segmentation initialization guided by geometry features and motion priors, generating part proposals with plausible motion hypotheses. During optimization, we dynamically merge these proposals by analyzing motion consistency among spatial neighbors, while a collision-aware motion pruning mechanism prevents erroneous kinematic estimation. Extensive experiments on both synthetic and real-world objects demonstrate that ArtPro achieves robust reconstruction of complex multi-part objects, significantly outperforming existing methods in accuracy and stability.</x:v>
      </x:c>
    </x:row>
    <x:row r="97" ht="15" hidden="0" customHeight="1">
      <x:c r="A97" s="10" t="str">
        <x:v>96</x:v>
      </x:c>
      <x:c r="B97" s="10" t="str">
        <x:v>100</x:v>
      </x:c>
      <x:c r="C97" s="10" t="str">
        <x:v>core trend paper</x:v>
      </x:c>
      <x:c r="D97" s="10" t="str">
        <x:v>A. thesis anchor: representation shift</x:v>
      </x:c>
      <x:c r="E97" s="10" t="str">
        <x:v>BA-GS: Bayesian Adaptive Gaussian Splatting for SFM-Free 3D Reconstruction</x:v>
      </x:c>
      <x:c r="F97" s="10" t="str">
        <x:v>3D Vision &amp; Geometry</x:v>
      </x:c>
      <x:c r="G97" s="10" t="str">
        <x:v>3D Gaussian Splatting</x:v>
      </x:c>
      <x:c r="H97" s="10" t="str">
        <x:v>general_reconstruction; gaussian_radiance; depth_correspondence; surface_occupancy; data_benchmark</x:v>
      </x:c>
      <x:c r="I97" s="10" t="str"/>
      <x:c r="J97" s="10" t="str">
        <x:v>Gaussian map; mesh / surface; radiance field / NVS</x:v>
      </x:c>
      <x:c r="K97" s="10" t="str">
        <x:v>foundation/prior; dynamic; benchmark/data</x:v>
      </x:c>
      <x:c r="L97" s="10" t="str">
        <x:v>Read early; it likely changes the framing of the 3D reconstruction cluster.</x:v>
      </x:c>
      <x:c r="M97" s="10" t="str"/>
      <x:c r="N97" s="10" t="str"/>
      <x:c r="O97" s="10" t="str">
        <x:v>3D Gaussian Splatting (3DGS) has demonstrated exceptional performance in reconstruction and novel view synthesis tasks. However, its reliance on Structure-from-Motion preprocessing may lead to degraded performance under sparse-view scenarios. Recent works attempt to address this limitation by leveraging pre-trained image matching models to generate Gaussian primitives but overlook the probabilistic uncertainty embedded in both the initial primitive distribution and iterative position updates. This uncertainty can accumulate and degrade reconstruction fidelity. Hence, we propose BA-GS, a Bayesian framework that models both the global distribution and local uncertainty of Gaussian primitives. At global initialization, a Variational Bayesian Gaussian Mixture Model (VB-GMM) models the latent distribution of primitives, capturing region-wise density and gradient patterns. At local refinement, an Adaptive Kalman Filter refines each primitive’s position by recursively fusing noisy gradient observations with spatial priors, dynamically adjusting its covariance according to local uncertainty.This hierarchical Bayesian formulation effectively bridges probabilistic distribution modeling and uncertainty-aware optimization, resulting in improved reconstruction quality under sparse-view conditions. Experiments across multiple benchmark datasets including Tanks and Temples, MVimgNet, and LLFF demonstrate that our method consistently outperforms existing approaches.</x:v>
      </x:c>
    </x:row>
    <x:row r="98" ht="15" hidden="0" customHeight="1">
      <x:c r="A98" s="10" t="str">
        <x:v>97</x:v>
      </x:c>
      <x:c r="B98" s="10" t="str">
        <x:v>100</x:v>
      </x:c>
      <x:c r="C98" s="10" t="str">
        <x:v>core trend paper</x:v>
      </x:c>
      <x:c r="D98" s="10" t="str">
        <x:v>A. thesis anchor: representation shift</x:v>
      </x:c>
      <x:c r="E98" s="10" t="str">
        <x:v>BrepGaussian: CAD reconstruction from Multi-View Images with Gaussian Splatting</x:v>
      </x:c>
      <x:c r="F98" s="10" t="str">
        <x:v>3D Vision &amp; Geometry</x:v>
      </x:c>
      <x:c r="G98" s="10" t="str">
        <x:v>3D Gaussian Splatting</x:v>
      </x:c>
      <x:c r="H98" s="10" t="str">
        <x:v>general_reconstruction; gaussian_radiance; surface_occupancy</x:v>
      </x:c>
      <x:c r="I98" s="10" t="str">
        <x:v>multi-view images</x:v>
      </x:c>
      <x:c r="J98" s="10" t="str">
        <x:v>point map / point cloud; Gaussian map; mesh / surface; radiance field / NVS</x:v>
      </x:c>
      <x:c r="K98" s="10" t="str"/>
      <x:c r="L98" s="10" t="str">
        <x:v>Read early; it likely changes the framing of the 3D reconstruction cluster.</x:v>
      </x:c>
      <x:c r="M98" s="10" t="str"/>
      <x:c r="N98" s="10" t="str"/>
      <x:c r="O98" s="10" t="str">
        <x:v>The boundary representation (B-rep) models a 3D solid as its explicit boundaries: trimmed corners, edges, and faces. Recovering B-rep representation from unstructured data is a challenging and valuable task of computer vision and graphics. Recent advances in deep learning have greatly improved the recovery of 3D shape geometry, but still depend on dense and clean point clouds and struggle to generalize to novel shapes. We propose B-rep Gaussian Splatting (BrepGaussian), a novel framework that learns 3D parametric representations from 2D images. We employ a Gaussian Splatting renderer with learnable features, followed by a specific fitting strategy. To disentangle geometry reconstruction and feature learning, we introduce a two-stage learning framework that first captures geometry and edges and then refines patch features to achieve clean geometry and coherent instance representations. Extensive experiments demonstrate the superior performance of our approach to state-of-the-art methods. We will release our code and datasets upon acceptance.</x:v>
      </x:c>
    </x:row>
    <x:row r="99" ht="15" hidden="0" customHeight="1">
      <x:c r="A99" s="10" t="str">
        <x:v>98</x:v>
      </x:c>
      <x:c r="B99" s="10" t="str">
        <x:v>100</x:v>
      </x:c>
      <x:c r="C99" s="10" t="str">
        <x:v>core trend paper</x:v>
      </x:c>
      <x:c r="D99" s="10" t="str">
        <x:v>A. thesis anchor: representation shift</x:v>
      </x:c>
      <x:c r="E99" s="10" t="str">
        <x:v>CGHair: Compact Gaussian Hair Reconstruction with Card Clustering</x:v>
      </x:c>
      <x:c r="F99" s="10" t="str">
        <x:v>3D Vision &amp; Geometry</x:v>
      </x:c>
      <x:c r="G99" s="10" t="str">
        <x:v>3D Gaussian Splatting</x:v>
      </x:c>
      <x:c r="H99" s="10" t="str">
        <x:v>general_reconstruction; gaussian_radiance; surface_occupancy</x:v>
      </x:c>
      <x:c r="I99" s="10" t="str">
        <x:v>multi-view images; video / temporal; multimodal / language</x:v>
      </x:c>
      <x:c r="J99" s="10" t="str">
        <x:v>Gaussian map; mesh / surface; radiance field / NVS</x:v>
      </x:c>
      <x:c r="K99" s="10" t="str">
        <x:v>foundation/prior</x:v>
      </x:c>
      <x:c r="L99" s="10" t="str">
        <x:v>Read early; it likely changes the framing of the 3D reconstruction cluster.</x:v>
      </x:c>
      <x:c r="M99" s="10" t="str"/>
      <x:c r="N99" s="10" t="str"/>
      <x:c r="O99" s="10" t="str">
        <x:v>We present a compact pipeline for high-fidelity hair reconstruction from multi-view images. While recent 3D Gaussian Splatting (3DGS) methods achieve realistic results, they often require millions of primitives, leading to high storage and rendering costs. Observing that hair exhibits structural and visual similarities across a hairstyle, we cluster strands into representative hair cards and group these into shared texture codebooks. Our approach integrates this structure with 3DGS rendering, significantly reducing reconstruction time and storage while maintaining comparable visual quality. In addition, we propose a generative prior accelerated method to reconstruct the initial strand geometry from a set of images. Our experiments demonstrate a 4-fold reduction in strand reconstruction time and achieve comparable rendering performance with over 200× lower memory footprint.</x:v>
      </x:c>
    </x:row>
    <x:row r="100" ht="15" hidden="0" customHeight="1">
      <x:c r="A100" s="10" t="str">
        <x:v>99</x:v>
      </x:c>
      <x:c r="B100" s="10" t="str">
        <x:v>100</x:v>
      </x:c>
      <x:c r="C100" s="10" t="str">
        <x:v>core trend paper</x:v>
      </x:c>
      <x:c r="D100" s="10" t="str">
        <x:v>A. thesis anchor: representation shift</x:v>
      </x:c>
      <x:c r="E100" s="10" t="str">
        <x:v>ClipGStream: Clip-Stream Gaussian Splatting for Any Length and Any Motion Multi-View Dynamic Scene Reconstruction</x:v>
      </x:c>
      <x:c r="F100" s="10" t="str">
        <x:v>3D Vision &amp; Geometry</x:v>
      </x:c>
      <x:c r="G100" s="10" t="str">
        <x:v>3D Gaussian Splatting</x:v>
      </x:c>
      <x:c r="H100" s="10" t="str">
        <x:v>general_reconstruction; gaussian_radiance; dynamic_4d; surface_occupancy; data_benchmark</x:v>
      </x:c>
      <x:c r="I100" s="10" t="str">
        <x:v>multi-view images; video / temporal; multimodal / language</x:v>
      </x:c>
      <x:c r="J100" s="10" t="str">
        <x:v>Gaussian map; mesh / surface; radiance field / NVS; 4D scene</x:v>
      </x:c>
      <x:c r="K100" s="10" t="str">
        <x:v>efficiency; scale; dynamic</x:v>
      </x:c>
      <x:c r="L100" s="10" t="str">
        <x:v>Use as evidence that Gaussian/radiance representations are moving from static NVS toward dynamic scene models.</x:v>
      </x:c>
      <x:c r="M100" s="10" t="str"/>
      <x:c r="N100" s="10" t="str"/>
      <x:c r="O100" s="10" t="str">
        <x:v>Dynamic 3D scene reconstruction is essential for immersive media such as VR, MR, and XR, yet remains challenging for long multi-view sequences with large-scale motion. Existing dynamic Gaussian approaches are either Frame-Stream, offering scalability but poor temporal stability, or Clip, achieving local consistency at the cost of high memory and limited sequence length.We propose ClipGStream, a hybrid reconstruction framework that performs stream optimization at the clip level rather than the frame level. The sequence is divided into short clips, where dynamic motion is modeled using clip-independent spatio-temporal fields and residual anchor compensation to capture local variations efficiently, while inter-clip inherited anchors and decoders maintain structural consistency across clips. This Clip-Stream design enables scalable, flicker-free reconstruction of long dynamic videos with high temporal coherence and reduced memory overhead. Extensive experiments demonstrate that ClipGStream achieves state-of-the-art reconstruction quality and efficiency.</x:v>
      </x:c>
    </x:row>
    <x:row r="101" ht="15" hidden="0" customHeight="1">
      <x:c r="A101" s="10" t="str">
        <x:v>100</x:v>
      </x:c>
      <x:c r="B101" s="10" t="str">
        <x:v>100</x:v>
      </x:c>
      <x:c r="C101" s="10" t="str">
        <x:v>core trend paper</x:v>
      </x:c>
      <x:c r="D101" s="10" t="str">
        <x:v>A. thesis anchor: representation shift</x:v>
      </x:c>
      <x:c r="E101" s="10" t="str">
        <x:v>Cross-Instance Gaussian Splatting Registration via Geometry-Aware Feature-Guided Alignment</x:v>
      </x:c>
      <x:c r="F101" s="10" t="str">
        <x:v>3D Vision &amp; Geometry</x:v>
      </x:c>
      <x:c r="G101" s="10" t="str">
        <x:v>3D Gaussian Splatting</x:v>
      </x:c>
      <x:c r="H101" s="10" t="str">
        <x:v>general_reconstruction; gaussian_radiance; pose_calibration_localization; depth_correspondence</x:v>
      </x:c>
      <x:c r="I101" s="10" t="str">
        <x:v>multi-view images</x:v>
      </x:c>
      <x:c r="J101" s="10" t="str">
        <x:v>camera pose; Gaussian map; radiance field / NVS</x:v>
      </x:c>
      <x:c r="K101" s="10" t="str">
        <x:v>foundation/prior; robustness</x:v>
      </x:c>
      <x:c r="L101" s="10" t="str">
        <x:v>Use as a bridge between reconstruction representation and metric pose/calibration reliability.</x:v>
      </x:c>
      <x:c r="M101" s="10" t="str"/>
      <x:c r="N101" s="10" t="str"/>
      <x:c r="O101" s="10" t="str">
        <x:v>We present Gaussian Splatting Alignment (GSA), a novel method for aligning two  independent 3D Gaussian Splatting (3DGS) models via a similarity transformation (rotation; translation; scale), even when they are of different objects in the same category (e.g, different cars). In contrast, existing methods can only align 3DGS models of the same object (e.g, the same car) and often must be given true scale as input, while we estimate it successfully. Our approach leverages viewpoint-guided spherical map features to obtain robust correspondences and introduces a two-step optimization framework that aligns models while keeping the 3DGS models fixed. First, we perform an iterative, feature-guided coarse registration that is robust to extremely poor initialization (e.g, 180° misalignment or a 10× scale gap), followed by a fine registration step enforcing multi-view feature consistency, inspired by inverse radiance-field formulations.The first step already achieves state-of-the-art performance, and the second further improves results. In the same-object case, GSA outperforms prior works, often by a large margin, even when the other methods are given the true scale. In the harder case of different objects in the same category, GSA vastly surpasses them, providing the first effective solution for category-level 3DGS registration and unlocking new applications. Code will be released upon acceptance.</x:v>
      </x:c>
    </x:row>
    <x:row r="102" ht="15" hidden="0" customHeight="1">
      <x:c r="A102" s="10" t="str">
        <x:v>101</x:v>
      </x:c>
      <x:c r="B102" s="10" t="str">
        <x:v>100</x:v>
      </x:c>
      <x:c r="C102" s="10" t="str">
        <x:v>core trend paper</x:v>
      </x:c>
      <x:c r="D102" s="10" t="str">
        <x:v>A. thesis anchor: representation shift</x:v>
      </x:c>
      <x:c r="E102" s="10" t="str">
        <x:v>CrowdGaussian: Reconstructing High-Fidelity 3D Gaussians for Human Crowd from a Single Image</x:v>
      </x:c>
      <x:c r="F102" s="10" t="str">
        <x:v>3D Vision &amp; Geometry</x:v>
      </x:c>
      <x:c r="G102" s="10" t="str">
        <x:v>3D Gaussian Splatting</x:v>
      </x:c>
      <x:c r="H102" s="10" t="str">
        <x:v>general_reconstruction; gaussian_radiance; surface_occupancy</x:v>
      </x:c>
      <x:c r="I102" s="10" t="str">
        <x:v>single image; video / temporal</x:v>
      </x:c>
      <x:c r="J102" s="10" t="str">
        <x:v>Gaussian map; mesh / surface; radiance field / NVS</x:v>
      </x:c>
      <x:c r="K102" s="10" t="str">
        <x:v>foundation/prior; unified pipeline</x:v>
      </x:c>
      <x:c r="L102" s="10" t="str">
        <x:v>Read early; it likely changes the framing of the 3D reconstruction cluster.</x:v>
      </x:c>
      <x:c r="M102" s="10" t="str"/>
      <x:c r="N102" s="10" t="str"/>
      <x:c r="O102" s="10" t="str">
        <x:v>Single-view 3D human reconstruction has garnered significant attention in recent years. Despite numerous advancements, prior research has concentrated on reconstructing 3D models from clear, close-up images of individual subjects, often yielding subpar results in the more prevalent multi-person scenarios. Reconstructing 3D human crowd models is a highly intricate task, laden with challenges such as: 1) extensive occlusions, 2) low clarity, and 3) numerous and various appearances. To address this task, we propose CrowdGaussian, a unified framework that directly reconstructs multi-person 3D Gaussian Splatting (3DGS) representations from single-image inputs. To handle occlusions, we devise a self-supervised adaptation pipeline that enables the pretrained large human model to reconstruct complete 3D humans with plausible geometry and appearance from heavily occluded inputs.Furthermore, we introduce Self-Calibrated Learning (SCL). This training strategy enables single-step diffusion models to adaptively refine coarse renderings to optimal quality by blending identity-preserving samples with clean/corrupted image pairs. The outputs can be distilled back to enhance the quality of multi-person 3DGS representations. Extensive experiments demonstrate that CrowdGaussian generates photorealistic, geometrically coherent reconstructions of multi-person scenes.</x:v>
      </x:c>
    </x:row>
    <x:row r="103" ht="15" hidden="0" customHeight="1">
      <x:c r="A103" s="10" t="str">
        <x:v>102</x:v>
      </x:c>
      <x:c r="B103" s="10" t="str">
        <x:v>100</x:v>
      </x:c>
      <x:c r="C103" s="10" t="str">
        <x:v>core trend paper</x:v>
      </x:c>
      <x:c r="D103" s="10" t="str">
        <x:v>A. thesis anchor: representation shift</x:v>
      </x:c>
      <x:c r="E103" s="10" t="str">
        <x:v>D-Prism: Differentiable Primitives for Structured Dynamic Modeling</x:v>
      </x:c>
      <x:c r="F103" s="10" t="str">
        <x:v>3D Vision &amp; Geometry</x:v>
      </x:c>
      <x:c r="G103" s="10" t="str">
        <x:v>3D Reconstruction</x:v>
      </x:c>
      <x:c r="H103" s="10" t="str">
        <x:v>general_reconstruction; gaussian_radiance; depth_correspondence; dynamic_4d; surface_occupancy</x:v>
      </x:c>
      <x:c r="I103" s="10" t="str"/>
      <x:c r="J103" s="10" t="str">
        <x:v>Gaussian map; mesh / surface; 4D scene</x:v>
      </x:c>
      <x:c r="K103" s="10" t="str">
        <x:v>dynamic</x:v>
      </x:c>
      <x:c r="L103" s="10" t="str">
        <x:v>Use as evidence that Gaussian/radiance representations are moving from static NVS toward dynamic scene models.</x:v>
      </x:c>
      <x:c r="M103" s="10" t="str"/>
      <x:c r="N103" s="10" t="str"/>
      <x:c r="O103" s="10" t="str">
        <x:v>Capturing both geometry and rigid motion for structured dynamic objects, like multi-part assemblies or jointed mechanisms, remains a key challenge. Existing dynamic methods, such as deformable meshes or 3DGS, rely on unstructured representations and fail to jointly model suitable geometry and articulated motion. Primitive-based methods excel at structured static scenes, but their dynamic potential is still unexplored. We propose D-Prism, the first framework to achieve high-fidelity structured dynamic modeling by extending differentiable primitives to the dynamic domain.Specifically, we bind 3DGS to primitive surfaces, leveraging their respective strengths in appearance and geometry. We introduce a deformation network to control primitive motion, ensuring it accurately matches the object's movement. Furthermore, we design a novel adaptive control strategy to dynamically adjust primitive counts, better matching objects' true spatial footprint.Experiments confirm that our method excels at structured dynamic modeling, providing both structured geometry and precise motion tracking.</x:v>
      </x:c>
    </x:row>
    <x:row r="104" ht="15" hidden="0" customHeight="1">
      <x:c r="A104" s="10" t="str">
        <x:v>103</x:v>
      </x:c>
      <x:c r="B104" s="10" t="str">
        <x:v>100</x:v>
      </x:c>
      <x:c r="C104" s="10" t="str">
        <x:v>core trend paper</x:v>
      </x:c>
      <x:c r="D104" s="10" t="str">
        <x:v>A. thesis anchor: representation shift</x:v>
      </x:c>
      <x:c r="E104" s="10" t="str">
        <x:v>Dark3R: Learning Structure from Motion in the Dark</x:v>
      </x:c>
      <x:c r="F104" s="10" t="str">
        <x:v>3D Vision &amp; Geometry</x:v>
      </x:c>
      <x:c r="G104" s="10" t="str">
        <x:v>3D Reconstruction</x:v>
      </x:c>
      <x:c r="H104" s="10" t="str">
        <x:v>general_reconstruction; gaussian_radiance; pose_calibration_localization; depth_correspondence; surface_occupancy; data_benchmark</x:v>
      </x:c>
      <x:c r="I104" s="10" t="str">
        <x:v>multi-view images</x:v>
      </x:c>
      <x:c r="J104" s="10" t="str">
        <x:v>camera pose; Gaussian map; mesh / surface; radiance field / NVS</x:v>
      </x:c>
      <x:c r="K104" s="10" t="str">
        <x:v>foundation/prior; scale; robustness; benchmark/data</x:v>
      </x:c>
      <x:c r="L104" s="10" t="str">
        <x:v>Use as a bridge between reconstruction representation and metric pose/calibration reliability.</x:v>
      </x:c>
      <x:c r="M104" s="10" t="str"/>
      <x:c r="N104" s="10" t="str"/>
      <x:c r="O104" s="10" t="str">
        <x:v>We introduce Dark3R, a framework for structure from motion in the dark that operates directly on raw images with signal-to-noise ratios (SNRs) below $-4$ dB—a regime where conventional feature- and learning-based methods break down. Our key insight is to adapt large-scale 3D foundation models to extreme low-light conditions through a teacher–student distillation process, enabling robust feature matching and camera pose estimation in low light. Dark3R requires no 3D supervision; it is trained solely on noisy--clean raw image pairs, which can be either captured directly or synthesized using a simple Poisson–Gaussian noise model applied to well-exposed raw images.To train and evaluate our approach, we introduce a new, exposure-bracketed dataset that includes $\sim$42,000 multi-view raw images with ground-truth 3D annotations, and we demonstrate that Dark3R achieves state-of-the-art structure from motion in the low-SNR regime. Further, we demonstrate state-of-the-art novel view synthesis in the dark using Dark3R's predicted poses and a coarse-to-fine radiance field optimization procedure.</x:v>
      </x:c>
    </x:row>
    <x:row r="105" ht="15" hidden="0" customHeight="1">
      <x:c r="A105" s="10" t="str">
        <x:v>104</x:v>
      </x:c>
      <x:c r="B105" s="10" t="str">
        <x:v>100</x:v>
      </x:c>
      <x:c r="C105" s="10" t="str">
        <x:v>core trend paper</x:v>
      </x:c>
      <x:c r="D105" s="10" t="str">
        <x:v>A. thesis anchor: representation shift</x:v>
      </x:c>
      <x:c r="E105" s="10" t="str">
        <x:v>Depth Peeling for High-Fidelity Gaussian-Enhanced Surfel Rendering</x:v>
      </x:c>
      <x:c r="F105" s="10" t="str">
        <x:v>3D Vision &amp; Geometry</x:v>
      </x:c>
      <x:c r="G105" s="10" t="str">
        <x:v>3D Gaussian Splatting</x:v>
      </x:c>
      <x:c r="H105" s="10" t="str">
        <x:v>general_reconstruction; gaussian_radiance; depth_correspondence; surface_occupancy</x:v>
      </x:c>
      <x:c r="I105" s="10" t="str">
        <x:v>RGB-D / depth</x:v>
      </x:c>
      <x:c r="J105" s="10" t="str">
        <x:v>depth / normals; Gaussian map; mesh / surface; radiance field / NVS</x:v>
      </x:c>
      <x:c r="K105" s="10" t="str">
        <x:v>robustness</x:v>
      </x:c>
      <x:c r="L105" s="10" t="str">
        <x:v>Read early; it likely changes the framing of the 3D reconstruction cluster.</x:v>
      </x:c>
      <x:c r="M105" s="10" t="str"/>
      <x:c r="N105" s="10" t="str"/>
      <x:c r="O105" s="10" t="str">
        <x:v>Novel view synthesis has been significantly advanced by NeRFs and 3D Gaussian Splatting (3DGS), which require ordering volumetric samples or primitives for correct color blending. While the recent Gaussian-Enhanced Surfels (GES) enable high-performance, sort-free rendering, they suffer from aliasing artifacts and suboptimal reconstruction. To address these limitations, we propose DP-GES, a novel representation that augments opaque surfels with semi-transparent boundaries and leverages Depth Peeling to establish accurate per-pixel ordering. This design enables sort-free Gaussian splatting with correct transmittance modulation, effectively eliminating aliasing and popping artifacts while facilitating a fully differentiable joint optimization. Extensive experiments demonstrate that our method achieves superior reconstruction quality and compares favorably against state-of-the-art techniques across a wide range of scenes.</x:v>
      </x:c>
    </x:row>
    <x:row r="106" ht="15" hidden="0" customHeight="1">
      <x:c r="A106" s="10" t="str">
        <x:v>105</x:v>
      </x:c>
      <x:c r="B106" s="10" t="str">
        <x:v>100</x:v>
      </x:c>
      <x:c r="C106" s="10" t="str">
        <x:v>core trend paper</x:v>
      </x:c>
      <x:c r="D106" s="10" t="str">
        <x:v>A. thesis anchor: representation shift</x:v>
      </x:c>
      <x:c r="E106" s="10" t="str">
        <x:v>DiffSoup: Direct Differentiable Rasterization of Triangle Soup for Extreme Radiance Field Simplification</x:v>
      </x:c>
      <x:c r="F106" s="10" t="str">
        <x:v>3D Vision &amp; Geometry</x:v>
      </x:c>
      <x:c r="G106" s="10" t="str">
        <x:v>3D Gaussian Splatting</x:v>
      </x:c>
      <x:c r="H106" s="10" t="str">
        <x:v>general_reconstruction; gaussian_radiance; depth_correspondence; surface_occupancy</x:v>
      </x:c>
      <x:c r="I106" s="10" t="str">
        <x:v>multi-view images; RGB-D / depth; multimodal / language</x:v>
      </x:c>
      <x:c r="J106" s="10" t="str">
        <x:v>depth / normals; Gaussian map; mesh / surface; radiance field / NVS</x:v>
      </x:c>
      <x:c r="K106" s="10" t="str">
        <x:v>efficiency</x:v>
      </x:c>
      <x:c r="L106" s="10" t="str">
        <x:v>Read early; it likely changes the framing of the 3D reconstruction cluster.</x:v>
      </x:c>
      <x:c r="M106" s="10" t="str"/>
      <x:c r="N106" s="10" t="str"/>
      <x:c r="O106" s="10" t="str">
        <x:v>Radiance field reconstruction aims to recover high-quality 3D representations from multi-view RGB images. Recent advances, such as 3D Gaussian splatting, have achieved real-time rendering with high visual fidelity, given sufficiently powerful graphics hardware. However, drastic model simplification — i.e., reducing the number of primitives by several orders of magnitude — is required to enable efficient online transmission and rendering across diverse hardware platforms. We introduce DiffSoup, a radiance field representation that employs a soup (i.e., a highly unstructured primitives) of a small number of triangles with neural textures that have binary opacity. We show that the binary opacity representation is directly differentiable via stochastic opacity masking, enabling stable training without molifier (i.e., smooth rasterization). DiffSoup can be rasterized with a traditional depth-testing framework, allowing the optimized scenes to be seamlessly integrated into conventional graphics pipelines and rendered interactively on consumer-grade laptops and mobile devices.</x:v>
      </x:c>
    </x:row>
    <x:row r="107" ht="15" hidden="0" customHeight="1">
      <x:c r="A107" s="10" t="str">
        <x:v>106</x:v>
      </x:c>
      <x:c r="B107" s="10" t="str">
        <x:v>100</x:v>
      </x:c>
      <x:c r="C107" s="10" t="str">
        <x:v>core trend paper</x:v>
      </x:c>
      <x:c r="D107" s="10" t="str">
        <x:v>A. thesis anchor: representation shift</x:v>
      </x:c>
      <x:c r="E107" s="10" t="str">
        <x:v>Disco-GS: Gaussian Splatting in Dynamic Color Lighting</x:v>
      </x:c>
      <x:c r="F107" s="10" t="str">
        <x:v>3D Vision &amp; Geometry</x:v>
      </x:c>
      <x:c r="G107" s="10" t="str">
        <x:v>3D Gaussian Splatting</x:v>
      </x:c>
      <x:c r="H107" s="10" t="str">
        <x:v>general_reconstruction; gaussian_radiance; dynamic_4d; surface_occupancy; data_benchmark</x:v>
      </x:c>
      <x:c r="I107" s="10" t="str">
        <x:v>video / temporal</x:v>
      </x:c>
      <x:c r="J107" s="10" t="str">
        <x:v>Gaussian map; mesh / surface; radiance field / NVS</x:v>
      </x:c>
      <x:c r="K107" s="10" t="str">
        <x:v>foundation/prior; unified pipeline; robustness; dynamic; benchmark/data</x:v>
      </x:c>
      <x:c r="L107" s="10" t="str">
        <x:v>Use as evidence that Gaussian/radiance representations are moving from static NVS toward dynamic scene models.</x:v>
      </x:c>
      <x:c r="M107" s="10" t="str"/>
      <x:c r="N107" s="10" t="str"/>
      <x:c r="O107" s="10" t="str">
        <x:v>Recent advances in Gaussian Splatting (GS) have significantly improved 3D scene reconstruction and novel view synthesis. However, most existing methods typically assume that training inputs are captured under stable lighting conditions and achromatic light. In contrast, scenes recorded under temporally varying color light, as in “disco lights” commonly seen in events, performances, and decorative settings, introduce severe ambiguities in both scene photometry and geometry. We propose Disco-GS, a framework that leverages GS for reconstructing the 3D scene while simultaneously recovering the underlying canonical appearance from videos captured under dynamic lighting conditions. Disco-GS estimates the effective per-pixel transient light, which, when applied to the canonical image, results in the observed color image of the scene, thereby enabling self-supervised learning. Disco-GS is an end-to-end framework that does not rely on any prior knowledge, such as color values, ambient lighting conditions, or scene properties. It effectively handles both global and spatially localized transient color variations. It also enables controllable brightness manipulation of the canonical scene, facilitating applications such as simulating low-light and well-lit scene conditions. To the best of our knowledge, Disco-GS is the first method to simultaneously perform 3D scene reconstruction and canonical appearance recovery from inputs captured under artificially varying, disco-style colored light. To enable quantitative and qualitative evaluations, we also introduce the Disco dataset, a collection of 25 videos of real-world scenes exhibiting diverse and random color variations. The dataset will be released. Extensive experiments demonstrate the robustness and fidelity of Disco-GS.</x:v>
      </x:c>
    </x:row>
    <x:row r="108" ht="15" hidden="0" customHeight="1">
      <x:c r="A108" s="10" t="str">
        <x:v>107</x:v>
      </x:c>
      <x:c r="B108" s="10" t="str">
        <x:v>100</x:v>
      </x:c>
      <x:c r="C108" s="10" t="str">
        <x:v>core trend paper</x:v>
      </x:c>
      <x:c r="D108" s="10" t="str">
        <x:v>A. thesis anchor: representation shift</x:v>
      </x:c>
      <x:c r="E108" s="10" t="str">
        <x:v>Distilling Unsigned Distance Function for Surface Reconstruction from 3D Gaussian Splatting</x:v>
      </x:c>
      <x:c r="F108" s="10" t="str">
        <x:v>3D Vision &amp; Geometry</x:v>
      </x:c>
      <x:c r="G108" s="10" t="str">
        <x:v>3D Reconstruction</x:v>
      </x:c>
      <x:c r="H108" s="10" t="str">
        <x:v>general_reconstruction; gaussian_radiance; surface_occupancy</x:v>
      </x:c>
      <x:c r="I108" s="10" t="str">
        <x:v>multi-view images</x:v>
      </x:c>
      <x:c r="J108" s="10" t="str">
        <x:v>Gaussian map; mesh / surface; radiance field / NVS</x:v>
      </x:c>
      <x:c r="K108" s="10" t="str">
        <x:v>foundation/prior</x:v>
      </x:c>
      <x:c r="L108" s="10" t="str">
        <x:v>Read early; it likely changes the framing of the 3D reconstruction cluster.</x:v>
      </x:c>
      <x:c r="M108" s="10" t="str"/>
      <x:c r="N108" s="10" t="str"/>
      <x:c r="O108" s="10" t="str">
        <x:v>Unsigned distance fields (UDFs) are well suited for representing open surfaces, but learning them from multi-view images is challenging because ground-truth surfaces are unavailable for supervision in most cases and the gradient of a UDF is undefined on the underlying surface. Prior methods optimize UDFs with global objectives and apply gradient-based priors ignoring the non-differentiability for queries on the target surface, which leads to unstable training and over-smoothing on fine details. We address these issues by distilling a patch-based UDF prior, trained on synthetic ground truth algebraic surfaces with closed form expressions, into a lightweight student UDF inside Gaussian optimization process.  We design band-limited knowledge distillation strategy that leverages a pretrained patch-based UDF predictor to provide reliable near-surface UDF supervision, enabling stable student training and the recovery of high-frequency geometric details. In addition, we introduce a visibility- and geometry-aware confidence weighting that modulates teacher influence, further steering the student toward accurate surfaces in ambiguous or weakly constrained regions. Extensive experiments on various datasets demonstrate that our approach consistently improves reconstruction accuracy while maintaining competitive efficiency compared to existing UDF- and SDF-based methods.</x:v>
      </x:c>
    </x:row>
    <x:row r="109" ht="15" hidden="0" customHeight="1">
      <x:c r="A109" s="10" t="str">
        <x:v>108</x:v>
      </x:c>
      <x:c r="B109" s="10" t="str">
        <x:v>100</x:v>
      </x:c>
      <x:c r="C109" s="10" t="str">
        <x:v>core trend paper</x:v>
      </x:c>
      <x:c r="D109" s="10" t="str">
        <x:v>A. thesis anchor: representation shift</x:v>
      </x:c>
      <x:c r="E109" s="10" t="str">
        <x:v>Dropping Anchor and Spherical Harmonics for Gaussian Splatting</x:v>
      </x:c>
      <x:c r="F109" s="10" t="str">
        <x:v>3D Vision &amp; Geometry</x:v>
      </x:c>
      <x:c r="G109" s="10" t="str">
        <x:v>3D Gaussian Splatting</x:v>
      </x:c>
      <x:c r="H109" s="10" t="str">
        <x:v>general_reconstruction; gaussian_radiance; surface_occupancy</x:v>
      </x:c>
      <x:c r="I109" s="10" t="str"/>
      <x:c r="J109" s="10" t="str">
        <x:v>Gaussian map; mesh / surface; radiance field / NVS</x:v>
      </x:c>
      <x:c r="K109" s="10" t="str">
        <x:v>efficiency; robustness</x:v>
      </x:c>
      <x:c r="L109" s="10" t="str">
        <x:v>Read early; it likely changes the framing of the 3D reconstruction cluster.</x:v>
      </x:c>
      <x:c r="M109" s="10" t="str"/>
      <x:c r="N109" s="10" t="str"/>
      <x:c r="O109" s="10" t="str">
        <x:v>Recent 3D Gaussian Splatting (3DGS) dropout methods address overfitting under sparse-view conditions by randomly nullifying Gaussian opacities. However, we identify a neighbor compensation effect in these approaches: dropped Gaussians are often compensated by their neighbors, weakening the intended regularization. Moreover, these methods overlook the contribution of high-degree spherical harmonic coefficients (SH) to overfitting. To address these issues, we propose DropAnSH-GS, a novel anchor-based dropout strategy. Rather than dropping Gaussians independently, our method randomly selects certain Gaussians as anchors and simultaneously removes their spatial neighbors. This effectively disrupts local redundancies and encourages the model to learn more robust, globally informed representations. Furthermore, we extend the dropout to color attributes by randomly dropping higher-degree SH coefficients to concentrate appearance information in lower-degree SH. This strategy further mitigates overfitting and enables flexible post-training model compression via SH truncation. Experimental results demonstrate that DropAnSH-GS substantially outperforms existing dropout methods with negligible computational overhead and can be readily integrated into various 3DGS variants to enhance their performances.</x:v>
      </x:c>
    </x:row>
    <x:row r="110" ht="15" hidden="0" customHeight="1">
      <x:c r="A110" s="10" t="str">
        <x:v>109</x:v>
      </x:c>
      <x:c r="B110" s="10" t="str">
        <x:v>100</x:v>
      </x:c>
      <x:c r="C110" s="10" t="str">
        <x:v>core trend paper</x:v>
      </x:c>
      <x:c r="D110" s="10" t="str">
        <x:v>A. thesis anchor: representation shift</x:v>
      </x:c>
      <x:c r="E110" s="10" t="str">
        <x:v>DualPrim: Compact 3D Reconstruction with Positive and Negative Primitives</x:v>
      </x:c>
      <x:c r="F110" s="10" t="str">
        <x:v>3D Vision &amp; Geometry</x:v>
      </x:c>
      <x:c r="G110" s="10" t="str">
        <x:v>3D Reconstruction</x:v>
      </x:c>
      <x:c r="H110" s="10" t="str">
        <x:v>general_reconstruction; gaussian_radiance; surface_occupancy</x:v>
      </x:c>
      <x:c r="I110" s="10" t="str">
        <x:v>multi-view images</x:v>
      </x:c>
      <x:c r="J110" s="10" t="str">
        <x:v>point map / point cloud; mesh / surface; editable / generative 3D</x:v>
      </x:c>
      <x:c r="K110" s="10" t="str">
        <x:v>efficiency; editing/generation</x:v>
      </x:c>
      <x:c r="L110" s="10" t="str">
        <x:v>Read early; it likely changes the framing of the 3D reconstruction cluster.</x:v>
      </x:c>
      <x:c r="M110" s="10" t="str"/>
      <x:c r="N110" s="10" t="str"/>
      <x:c r="O110" s="10" t="str">
        <x:v>We present Compact 3D Reconstruction with Positive and Negative Primitives (DualPrim), a novel approach for reconstructing compact and topologically regular 3D meshes from multi-view images. Unlike traditional methods that rely on implicit representations such as signed distance functions, or explicit formats such as meshes and point clouds, our method models geometry using quadrics-based 3D primitives. Each primitive is defined by a positive-density superquadric that contributes to the shape, and a negative-density superquadric that carves out local volumes, enabling fine-grained geometric control and flexible topology. This dual-primitive representation yields compact, well-regularized, and efficiently parameterized mesh reconstructions. To infer primitive parameters from multi-view images, we design a differentiable rendering pipeline that jointly estimates positive and negative superquadrics under view-consistent supervision. Extensive experiments demonstrate that DualPrim outperforms state-of-the-art methods in reconstruction accuracy while producing more geometrically concise, interpretable, and high-fidelity 3D meshes.</x:v>
      </x:c>
    </x:row>
    <x:row r="111" ht="15" hidden="0" customHeight="1">
      <x:c r="A111" s="10" t="str">
        <x:v>110</x:v>
      </x:c>
      <x:c r="B111" s="10" t="str">
        <x:v>100</x:v>
      </x:c>
      <x:c r="C111" s="10" t="str">
        <x:v>core trend paper</x:v>
      </x:c>
      <x:c r="D111" s="10" t="str">
        <x:v>A. thesis anchor: representation shift</x:v>
      </x:c>
      <x:c r="E111" s="10" t="str">
        <x:v>Dynamic-Static Decomposition for Novel View Synthesis of Dynamic Scenes with Spiking Neurons</x:v>
      </x:c>
      <x:c r="F111" s="10" t="str">
        <x:v>3D Vision &amp; Geometry</x:v>
      </x:c>
      <x:c r="G111" s="10" t="str">
        <x:v>3D Reconstruction</x:v>
      </x:c>
      <x:c r="H111" s="10" t="str">
        <x:v>general_reconstruction; gaussian_radiance; dynamic_4d; surface_occupancy</x:v>
      </x:c>
      <x:c r="I111" s="10" t="str">
        <x:v>video / temporal</x:v>
      </x:c>
      <x:c r="J111" s="10" t="str">
        <x:v>Gaussian map; mesh / surface; radiance field / NVS; 4D scene</x:v>
      </x:c>
      <x:c r="K111" s="10" t="str">
        <x:v>foundation/prior; efficiency; dynamic</x:v>
      </x:c>
      <x:c r="L111" s="10" t="str">
        <x:v>Use as evidence that Gaussian/radiance representations are moving from static NVS toward dynamic scene models.</x:v>
      </x:c>
      <x:c r="M111" s="10" t="str"/>
      <x:c r="N111" s="10" t="str"/>
      <x:c r="O111" s="10" t="str">
        <x:v>Novel view synthesis for dynamic scenes remains challenging due to complex motion variations.Recent methods represent dynamic and static regions with separate Gaussians to improve efficiency and accuracy, but inaccurate assignment of  static and dynamic Gaussian primitive still limits performance.We identify two key issues, namely inaccurate mask priors and improper tag representations, which lead to boundary artifacts, loss of fine-grained motion details, and overfitting on input views, resulting in degraded side-view synthesis.To address these problems, we propose a spatio-temporally fine-grained mask field and a discontinuous dynamic–static tagging field to achieve accurate assignment of dynamic and static Gaussian primitives, enabling high-quality novel view synthesis, especially in fine-grained motions, motion boundary regions, and side viewpoints.Experiments show that our method achieves state-of-the-art rendering quality and real-time performance.</x:v>
      </x:c>
    </x:row>
    <x:row r="112" ht="15" hidden="0" customHeight="1">
      <x:c r="A112" s="10" t="str">
        <x:v>111</x:v>
      </x:c>
      <x:c r="B112" s="10" t="str">
        <x:v>100</x:v>
      </x:c>
      <x:c r="C112" s="10" t="str">
        <x:v>core trend paper</x:v>
      </x:c>
      <x:c r="D112" s="10" t="str">
        <x:v>A. thesis anchor: representation shift</x:v>
      </x:c>
      <x:c r="E112" s="10" t="str">
        <x:v>E2EGS: Event-to-Edge Gaussian Splatting for Pose-Free 3D Reconstruction</x:v>
      </x:c>
      <x:c r="F112" s="10" t="str">
        <x:v>3D Vision &amp; Geometry</x:v>
      </x:c>
      <x:c r="G112" s="10" t="str">
        <x:v>3D Gaussian Splatting</x:v>
      </x:c>
      <x:c r="H112" s="10" t="str">
        <x:v>general_reconstruction; gaussian_radiance; depth_correspondence; dynamic_4d; data_benchmark</x:v>
      </x:c>
      <x:c r="I112" s="10" t="str">
        <x:v>video / temporal; RGB-D / depth</x:v>
      </x:c>
      <x:c r="J112" s="10" t="str">
        <x:v>depth / normals; Gaussian map; radiance field / NVS; 4D scene</x:v>
      </x:c>
      <x:c r="K112" s="10" t="str">
        <x:v>efficiency; robustness; dynamic</x:v>
      </x:c>
      <x:c r="L112" s="10" t="str">
        <x:v>Use as evidence that Gaussian/radiance representations are moving from static NVS toward dynamic scene models.</x:v>
      </x:c>
      <x:c r="M112" s="10" t="str"/>
      <x:c r="N112" s="10" t="str"/>
      <x:c r="O112" s="10" t="str">
        <x:v>The emergence of neural radiance fields (NeRF) and 3D Gaussian splatting (3DGS) has advanced novel view synthesis (NVS). These methods, however, require high-quality RGB inputs and accurate corresponding poses, limiting robustness under real-world conditions such as fast camera motion or adverse lighting. Event cameras, which capture brightness changes at each pixel with high temporal resolution and wide dynamic range, enable precise sensing of dynamic scenes and offer a promising solution. However, existing event-based NVS methods still rely on known poses or depend on depth estimation models and auxiliary modalities such as RGB-D. We present E2EGS, a pose-free framework operating solely on event streams. Our key insight is that edge information provides rich structural cues essential for accurate trajectory estimation and high-quality NVS. To extract edges from noisy event streams, we exploit the distinct spatio-temporal characteristics of edges and non-edge regions. The event camera's movement induces consistent events along edges, while non-edge regions produce sparse noise. We leverage this through a patch-based temporal coherence analysis that measures local variance to extract edges while robustly suppressing noise. The extracted edges guide structure-aware Gaussian initialization and enable edge-weighted losses throughout initialization, tracking, and bundle adjustment. Extensive experiments on both synthetic and real datasets demonstrate that E2EGS achieves superior reconstruction quality and trajectory accuracy, establishing a fully pose-free paradigm for event-based 3D reconstruction.</x:v>
      </x:c>
    </x:row>
    <x:row r="113" ht="15" hidden="0" customHeight="1">
      <x:c r="A113" s="10" t="str">
        <x:v>112</x:v>
      </x:c>
      <x:c r="B113" s="10" t="str">
        <x:v>100</x:v>
      </x:c>
      <x:c r="C113" s="10" t="str">
        <x:v>core trend paper</x:v>
      </x:c>
      <x:c r="D113" s="10" t="str">
        <x:v>A. thesis anchor: representation shift</x:v>
      </x:c>
      <x:c r="E113" s="10" t="str">
        <x:v>EmbodiedSplat: Online Feed-Forward Semantic 3DGS for Open-Vocabulary 3D Scene Understanding</x:v>
      </x:c>
      <x:c r="F113" s="10" t="str">
        <x:v>3D Vision &amp; Geometry</x:v>
      </x:c>
      <x:c r="G113" s="10" t="str">
        <x:v>3D Gaussian Splatting</x:v>
      </x:c>
      <x:c r="H113" s="10" t="str">
        <x:v>general_reconstruction; gaussian_radiance; surface_occupancy; robotics_mapping</x:v>
      </x:c>
      <x:c r="I113" s="10" t="str">
        <x:v>video / temporal; multimodal / language</x:v>
      </x:c>
      <x:c r="J113" s="10" t="str">
        <x:v>point map / point cloud; Gaussian map; radiance field / NVS</x:v>
      </x:c>
      <x:c r="K113" s="10" t="str">
        <x:v>foundation/prior; unified pipeline; efficiency; dynamic</x:v>
      </x:c>
      <x:c r="L113" s="10" t="str">
        <x:v>Use for the robotics/SLAM angle: reconstruction becomes a map or world model, not just a visual asset.</x:v>
      </x:c>
      <x:c r="M113" s="10" t="str"/>
      <x:c r="N113" s="10" t="str"/>
      <x:c r="O113" s="10" t="str">
        <x:v>Understanding a 3D scene immediately with its exploration is essential for embodied tasks, where an agent must construct and comprehend the 3D representation in an online and nearly real-time manner. In this study, we propose **EmbodiedSplat**, an online feed-forward 3DGS for open-vocabulary scene understanding that enables simultaneous online 3D reconstruction and 3D semantic understanding from the streaming images. Unlike existing open-vocabulary 3DGS methods, our objectives are two-fold: 1) Reconstructs the semantic-embedded 3DGS of the entire scene from over 300 streaming images in an online manner. 2) Highly generalizable to novel scenes with feed-forward design and supports nearly real-time 3D semantic reconstruction when combined with real-time 2D models. To achieve these objectives, we propose an Online Sparse Coefficients Field with a CLIP Global Codebook where it binds the 2D CLIP embeddings to each 3D Gaussian while minimizing memory consumption and preserving the full semantic generalizability of CLIP. Furthermore, we generate 3D geometric-aware CLIP features by aggregating the partial point cloud of 3DGS through 3D U-Net to compensate the 3D geometric prior to 2D-oriented language embeddings. Our code will be publicly available on paper acceptance.</x:v>
      </x:c>
    </x:row>
    <x:row r="114" ht="15" hidden="0" customHeight="1">
      <x:c r="A114" s="10" t="str">
        <x:v>113</x:v>
      </x:c>
      <x:c r="B114" s="10" t="str">
        <x:v>100</x:v>
      </x:c>
      <x:c r="C114" s="10" t="str">
        <x:v>core trend paper</x:v>
      </x:c>
      <x:c r="D114" s="10" t="str">
        <x:v>A. thesis anchor: representation shift</x:v>
      </x:c>
      <x:c r="E114" s="10" t="str">
        <x:v>Energy-GS: Image Energy-guided Pose Alignment Gaussian Splatting with redesigned pose gradient flow</x:v>
      </x:c>
      <x:c r="F114" s="10" t="str">
        <x:v>3D Vision &amp; Geometry</x:v>
      </x:c>
      <x:c r="G114" s="10" t="str">
        <x:v>Pose Estimation</x:v>
      </x:c>
      <x:c r="H114" s="10" t="str">
        <x:v>general_reconstruction; gaussian_radiance; pose_calibration_localization; robotics_mapping; data_benchmark</x:v>
      </x:c>
      <x:c r="I114" s="10" t="str"/>
      <x:c r="J114" s="10" t="str">
        <x:v>camera pose; Gaussian map; radiance field / NVS</x:v>
      </x:c>
      <x:c r="K114" s="10" t="str">
        <x:v>foundation/prior</x:v>
      </x:c>
      <x:c r="L114" s="10" t="str">
        <x:v>Use as a bridge between reconstruction representation and metric pose/calibration reliability.</x:v>
      </x:c>
      <x:c r="M114" s="10" t="str"/>
      <x:c r="N114" s="10" t="str"/>
      <x:c r="O114" s="10" t="str">
        <x:v>High-quality 3D scene representation in radiance fields relies on accurate camera poses which are often difficult to acquire in real-world scenarios. An effective solution is to use RGB images for the joint optimization of radiance fields and camera poses, an approach that has been well explored in NeRF series methods. However, unlike NeRF, joint optimization in 3D Gaussian Splatting (3DGS) often requires additional regularization or prior spatial knowledge to reach comparable performance. To eliminate these dependencies, we introduce Energy-GS, a pose-aware Gaussian splatting framework that jointly optimizes scene representation and camera poses using only RGB images. We observe that pose gradients in joint optimization are unstable due to the point-based rendering mechanism. Furthermore, unlike NeRF’s spatial sampling framework that enables coarse-to-fine pose alignment, rasterization-based 3DGS lacks controllable sampling and thus cannot support progressive pose refinement. To address these challenges, we redesign the optimization strategy of Gaussian primitives and introduce an image-energy-guided constraint that encourages progressive alignment of camera poses. Experiments on both synthetic and real-world datasets show that Energy-GS can effectively optimize the scene reconstruction and resolve camera pose misalignment at the same time. Benefiting from reliance on only RGB images, we believe this work provides promising insights for visual localization and dense mapping applications such as SLAM.</x:v>
      </x:c>
    </x:row>
    <x:row r="115" ht="15" hidden="0" customHeight="1">
      <x:c r="A115" s="10" t="str">
        <x:v>114</x:v>
      </x:c>
      <x:c r="B115" s="10" t="str">
        <x:v>100</x:v>
      </x:c>
      <x:c r="C115" s="10" t="str">
        <x:v>core trend paper</x:v>
      </x:c>
      <x:c r="D115" s="10" t="str">
        <x:v>A. thesis anchor: representation shift</x:v>
      </x:c>
      <x:c r="E115" s="10" t="str">
        <x:v>FastEventDGS: Deformable Gaussian Splatting for Fast Dynamic Scenes from a Single Event Camera</x:v>
      </x:c>
      <x:c r="F115" s="10" t="str">
        <x:v>3D Vision &amp; Geometry</x:v>
      </x:c>
      <x:c r="G115" s="10" t="str">
        <x:v>3D Gaussian Splatting</x:v>
      </x:c>
      <x:c r="H115" s="10" t="str">
        <x:v>general_reconstruction; gaussian_radiance; pose_calibration_localization; depth_correspondence; dynamic_4d; surface_occupancy; data_benchmark</x:v>
      </x:c>
      <x:c r="I115" s="10" t="str">
        <x:v>video / temporal; RGB-D / depth</x:v>
      </x:c>
      <x:c r="J115" s="10" t="str">
        <x:v>depth / normals; Gaussian map; mesh / surface; radiance field / NVS; 4D scene; editable / generative 3D</x:v>
      </x:c>
      <x:c r="K115" s="10" t="str">
        <x:v>efficiency; robustness; dynamic; editing/generation</x:v>
      </x:c>
      <x:c r="L115" s="10" t="str">
        <x:v>Use as evidence that Gaussian/radiance representations are moving from static NVS toward dynamic scene models.</x:v>
      </x:c>
      <x:c r="M115" s="10" t="str"/>
      <x:c r="N115" s="10" t="str"/>
      <x:c r="O115" s="10" t="str">
        <x:v>The demand for dynamic 3D assets in AR/VR has recently popularized Deformable Gaussian Splatting. However, traditional RGB cameras are limited in their ability to reconstruct high-speed scenes due to motion blur and low temporal resolution. While event cameras offer a promising alternative, reconstructing a complete scene from their sparse and noisy output is a significant challenge. Existing event-based methods rely on an auxiliary sensor, such as a frame camera, thereby inducing tedious hardware and calibration challenges.We introduce FastEventDGS, a novel Deformable Gaussian Splatting-based framework that leverages a single event camera for high-fidelity 4D reconstruction. Our method utilizes a continuous camera trajectory parametrization and integrates two event generation models to provide both photometric and geometric constraints. We further propose a local patch event motion loss to constrain object motion, effectively mitigating overfitting. To ensure robust reconstruction, we employ an off-the-shelf model for depth correction and apply noise regularization terms in the final stage. We demonstrate robust results on both new synthetic and real-world datasets, highlighting our framework's ability to provide a simplified, event-only solution for high-fidelity 4D reconstruction in dynamic scenes.</x:v>
      </x:c>
    </x:row>
    <x:row r="116" ht="15" hidden="0" customHeight="1">
      <x:c r="A116" s="10" t="str">
        <x:v>115</x:v>
      </x:c>
      <x:c r="B116" s="10" t="str">
        <x:v>100</x:v>
      </x:c>
      <x:c r="C116" s="10" t="str">
        <x:v>core trend paper</x:v>
      </x:c>
      <x:c r="D116" s="10" t="str">
        <x:v>A. thesis anchor: representation shift</x:v>
      </x:c>
      <x:c r="E116" s="10" t="str">
        <x:v>FastGS: Training 3D Gaussian Splatting in 100 Seconds</x:v>
      </x:c>
      <x:c r="F116" s="10" t="str">
        <x:v>3D Vision &amp; Geometry</x:v>
      </x:c>
      <x:c r="G116" s="10" t="str">
        <x:v>3D Gaussian Splatting</x:v>
      </x:c>
      <x:c r="H116" s="10" t="str">
        <x:v>general_reconstruction; gaussian_radiance; pose_calibration_localization; dynamic_4d; surface_occupancy; robotics_mapping; data_benchmark</x:v>
      </x:c>
      <x:c r="I116" s="10" t="str">
        <x:v>multi-view images; video / temporal; panorama</x:v>
      </x:c>
      <x:c r="J116" s="10" t="str">
        <x:v>Gaussian map; mesh / surface; radiance field / NVS; 4D scene</x:v>
      </x:c>
      <x:c r="K116" s="10" t="str">
        <x:v>efficiency; scale; dynamic; benchmark/data</x:v>
      </x:c>
      <x:c r="L116" s="10" t="str">
        <x:v>Use as evidence that Gaussian/radiance representations are moving from static NVS toward dynamic scene models.</x:v>
      </x:c>
      <x:c r="M116" s="10" t="str"/>
      <x:c r="N116" s="10" t="str"/>
      <x:c r="O116" s="10" t="str">
        <x:v>The dominant 3D Gaussian splatting (3DGS) acceleration methods fail to properly regulate the number of Gaussians during training, causing redundant computational time overhead. In this paper, we propose FastGS, a novel, simple, and general acceleration framework that fully considers the importance of each Gaussian based on multi-view consistency, efficiently solving the trade-off between training time and rendering quality. We innovatively design a densification and pruning strategy based on multi-view consistency, dispensing with the budgeting mechanism. Extensive experiments on Mip-NeRF 360, Tanks &amp; Temples, and Deep Blending datasets demonstrate that our method significantly outperforms the state-of-the-art methods in training speed, achieving a 3.29× training acceleration and comparable rendering quality compared with DashGaussian on the Mip-NeRF 360 dataset and a 15.45× acceleration compared with vanilla 3DGS on the Deep Blending dataset. We demonstrate that FastGS exhibits strong generality, delivering 2-6× training acceleration across various tasks, including dynamic scene reconstruction, surface reconstruction, sparse-view reconstruction, large-scale reconstruction, and simultaneous localization and mapping.</x:v>
      </x:c>
    </x:row>
    <x:row r="117" ht="15" hidden="0" customHeight="1">
      <x:c r="A117" s="10" t="str">
        <x:v>116</x:v>
      </x:c>
      <x:c r="B117" s="10" t="str">
        <x:v>100</x:v>
      </x:c>
      <x:c r="C117" s="10" t="str">
        <x:v>core trend paper</x:v>
      </x:c>
      <x:c r="D117" s="10" t="str">
        <x:v>A. thesis anchor: representation shift</x:v>
      </x:c>
      <x:c r="E117" s="10" t="str">
        <x:v>Feed-forward Gaussian Registration for Head Avatar Creation and Editing</x:v>
      </x:c>
      <x:c r="F117" s="10" t="str">
        <x:v>3D Vision &amp; Geometry</x:v>
      </x:c>
      <x:c r="G117" s="10" t="str">
        <x:v>3D Gaussian Splatting</x:v>
      </x:c>
      <x:c r="H117" s="10" t="str">
        <x:v>general_reconstruction; gaussian_radiance; pose_calibration_localization; depth_correspondence; surface_occupancy; generation_editing</x:v>
      </x:c>
      <x:c r="I117" s="10" t="str">
        <x:v>multi-view images; multimodal / language</x:v>
      </x:c>
      <x:c r="J117" s="10" t="str">
        <x:v>Gaussian map; mesh / surface; radiance field / NVS; editable / generative 3D</x:v>
      </x:c>
      <x:c r="K117" s="10" t="str">
        <x:v>unified pipeline; efficiency; editing/generation</x:v>
      </x:c>
      <x:c r="L117" s="10" t="str">
        <x:v>Use as a bridge between reconstruction representation and metric pose/calibration reliability.</x:v>
      </x:c>
      <x:c r="M117" s="10" t="str"/>
      <x:c r="N117" s="10" t="str"/>
      <x:c r="O117" s="10" t="str">
        <x:v>We present MATCH (Multi-view Avatars from Topologically Corresponding Heads), a multi-view Gaussian registration method for high-quality head avatar creation and editing. State-of-the-art multi-view head avatars require time-consuming head tracking, which is followed by an expensive avatar optimization, often resulting in a total creation time that exceeds one day. MATCH instead directly predicts Gaussian splat textures in correspondence from calibrated multi-view images in 0.5 seconds per frame. While the learned intra-subject correspondence across frames allows us to quickly build personalized head avatars, correspondence across subjects enables various applications such as expression transfer, optimization-free tracking, semantic editing, and identity interpolation. We learn to establish such correspondences end-to-end, with a transformer-based model that predicts textures of Gaussian splats in the fixed UV layout of a template mesh. To this end, we introduce a novel registration-guided attention block, in which each UV map token attends exclusively to image tokens depicting its corresponding mesh region. MATCH outperforms existing methods for novel-view synthesis, geometry registration, and head avatar generation, the latter being $10\times$ faster than the qualitatively closest baseline. Code and model weights will be published upon acceptance.</x:v>
      </x:c>
    </x:row>
    <x:row r="118" ht="15" hidden="0" customHeight="1">
      <x:c r="A118" s="10" t="str">
        <x:v>117</x:v>
      </x:c>
      <x:c r="B118" s="10" t="str">
        <x:v>100</x:v>
      </x:c>
      <x:c r="C118" s="10" t="str">
        <x:v>core trend paper</x:v>
      </x:c>
      <x:c r="D118" s="10" t="str">
        <x:v>A. thesis anchor: representation shift</x:v>
      </x:c>
      <x:c r="E118" s="10" t="str">
        <x:v>FHAvatar: Fast and High-Fidelity Reconstruction of Face-and-Hair Composable 3D Head Avatar from Few Casual Captures</x:v>
      </x:c>
      <x:c r="F118" s="10" t="str">
        <x:v>3D Vision &amp; Geometry</x:v>
      </x:c>
      <x:c r="G118" s="10" t="str">
        <x:v>3D Gaussian Splatting</x:v>
      </x:c>
      <x:c r="H118" s="10" t="str">
        <x:v>general_reconstruction; gaussian_radiance; surface_occupancy; generation_editing</x:v>
      </x:c>
      <x:c r="I118" s="10" t="str">
        <x:v>multi-view images; multimodal / language</x:v>
      </x:c>
      <x:c r="J118" s="10" t="str">
        <x:v>Gaussian map; mesh / surface; radiance field / NVS; editable / generative 3D</x:v>
      </x:c>
      <x:c r="K118" s="10" t="str">
        <x:v>foundation/prior; unified pipeline; efficiency; editing/generation</x:v>
      </x:c>
      <x:c r="L118" s="10" t="str">
        <x:v>Read early; it likely changes the framing of the 3D reconstruction cluster.</x:v>
      </x:c>
      <x:c r="M118" s="10" t="str"/>
      <x:c r="N118" s="10" t="str"/>
      <x:c r="O118" s="10" t="str">
        <x:v>We present FHAvatar, a novel framework for reconstructing 3D Gaussian avatars with composable face and hair components from an arbitrary number of views. Unlike previous approaches that couple facial and hair representations within a unified modeling process, we explicitly decouples two components in texture space by representing the face with planar Gaussians and the hair with strand-based Gaussians. To overcome the limitations of existing methods that rely on dense multi-view captures or costly per-identity optimization, we propose an aggregated transformer backbone to learn geometry-aware cross-view priors and head-hair structural coherence from multi-view datasets, enabling effective and efficient feature extraction and fusion from few casual captures. Extensive quantitative and qualitative experiments demonstrate that FHAvatar achieves state-of-the-art reconstruction quality from only a few observations of new identities within minutes, while supporting real-time animation, convenient hairstyle transfer, and stylized editing, broadening the accessibility and applicability of digital avatar creation.</x:v>
      </x:c>
    </x:row>
    <x:row r="119" ht="15" hidden="0" customHeight="1">
      <x:c r="A119" s="10" t="str">
        <x:v>118</x:v>
      </x:c>
      <x:c r="B119" s="10" t="str">
        <x:v>100</x:v>
      </x:c>
      <x:c r="C119" s="10" t="str">
        <x:v>core trend paper</x:v>
      </x:c>
      <x:c r="D119" s="10" t="str">
        <x:v>A. thesis anchor: representation shift</x:v>
      </x:c>
      <x:c r="E119" s="10" t="str">
        <x:v>FlexAvatar: Flexible Large Reconstruction Model for Animatable Gaussian Head Avatars with Detailed Deformation</x:v>
      </x:c>
      <x:c r="F119" s="10" t="str">
        <x:v>3D Vision &amp; Geometry</x:v>
      </x:c>
      <x:c r="G119" s="10" t="str">
        <x:v>3D Gaussian Splatting</x:v>
      </x:c>
      <x:c r="H119" s="10" t="str">
        <x:v>general_reconstruction; gaussian_radiance; pose_calibration_localization; surface_occupancy</x:v>
      </x:c>
      <x:c r="I119" s="10" t="str">
        <x:v>sparse multi-view</x:v>
      </x:c>
      <x:c r="J119" s="10" t="str">
        <x:v>camera pose; Gaussian map; mesh / surface; radiance field / NVS</x:v>
      </x:c>
      <x:c r="K119" s="10" t="str">
        <x:v>efficiency; robustness; dynamic</x:v>
      </x:c>
      <x:c r="L119" s="10" t="str">
        <x:v>Use as a bridge between reconstruction representation and metric pose/calibration reliability.</x:v>
      </x:c>
      <x:c r="M119" s="10" t="str"/>
      <x:c r="N119" s="10" t="str"/>
      <x:c r="O119" s="10" t="str">
        <x:v>We present FlexAvatar, a flexible large reconstruction model for high-fidelity 3D head avatars with detailed dynamic deformation from single or sparse images, without requiring camera poses or expression labels. It leverages a transformer-based reconstruction model with structured head query tokens as canonical anchor to aggregate flexible input-number-agnostic, camera-pose-free and expression-free inputs into a robust canonical 3D representation.For detailed dynamic deformation, we introduce a lightweight UNet decoder conditioned on UV-space position maps, which can produce detailed expression-dependent deformations in real time. To better capture rare but critical expressions like wrinkles and bared teeth, we also adopt a data distribution adjustment strategy during training to balance the distribution of these expressions in the training set.Moreover, a lightweight 10-second refinement can further enhances identity-specific details in extreme identities without affecting deformation quality.Extensive experiments demonstrate that our FlexAvatar achieves superior 3D consistency, detailed dynamic realism compared with previous methods, providing a practical solution for animatable 3D avatar creation.</x:v>
      </x:c>
    </x:row>
    <x:row r="120" ht="15" hidden="0" customHeight="1">
      <x:c r="A120" s="10" t="str">
        <x:v>119</x:v>
      </x:c>
      <x:c r="B120" s="10" t="str">
        <x:v>100</x:v>
      </x:c>
      <x:c r="C120" s="10" t="str">
        <x:v>core trend paper</x:v>
      </x:c>
      <x:c r="D120" s="10" t="str">
        <x:v>A. thesis anchor: representation shift</x:v>
      </x:c>
      <x:c r="E120" s="10" t="str">
        <x:v>FluidGaussian: Propagating Simulation-Based Uncertainty Toward Functionally-Intelligent 3D Reconstruction</x:v>
      </x:c>
      <x:c r="F120" s="10" t="str">
        <x:v>3D Vision &amp; Geometry</x:v>
      </x:c>
      <x:c r="G120" s="10" t="str">
        <x:v>3D Reconstruction</x:v>
      </x:c>
      <x:c r="H120" s="10" t="str">
        <x:v>general_reconstruction; gaussian_radiance; surface_occupancy; data_benchmark</x:v>
      </x:c>
      <x:c r="I120" s="10" t="str">
        <x:v>multi-view images; panorama</x:v>
      </x:c>
      <x:c r="J120" s="10" t="str">
        <x:v>Gaussian map; mesh / surface; radiance field / NVS</x:v>
      </x:c>
      <x:c r="K120" s="10" t="str">
        <x:v>foundation/prior; dynamic</x:v>
      </x:c>
      <x:c r="L120" s="10" t="str">
        <x:v>Read early; it likely changes the framing of the 3D reconstruction cluster.</x:v>
      </x:c>
      <x:c r="M120" s="10" t="str"/>
      <x:c r="N120" s="10" t="str"/>
      <x:c r="O120" s="10" t="str">
        <x:v>Real objects inhabit a physical world and must behave plausibly during interaction with other physical objects. However, current methods that perform 3D reconstructions of real-world scenes from multi-view images optimize primarily for visual fidelity, i.e., they train with photometric losses and reason about uncertainty in the image or representation space. This appearance-centric view overlooks body contacts and couplings, conflates function-critical regions (e.g., aerodynamic or hydrodynamic surfaces) with ornamentation, and reconstructs structures suboptimally, even when physical regularizers are added. We consider the question: How can 3D reconstruction become aware of real-world interactions and underlying object function, beyond visual cues? We propose FluidGaussian, a plug-and-play method that tightly couples geometry reconstruction with ubiquitous fluid-structure interactions to assess surface quality at high granularity. (1) We define our simulation-based uncertainty induced from fluid simulations that capture physical plausibility. (2) We integrate our uncertainty with NBV (next-best-view) policies to prioritize views that improve both visual and physical fidelity. On NeRF Synthetic (Blender), Mip-NeRF 360, and DrivAerNet++, our method yields up to +8.6% PSNR, and -62.3% velocity divergence, with PSNR gains on function-critical surfaces of +7.7%.</x:v>
      </x:c>
    </x:row>
    <x:row r="121" ht="15" hidden="0" customHeight="1">
      <x:c r="A121" s="10" t="str">
        <x:v>120</x:v>
      </x:c>
      <x:c r="B121" s="10" t="str">
        <x:v>100</x:v>
      </x:c>
      <x:c r="C121" s="10" t="str">
        <x:v>core trend paper</x:v>
      </x:c>
      <x:c r="D121" s="10" t="str">
        <x:v>A. thesis anchor: representation shift</x:v>
      </x:c>
      <x:c r="E121" s="10" t="str">
        <x:v>FreeArtGS: Articulated Gaussian Splatting Under Free-moving Scenario</x:v>
      </x:c>
      <x:c r="F121" s="10" t="str">
        <x:v>3D Vision &amp; Geometry</x:v>
      </x:c>
      <x:c r="G121" s="10" t="str">
        <x:v>3D Gaussian Splatting</x:v>
      </x:c>
      <x:c r="H121" s="10" t="str">
        <x:v>general_reconstruction; gaussian_radiance; surface_occupancy; data_benchmark</x:v>
      </x:c>
      <x:c r="I121" s="10" t="str">
        <x:v>single image; video / temporal; RGB-D / depth; multimodal / language</x:v>
      </x:c>
      <x:c r="J121" s="10" t="str">
        <x:v>Gaussian map; mesh / surface; radiance field / NVS</x:v>
      </x:c>
      <x:c r="K121" s="10" t="str">
        <x:v>foundation/prior; unified pipeline; robustness</x:v>
      </x:c>
      <x:c r="L121" s="10" t="str">
        <x:v>Read early; it likely changes the framing of the 3D reconstruction cluster.</x:v>
      </x:c>
      <x:c r="M121" s="10" t="str"/>
      <x:c r="N121" s="10" t="str"/>
      <x:c r="O121" s="10" t="str">
        <x:v>The increasing need for augmented reality and robotics is urging for articulated object reconstruction with high scalability. However, the existing settings of reconstructing from discrete articulation states or casual monocular video need non-trivial axes alignment or suffer from insufficient coverage, limiting the applications. In this paper, we introduce FreeArtGS, a novel method for reconstructing articulated objects under free-moving scenario, a new setting with a simpler setup and high scalability. FreeArtGS combines free-moving part segmentation with joint estimation and end-to-end optimization, taking only a monocular RGB-D video as input. By optimizing with the priors from off-the-shelf point-tracking and feature models, free-moving part segmentation discovers rigid parts from relative motion in unconstrained capture. The joint estimation module proposes a noise-resistant approach to recover joint type and axis robustly from part segmentation. Finally, 3DGS-based end-to-end optimization is implemented to jointly reconstruct visual textures, geometry and joint angles of the articulated object. We perform experiments on two benchmarks and real-world free-moving articulated objects. Experiments show that FreeArtGS consistently outperforms prior methods in free-moving articulated object reconstruction and remains competitive in the similar previous setting, underscoring the potential of FreeArtGS to serve as an engine for realistic articulated asset building. Code and data will be released.</x:v>
      </x:c>
    </x:row>
    <x:row r="122" ht="15" hidden="0" customHeight="1">
      <x:c r="A122" s="10" t="str">
        <x:v>121</x:v>
      </x:c>
      <x:c r="B122" s="10" t="str">
        <x:v>100</x:v>
      </x:c>
      <x:c r="C122" s="10" t="str">
        <x:v>core trend paper</x:v>
      </x:c>
      <x:c r="D122" s="10" t="str">
        <x:v>A. thesis anchor: representation shift</x:v>
      </x:c>
      <x:c r="E122" s="10" t="str">
        <x:v>FreeForm: Reduced-Order Deformable Simulation from Particle-Based Skinning Eigenmodes</x:v>
      </x:c>
      <x:c r="F122" s="10" t="str">
        <x:v>3D Vision &amp; Geometry</x:v>
      </x:c>
      <x:c r="G122" s="10" t="str">
        <x:v>3D Reconstruction</x:v>
      </x:c>
      <x:c r="H122" s="10" t="str">
        <x:v>general_reconstruction; gaussian_radiance; dynamic_4d; surface_occupancy</x:v>
      </x:c>
      <x:c r="I122" s="10" t="str"/>
      <x:c r="J122" s="10" t="str">
        <x:v>Gaussian map; mesh / surface; 4D scene</x:v>
      </x:c>
      <x:c r="K122" s="10" t="str">
        <x:v>dynamic</x:v>
      </x:c>
      <x:c r="L122" s="10" t="str">
        <x:v>Use as evidence that Gaussian/radiance representations are moving from static NVS toward dynamic scene models.</x:v>
      </x:c>
      <x:c r="M122" s="10" t="str"/>
      <x:c r="N122" s="10" t="str"/>
      <x:c r="O122" s="10" t="str">
        <x:v>We present a novel formulation for mesh-free, reduced-order simulation of deformable hyperelastic objects. Existing work in reduced-order elastodynamic simulation represents the input geometry by either meshes, which can be difficult to obtain due to challenges in scanning and triangulating complex shapes, or by neural fields that require per-shape optimization. We propose to adopt a Reproducing Kernel Particle Method (RKPM) representation, which enables the construction of reduced-order skinning weights by solving a generalized eigensystem on the Hessian matrix of the elastic energy. We demonstrate that this formulation not only leads to a 40$\times$ training speedup compared with the per-shape optimization of neural fields, but also achieves lower simulation error when evaluated against the converged results of finite element method. We show our simulation results on a wide variety of objects in different representations including meshes and Gaussian splats, as well as the application of our method in the downstream task of robot simulation.</x:v>
      </x:c>
    </x:row>
    <x:row r="123" ht="15" hidden="0" customHeight="1">
      <x:c r="A123" s="10" t="str">
        <x:v>122</x:v>
      </x:c>
      <x:c r="B123" s="10" t="str">
        <x:v>100</x:v>
      </x:c>
      <x:c r="C123" s="10" t="str">
        <x:v>core trend paper</x:v>
      </x:c>
      <x:c r="D123" s="10" t="str">
        <x:v>A. thesis anchor: representation shift</x:v>
      </x:c>
      <x:c r="E123" s="10" t="str">
        <x:v>From None to All: Self-Supervised 3D Reconstruction via Novel View Synthesis</x:v>
      </x:c>
      <x:c r="F123" s="10" t="str">
        <x:v>3D Vision &amp; Geometry</x:v>
      </x:c>
      <x:c r="G123" s="10" t="str">
        <x:v>3D Reconstruction</x:v>
      </x:c>
      <x:c r="H123" s="10" t="str">
        <x:v>general_reconstruction; gaussian_radiance; depth_correspondence; surface_occupancy</x:v>
      </x:c>
      <x:c r="I123" s="10" t="str">
        <x:v>multi-view images; RGB-D / depth; multimodal / language</x:v>
      </x:c>
      <x:c r="J123" s="10" t="str">
        <x:v>depth / normals; Gaussian map; mesh / surface; radiance field / NVS</x:v>
      </x:c>
      <x:c r="K123" s="10" t="str">
        <x:v>foundation/prior; unified pipeline; scale</x:v>
      </x:c>
      <x:c r="L123" s="10" t="str">
        <x:v>Read early; it likely changes the framing of the 3D reconstruction cluster.</x:v>
      </x:c>
      <x:c r="M123" s="10" t="str"/>
      <x:c r="N123" s="10" t="str"/>
      <x:c r="O123" s="10" t="str">
        <x:v>In this paper, we introduce NAS3R, a self-supervised feed-forward framework that jointly learns explicit 3D geometry and camera parameters with no ground-truth annotations and no pretrained priors.Given uncalibrated and unposed multi-view images, NAS3R reconstructs 3D Gaussian primitives from context views and renders target views using its self-predicted camera parameters, enabling self-supervised training from 2D photometric supervision.To ensure stable convergence, NAS3R integrates scene reconstruction and camera estimation within a shared transformer backbone regulated by masked attention, and adopts a depth-based Gaussian formulation that facilitates well-conditioned optimization.The framework is compatible with state-of-the-art architectures and can  incorporate pretrained priors or intrinsic information when available.Extensive experiments show that NAS3R achieves  superior results to other self-supervised methods, establishing a scalable and geometry-aware paradigm for 3D learning from unconstrained data.</x:v>
      </x:c>
    </x:row>
    <x:row r="124" ht="15" hidden="0" customHeight="1">
      <x:c r="A124" s="10" t="str">
        <x:v>123</x:v>
      </x:c>
      <x:c r="B124" s="10" t="str">
        <x:v>100</x:v>
      </x:c>
      <x:c r="C124" s="10" t="str">
        <x:v>core trend paper</x:v>
      </x:c>
      <x:c r="D124" s="10" t="str">
        <x:v>A. thesis anchor: representation shift</x:v>
      </x:c>
      <x:c r="E124" s="10" t="str">
        <x:v>From Rays to Projections: Better Inputs for Feed-Forward View Synthesis</x:v>
      </x:c>
      <x:c r="F124" s="10" t="str">
        <x:v>3D Vision &amp; Geometry</x:v>
      </x:c>
      <x:c r="G124" s="10" t="str">
        <x:v>3D Gaussian Splatting</x:v>
      </x:c>
      <x:c r="H124" s="10" t="str">
        <x:v>general_reconstruction; gaussian_radiance; surface_occupancy; data_benchmark</x:v>
      </x:c>
      <x:c r="I124" s="10" t="str"/>
      <x:c r="J124" s="10" t="str">
        <x:v>Gaussian map; mesh / surface; radiance field / NVS</x:v>
      </x:c>
      <x:c r="K124" s="10" t="str">
        <x:v>unified pipeline; scale; robustness; benchmark/data</x:v>
      </x:c>
      <x:c r="L124" s="10" t="str">
        <x:v>Read early; it likely changes the framing of the 3D reconstruction cluster.</x:v>
      </x:c>
      <x:c r="M124" s="10" t="str"/>
      <x:c r="N124" s="10" t="str"/>
      <x:c r="O124" s="10" t="str">
        <x:v>Feed-forward view synthesis models predict a novel view in a single pass with minimal 3D inductive bias. Existing works encode cameras as Plücker ray maps, which tie predictions to the arbitrary world coordinate gauge and make them sensitive to small camera transformations, thereby undermining geometric consistency. In this paper, we ask what inputs best condition a model for robust and consistent view synthesis. We propose projective conditioning, which replaces raw camera parameters with a target-view projective cue that provides a stable 2D input. This reframes the task from a brittle geometric regression problem in ray space to a well-conditioned target-view image-to-image translation problem. Additionally, we introduce a masked autoencoding pretraining strategy tailored to this cue, enabling the use of large-scale uncalibrated data for pretraining. Our method shows improved fidelity and stronger cross-view consistency compared to ray-conditioned baselines on our view-consistency benchmark. It also achieves state-of-the-art quality on standard novel view synthesis benchmarks.</x:v>
      </x:c>
    </x:row>
    <x:row r="125" ht="15" hidden="0" customHeight="1">
      <x:c r="A125" s="10" t="str">
        <x:v>124</x:v>
      </x:c>
      <x:c r="B125" s="10" t="str">
        <x:v>100</x:v>
      </x:c>
      <x:c r="C125" s="10" t="str">
        <x:v>core trend paper</x:v>
      </x:c>
      <x:c r="D125" s="10" t="str">
        <x:v>A. thesis anchor: representation shift</x:v>
      </x:c>
      <x:c r="E125" s="10" t="str">
        <x:v>FSFSplatter: Geometrically Accurate Reconstruction with Free Sparse-view Images within 2 minutes</x:v>
      </x:c>
      <x:c r="F125" s="10" t="str">
        <x:v>3D Vision &amp; Geometry</x:v>
      </x:c>
      <x:c r="G125" s="10" t="str">
        <x:v>3D Gaussian Splatting</x:v>
      </x:c>
      <x:c r="H125" s="10" t="str">
        <x:v>general_reconstruction; gaussian_radiance; depth_correspondence; surface_occupancy</x:v>
      </x:c>
      <x:c r="I125" s="10" t="str">
        <x:v>multi-view images; RGB-D / depth; multimodal / language</x:v>
      </x:c>
      <x:c r="J125" s="10" t="str">
        <x:v>depth / normals; Gaussian map; mesh / surface; radiance field / NVS</x:v>
      </x:c>
      <x:c r="K125" s="10" t="str">
        <x:v>unified pipeline</x:v>
      </x:c>
      <x:c r="L125" s="10" t="str">
        <x:v>Read early; it likely changes the framing of the 3D reconstruction cluster.</x:v>
      </x:c>
      <x:c r="M125" s="10" t="str"/>
      <x:c r="N125" s="10" t="str"/>
      <x:c r="O125" s="10" t="str">
        <x:v>Gaussian Splatting has become a leading reconstruction technique, known for its high-quality novel view synthesis and detailed reconstruction. However, most existing methods require dense, calibrated views. Reconstruction from free sparse-view images often leads to poor surface due to limited overlap and overfitting.We introduce FSFSplatter for $\textbf{f}$ast geometrically accurate reconstruction from $\textbf{f}$ree $\textbf{s}$parse-view images. Our method integrates end-to-end dense Gaussian scene initialization and geometry-enhanced scene optimization.Specifically, FSFSplatter employs a large transformer to encode multi-view images and generates a dense and geometrically consistent Gaussian scene initialization via a batch based self-splitting Gaussian head. It eliminates local floaters through contribution-based pruning and mitigates overfitting by leveraging depth and multi-view feature supervision, along with differentiable camera parameters within 2 minutes.FSFSplatter outperforms current state-of-the-art methods on widely used DTU, Replica, and BlendedMVS datasets.</x:v>
      </x:c>
    </x:row>
    <x:row r="126" ht="15" hidden="0" customHeight="1">
      <x:c r="A126" s="10" t="str">
        <x:v>125</x:v>
      </x:c>
      <x:c r="B126" s="10" t="str">
        <x:v>100</x:v>
      </x:c>
      <x:c r="C126" s="10" t="str">
        <x:v>core trend paper</x:v>
      </x:c>
      <x:c r="D126" s="10" t="str">
        <x:v>A. thesis anchor: representation shift</x:v>
      </x:c>
      <x:c r="E126" s="10" t="str">
        <x:v>GaussFusion: Improving 3D Reconstruction in the Wild with Geometry-Informed Video Generator</x:v>
      </x:c>
      <x:c r="F126" s="10" t="str">
        <x:v>3D Vision &amp; Geometry</x:v>
      </x:c>
      <x:c r="G126" s="10" t="str">
        <x:v>3D Gaussian Splatting</x:v>
      </x:c>
      <x:c r="H126" s="10" t="str">
        <x:v>general_reconstruction; gaussian_radiance; pose_calibration_localization; depth_correspondence; dynamic_4d; surface_occupancy; generation_editing</x:v>
      </x:c>
      <x:c r="I126" s="10" t="str">
        <x:v>video / temporal; RGB-D / depth</x:v>
      </x:c>
      <x:c r="J126" s="10" t="str">
        <x:v>camera pose; depth / normals; Gaussian map; mesh / surface; radiance field / NVS; editable / generative 3D</x:v>
      </x:c>
      <x:c r="K126" s="10" t="str">
        <x:v>foundation/prior; unified pipeline; efficiency; robustness; dynamic; editing/generation</x:v>
      </x:c>
      <x:c r="L126" s="10" t="str">
        <x:v>Use as evidence that Gaussian/radiance representations are moving from static NVS toward dynamic scene models.</x:v>
      </x:c>
      <x:c r="M126" s="10" t="str"/>
      <x:c r="N126" s="10" t="str"/>
      <x:c r="O126" s="10" t="str">
        <x:v>We present GaussFusion, a novel approach for improving 3D Gaussian splatting (3DGS) reconstructions in the wild through geometry-informed video generation. GaussFusion mitigates common 3DGS artifacts, including floaters, flickering, and blur caused by camera pose errors, incomplete coverage, and noisy geometry initialization. Unlike prior RGB-based approaches limited to a single reconstruction pipeline, our method introduces a geometry-informed video-to-video generator that refines 3DGS renderings across both optimization-based and feed-forward methods. Given an existing reconstruction, we render a Gaussian primitive video buffer encoding depth, normals, opacity, and covariance, which the generator refines to produce temporally coherent, artifact-free frames. We further introduce an artifact synthesis pipeline that simulates diverse degradation patterns, ensuring robustness and generalization. GaussFusion achieves state-of-the-art performance on novel-view synthesis benchmarks, and an efficient variant runs in real time at 21 FPS while maintaining similar performance, enabling interactive 3D applications. We plan to release our code and model.</x:v>
      </x:c>
    </x:row>
    <x:row r="127" ht="15" hidden="0" customHeight="1">
      <x:c r="A127" s="10" t="str">
        <x:v>126</x:v>
      </x:c>
      <x:c r="B127" s="10" t="str">
        <x:v>100</x:v>
      </x:c>
      <x:c r="C127" s="10" t="str">
        <x:v>core trend paper</x:v>
      </x:c>
      <x:c r="D127" s="10" t="str">
        <x:v>A. thesis anchor: representation shift</x:v>
      </x:c>
      <x:c r="E127" s="10" t="str">
        <x:v>Gaussian Mapping for Evolving Scenes</x:v>
      </x:c>
      <x:c r="F127" s="10" t="str">
        <x:v>3D Vision &amp; Geometry</x:v>
      </x:c>
      <x:c r="G127" s="10" t="str">
        <x:v>3D Gaussian Splatting</x:v>
      </x:c>
      <x:c r="H127" s="10" t="str">
        <x:v>general_reconstruction; gaussian_radiance; depth_correspondence; dynamic_4d; surface_occupancy; robotics_mapping; data_benchmark</x:v>
      </x:c>
      <x:c r="I127" s="10" t="str">
        <x:v>video / temporal; LiDAR / driving; RGB-D / depth</x:v>
      </x:c>
      <x:c r="J127" s="10" t="str">
        <x:v>depth / normals; Gaussian map; mesh / surface; radiance field / NVS; 4D scene</x:v>
      </x:c>
      <x:c r="K127" s="10" t="str">
        <x:v>scale; dynamic</x:v>
      </x:c>
      <x:c r="L127" s="10" t="str">
        <x:v>Use as evidence that Gaussian/radiance representations are moving from static NVS toward dynamic scene models.</x:v>
      </x:c>
      <x:c r="M127" s="10" t="str"/>
      <x:c r="N127" s="10" t="str"/>
      <x:c r="O127" s="10" t="str">
        <x:v>Mapping systems with novel view synthesis (NVS) capabilities are widely used in computer vision, as well as in various applications, including augmented reality, robotics, and autonomous driving. Most notably, 3D Gaussian Splatting-based systems show high NVS performance; however, many current approaches are limited to static scenes. While recent works have begun addressing short-term dynamics (motion within the camera's view), long-term dynamics (the scene evolving through changes out of view) remain less explored.To overcome this limitation, we introduce a dynamic scene adaptation mechanism that continuously updates the 3D representation to reflect the latest changes. In addition, since maintaining geometric and semantic consistency remains challenging due to stale observations disrupting the reconstruction process, we propose a novel keyframe management mechanism that discards outdated observations while preserving as much information as possible. We thoroughly evaluate Gaussian Mapping for Evolving Scenes (\ours) on both synthetic and real-world datasets, achieving a 29.7\% improvement in PSNR and a $ \times3$-improvement in L1 depth error over the most competitive baseline.</x:v>
      </x:c>
    </x:row>
    <x:row r="128" ht="15" hidden="0" customHeight="1">
      <x:c r="A128" s="10" t="str">
        <x:v>127</x:v>
      </x:c>
      <x:c r="B128" s="10" t="str">
        <x:v>100</x:v>
      </x:c>
      <x:c r="C128" s="10" t="str">
        <x:v>core trend paper</x:v>
      </x:c>
      <x:c r="D128" s="10" t="str">
        <x:v>A. thesis anchor: representation shift</x:v>
      </x:c>
      <x:c r="E128" s="10" t="str">
        <x:v>GaussianZoom: Progressive Zoom-in Generative 3D Gaussian Splatting with Geometric and Semantic Guidance</x:v>
      </x:c>
      <x:c r="F128" s="10" t="str">
        <x:v>3D Vision &amp; Geometry</x:v>
      </x:c>
      <x:c r="G128" s="10" t="str">
        <x:v>3D Gaussian Splatting</x:v>
      </x:c>
      <x:c r="H128" s="10" t="str">
        <x:v>general_reconstruction; gaussian_radiance; depth_correspondence; surface_occupancy</x:v>
      </x:c>
      <x:c r="I128" s="10" t="str">
        <x:v>multi-view images; panorama; RGB-D / depth</x:v>
      </x:c>
      <x:c r="J128" s="10" t="str">
        <x:v>depth / normals; Gaussian map; mesh / surface; radiance field / NVS; editable / generative 3D</x:v>
      </x:c>
      <x:c r="K128" s="10" t="str">
        <x:v>robustness; dynamic; editing/generation</x:v>
      </x:c>
      <x:c r="L128" s="10" t="str">
        <x:v>Read early; it likely changes the framing of the 3D reconstruction cluster.</x:v>
      </x:c>
      <x:c r="M128" s="10" t="str"/>
      <x:c r="N128" s="10" t="str"/>
      <x:c r="O128" s="10" t="str">
        <x:v>We introduce GaussianZoom, a generative zoom-in 3D reconstruction system with an iterative progressive framework that combines geometry-consistent scene modeling and multi-scale semantic reasoning to enable high-fidelity extreme zoom-in rendering from low-resolution inputs.To achieve this, we develop a novel multi-view consistent super-resolution module with depth-based feature warping and VLM-driven detail synthesis, ensuring accurate multi-view correspondence while enriching fine-scale appearance beyond the observed resolution.To support zooming across large magnification ranges, we further introduce a new expandable continuous Level-of-Detail hierarchy that dynamically modulates Gaussian visibility for smooth, alias-free cross-scale rendering. Experiments on Mip-NeRF360 and Tanks\&amp;Temples demonstrate that GaussianZoom achieves superior perceptual quality, multi-view consistency, and robustness under extreme magnification, establishing a strong baseline for generative zoom-in 3D scene reconstruction.</x:v>
      </x:c>
    </x:row>
    <x:row r="129" ht="15" hidden="0" customHeight="1">
      <x:c r="A129" s="10" t="str">
        <x:v>128</x:v>
      </x:c>
      <x:c r="B129" s="10" t="str">
        <x:v>100</x:v>
      </x:c>
      <x:c r="C129" s="10" t="str">
        <x:v>core trend paper</x:v>
      </x:c>
      <x:c r="D129" s="10" t="str">
        <x:v>A. thesis anchor: representation shift</x:v>
      </x:c>
      <x:c r="E129" s="10" t="str">
        <x:v>GeoDiff4D: Geometry-Aware Diffusion for 4D Head Avatar Reconstruction</x:v>
      </x:c>
      <x:c r="F129" s="10" t="str">
        <x:v>3D Vision &amp; Geometry</x:v>
      </x:c>
      <x:c r="G129" s="10" t="str">
        <x:v>3D Gaussian Splatting</x:v>
      </x:c>
      <x:c r="H129" s="10" t="str">
        <x:v>general_reconstruction; gaussian_radiance; depth_correspondence; dynamic_4d; surface_occupancy; generation_editing</x:v>
      </x:c>
      <x:c r="I129" s="10" t="str">
        <x:v>video / temporal</x:v>
      </x:c>
      <x:c r="J129" s="10" t="str">
        <x:v>depth / normals; Gaussian map; mesh / surface; radiance field / NVS; 4D scene; editable / generative 3D</x:v>
      </x:c>
      <x:c r="K129" s="10" t="str">
        <x:v>foundation/prior; efficiency; dynamic; editing/generation</x:v>
      </x:c>
      <x:c r="L129" s="10" t="str">
        <x:v>Use as evidence that Gaussian/radiance representations are moving from static NVS toward dynamic scene models.</x:v>
      </x:c>
      <x:c r="M129" s="10" t="str"/>
      <x:c r="N129" s="10" t="str"/>
      <x:c r="O129" s="10" t="str">
        <x:v>Reconstructing photorealistic and animatable 4D head avatars from a single portrait image remains a fundamental challenge in computer vision. While diffusion models have enabled remarkable progress in image and video generation for avatar reconstruction, existing methods primarily rely on 2D priors and struggle to achieve consistent 3D geometry. We propose a novel framework that leverages geometry-aware diffusion to distill strong geometry priors for high-fidelity head avatar reconstruction. Our approach jointly synthesizes portrait images and corresponding surface normals, while a pose-free expression encoder captures implicit expression representations. Both synthesized images and expression latents are distilled into 3D Gaussian-based avatars, enabling photorealistic rendering with accurate geometry. Extensive experiments demonstrate that our method substantially outperforms state-of-the-art approaches in visual quality, expression fidelity, and cross-identity generalization, while supporting real-time rendering.</x:v>
      </x:c>
    </x:row>
    <x:row r="130" ht="15" hidden="0" customHeight="1">
      <x:c r="A130" s="10" t="str">
        <x:v>129</x:v>
      </x:c>
      <x:c r="B130" s="10" t="str">
        <x:v>100</x:v>
      </x:c>
      <x:c r="C130" s="10" t="str">
        <x:v>core trend paper</x:v>
      </x:c>
      <x:c r="D130" s="10" t="str">
        <x:v>A. thesis anchor: representation shift</x:v>
      </x:c>
      <x:c r="E130" s="10" t="str">
        <x:v>Geometric-Photometric Event-based 3D Gaussian Ray Tracing</x:v>
      </x:c>
      <x:c r="F130" s="10" t="str">
        <x:v>3D Vision &amp; Geometry</x:v>
      </x:c>
      <x:c r="G130" s="10" t="str">
        <x:v>3D Gaussian Splatting</x:v>
      </x:c>
      <x:c r="H130" s="10" t="str">
        <x:v>general_reconstruction; gaussian_radiance; depth_correspondence; dynamic_4d; data_benchmark</x:v>
      </x:c>
      <x:c r="I130" s="10" t="str">
        <x:v>video / temporal; RGB-D / depth</x:v>
      </x:c>
      <x:c r="J130" s="10" t="str">
        <x:v>depth / normals; Gaussian map; radiance field / NVS</x:v>
      </x:c>
      <x:c r="K130" s="10" t="str">
        <x:v>foundation/prior; dynamic; benchmark/data</x:v>
      </x:c>
      <x:c r="L130" s="10" t="str">
        <x:v>Use as evidence that Gaussian/radiance representations are moving from static NVS toward dynamic scene models.</x:v>
      </x:c>
      <x:c r="M130" s="10" t="str"/>
      <x:c r="N130" s="10" t="str"/>
      <x:c r="O130" s="10" t="str">
        <x:v>Event cameras offer a high temporal resolution over traditional frame-based cameras, which makes them suitable for motion and structure estimation. However, it has been unclear how event-based 3D Gaussian Splatting (3DGS) approaches could leverage fine-grained temporal information of sparse events. This work proposes a framework to address the trade-off between accuracy and temporal resolution in the event-based 3DGS. Our key idea is to decouple the rendering into two branches: event-by-event geometry (depth) rendering and snapshot-based radiance (intensity) rendering, by using ray-tracing and the image of warped events. The extensive evaluation shows that our method achieves the state-of-the-art performance on the real-world datasets and competitive performance on the synthetic datasets. Also, the proposed method works without prior information (e.g., pretrained image reconstruction models) or COLMAP-based initialization, is more flexible in the event accumulation size, and achieves sharp reconstruction on scene edges. We hope that this work deepens our understanding of the sparse nature of events for 3D reconstruction. We will release the code upon acceptance.</x:v>
      </x:c>
    </x:row>
    <x:row r="131" ht="15" hidden="0" customHeight="1">
      <x:c r="A131" s="10" t="str">
        <x:v>130</x:v>
      </x:c>
      <x:c r="B131" s="10" t="str">
        <x:v>100</x:v>
      </x:c>
      <x:c r="C131" s="10" t="str">
        <x:v>core trend paper</x:v>
      </x:c>
      <x:c r="D131" s="10" t="str">
        <x:v>A. thesis anchor: representation shift</x:v>
      </x:c>
      <x:c r="E131" s="10" t="str">
        <x:v>GHPT: Real-Time Relightable Gaussian Splatting using Hybrid Path Tracing</x:v>
      </x:c>
      <x:c r="F131" s="10" t="str">
        <x:v>3D Vision &amp; Geometry</x:v>
      </x:c>
      <x:c r="G131" s="10" t="str">
        <x:v>3D Gaussian Splatting</x:v>
      </x:c>
      <x:c r="H131" s="10" t="str">
        <x:v>general_reconstruction; gaussian_radiance; depth_correspondence; surface_occupancy</x:v>
      </x:c>
      <x:c r="I131" s="10" t="str">
        <x:v>multi-view images; RGB-D / depth</x:v>
      </x:c>
      <x:c r="J131" s="10" t="str">
        <x:v>depth / normals; Gaussian map; mesh / surface; radiance field / NVS</x:v>
      </x:c>
      <x:c r="K131" s="10" t="str">
        <x:v>efficiency</x:v>
      </x:c>
      <x:c r="L131" s="10" t="str">
        <x:v>Read early; it likely changes the framing of the 3D reconstruction cluster.</x:v>
      </x:c>
      <x:c r="M131" s="10" t="str"/>
      <x:c r="N131" s="10" t="str"/>
      <x:c r="O131" s="10" t="str">
        <x:v>3D Gaussian splatting (3DGS) has emerged as a promising approach for high-fidelity 3D scene representation. However, relighting and composition of Gaussian splatting remain challenging because path tracing is not directly applicable. Existing relighting methods for Gaussian splatting typically adopt either approximate rendering formulations or rely on Gaussian ray tracing, yielding low relighting performance and low rendering efficiency. To address these limitations, we propose Gaussian hybrid path tracing (GHPT), a three-stage framework to acquire relightable Gaussian splatting models. The first stage utilizes planar-based Gaussian splatting reconstruction representation (PGSR) to enable multi-view consistent depth rendering and reconstruct the surface mesh of a scene. The second stage performs physically-based differentiable rendering on the obtained mesh to reconstruct the material maps and the environment map. The third stage utilizes factorized inverse path tracing (FIPT) on the G-buffer rendered by the PGSR, and visibility and indirect illumination are evaluated by hardware-accelerated ray tracing on the mesh with the material maps and the environment map reconstructed in the second stage. Experiments demonstrate that the relighting performance of GHPT outperforms the baselines, and our method can perform real-time relighting and composition of Gaussian splatting.</x:v>
      </x:c>
    </x:row>
    <x:row r="132" ht="15" hidden="0" customHeight="1">
      <x:c r="A132" s="10" t="str">
        <x:v>131</x:v>
      </x:c>
      <x:c r="B132" s="10" t="str">
        <x:v>100</x:v>
      </x:c>
      <x:c r="C132" s="10" t="str">
        <x:v>core trend paper</x:v>
      </x:c>
      <x:c r="D132" s="10" t="str">
        <x:v>A. thesis anchor: representation shift</x:v>
      </x:c>
      <x:c r="E132" s="10" t="str">
        <x:v>GIFSplat: Generative Prior-Guided Iterative Feed-Forward 3D Gaussian Splatting from Sparse Views</x:v>
      </x:c>
      <x:c r="F132" s="10" t="str">
        <x:v>3D Vision &amp; Geometry</x:v>
      </x:c>
      <x:c r="G132" s="10" t="str">
        <x:v>3D Gaussian Splatting</x:v>
      </x:c>
      <x:c r="H132" s="10" t="str">
        <x:v>general_reconstruction; gaussian_radiance; pose_calibration_localization; surface_occupancy</x:v>
      </x:c>
      <x:c r="I132" s="10" t="str">
        <x:v>sparse multi-view</x:v>
      </x:c>
      <x:c r="J132" s="10" t="str">
        <x:v>camera pose; Gaussian map; mesh / surface; radiance field / NVS; editable / generative 3D</x:v>
      </x:c>
      <x:c r="K132" s="10" t="str">
        <x:v>foundation/prior; unified pipeline; editing/generation</x:v>
      </x:c>
      <x:c r="L132" s="10" t="str">
        <x:v>Use as a bridge between reconstruction representation and metric pose/calibration reliability.</x:v>
      </x:c>
      <x:c r="M132" s="10" t="str"/>
      <x:c r="N132" s="10" t="str"/>
      <x:c r="O132" s="10" t="str">
        <x:v>Feed-forward 3D reconstruction offers substantial runtime advantages over per-scene optimization, which remains slow at inference and often fragile under sparse views. However, existing feed-forward methods still have potential for further performance gains, especially for out-of-domain data, and struggle to retain second-level inference time once a generative prior is introduced. These limitations stem from the one-shot prediction paradigm in existing feed-forward pipeline: models are strictly bounded by capacity, lack inference-time refinement, and are ill-suited for continuously injecting generative priors. We introduce GIFSplat, a purely feed-forward iterative refinement framework for 3D Gaussian Splatting from sparse unposed views. A small number of forward-only residual updates progressively refine current 3D scene using rendering evidence, achieve favorable balance between efficiency and quality.  Furthermore, we distill a frozen diffusion prior into Gaussian-level cues from enhanced novel renderings without gradient backpropagation or ever-increasing view-set expansion, thereby enabling per-scene adaptation with generative prior while preserving feed-forward efficiency. Across DL3DV, RealEstate10K, and DTU, GIFSplat consistently outperforms state-of-the-art feed-forward baselines, improving PSNR by up to +2.1 dB, and it maintains second-scale inference time without requiring camera poses or any test-time gradient optimization.</x:v>
      </x:c>
    </x:row>
    <x:row r="133" ht="15" hidden="0" customHeight="1">
      <x:c r="A133" s="10" t="str">
        <x:v>132</x:v>
      </x:c>
      <x:c r="B133" s="10" t="str">
        <x:v>100</x:v>
      </x:c>
      <x:c r="C133" s="10" t="str">
        <x:v>core trend paper</x:v>
      </x:c>
      <x:c r="D133" s="10" t="str">
        <x:v>A. thesis anchor: representation shift</x:v>
      </x:c>
      <x:c r="E133" s="10" t="str">
        <x:v>GOR-IS: 3D Gaussian Object Removal In the Intrinsic Space</x:v>
      </x:c>
      <x:c r="F133" s="10" t="str">
        <x:v>3D Vision &amp; Geometry</x:v>
      </x:c>
      <x:c r="G133" s="10" t="str">
        <x:v>3D Gaussian Splatting</x:v>
      </x:c>
      <x:c r="H133" s="10" t="str">
        <x:v>general_reconstruction; gaussian_radiance; generation_editing; data_benchmark</x:v>
      </x:c>
      <x:c r="I133" s="10" t="str">
        <x:v>multi-view images</x:v>
      </x:c>
      <x:c r="J133" s="10" t="str">
        <x:v>Gaussian map; radiance field / NVS; editable / generative 3D</x:v>
      </x:c>
      <x:c r="K133" s="10" t="str">
        <x:v>editing/generation</x:v>
      </x:c>
      <x:c r="L133" s="10" t="str">
        <x:v>Read early; it likely changes the framing of the 3D reconstruction cluster.</x:v>
      </x:c>
      <x:c r="M133" s="10" t="str"/>
      <x:c r="N133" s="10" t="str"/>
      <x:c r="O133" s="10" t="str">
        <x:v>Recent advances in Neural Radiance Fields (NeRF) and 3D Gaussian Splatting (3DGS) have made it standard practice to reconstruct 3D scenes from multi-view images. Removing objects from such 3D representations is a fundamental editing task that requires complete and seamless inpainting of occluded regions, ensuring consistency in geometry and appearance. Although existing methods have made notable progress in improving inpainting consistency, they often neglect global lighting effects, leading to physically implausible results. Moreover, these methods struggle with view-dependent non-Lambertian surfaces, where appearance varies across viewpoints, leading to unreliable inpainting. In this paper, we present 3D **G**aussian **O**bject **R**emoval in the **I**ntrinsic **S**pace (GOR-IS), a novel framework for physically consistent and visually coherent 3D object removal. Our approach decomposes the scene into intrinsic components and explicitly models light transport to maintain global lighting effects consistency. Furthermore, we introduce an intrinsic-space inpainting module that operates directly in the material and lighting domains, effectively addressing the challenges posed by non-Lambertian surfaces. Extensive experiments on both synthetic and real-world datasets demonstrate that our framework substantially improves the physical consistency and visual coherence of object removal, outperforming existing methods by 13\% in perceptual similarity (LPIPS) and 2dB in peak signal-to-noise ratio (PSNR).</x:v>
      </x:c>
    </x:row>
    <x:row r="134" ht="15" hidden="0" customHeight="1">
      <x:c r="A134" s="10" t="str">
        <x:v>133</x:v>
      </x:c>
      <x:c r="B134" s="10" t="str">
        <x:v>100</x:v>
      </x:c>
      <x:c r="C134" s="10" t="str">
        <x:v>core trend paper</x:v>
      </x:c>
      <x:c r="D134" s="10" t="str">
        <x:v>A. thesis anchor: representation shift</x:v>
      </x:c>
      <x:c r="E134" s="10" t="str">
        <x:v>GP-4DGS: Probabilistic Analysis of 4D Gaussian Splattings for Monocular Video Reconstruction via Variational Gaussian Processes</x:v>
      </x:c>
      <x:c r="F134" s="10" t="str">
        <x:v>3D Vision &amp; Geometry</x:v>
      </x:c>
      <x:c r="G134" s="10" t="str">
        <x:v>3D Gaussian Splatting</x:v>
      </x:c>
      <x:c r="H134" s="10" t="str">
        <x:v>general_reconstruction; gaussian_radiance; dynamic_4d; surface_occupancy</x:v>
      </x:c>
      <x:c r="I134" s="10" t="str">
        <x:v>single image; video / temporal</x:v>
      </x:c>
      <x:c r="J134" s="10" t="str">
        <x:v>Gaussian map; mesh / surface; radiance field / NVS; 4D scene</x:v>
      </x:c>
      <x:c r="K134" s="10" t="str">
        <x:v>foundation/prior; efficiency; robustness; dynamic</x:v>
      </x:c>
      <x:c r="L134" s="10" t="str">
        <x:v>Use as evidence that Gaussian/radiance representations are moving from static NVS toward dynamic scene models.</x:v>
      </x:c>
      <x:c r="M134" s="10" t="str"/>
      <x:c r="N134" s="10" t="str"/>
      <x:c r="O134" s="10" t="str">
        <x:v>We present GP-4DGS, a probabilistic framework for monocular video reconstruction that models the motion of 4D Gaussian Splatting (GS) primitives using variational Gaussian Processes (GPs). In contrast to prior approaches that depend on manually designed motion priors, our kernel-based probabilistic formulation enables flexible, data-adaptive motion modeling while implicitly providing appropriate priors for unobserved regions. GP-4DGS employs variational GPs with spatial kernels to capture geometric correlations and periodic kernels to characterize temporal dynamics, achieving efficient scalability to large sets of primitives compared to standard GPs. To train GP-4DGS, we introduce an optimization strategy that jointly optimizes GS primitive parameters as well as GP hyperparameters, establishing a complementary relationship between probabilistic and geometric modeling. Beyond improved reconstruction quality, our variational GP formulation naturally supports uncertainty quantification and temporal extrapolation beyond the input sequence. Experiments on challenging dynamic scenes demonstrate that GP-4DGS delivers high-quality reconstructions, robustly handles severe occlusions and extreme viewpoints, and provides principled uncertainty estimation and extrapolation.</x:v>
      </x:c>
    </x:row>
    <x:row r="135" ht="15" hidden="0" customHeight="1">
      <x:c r="A135" s="10" t="str">
        <x:v>134</x:v>
      </x:c>
      <x:c r="B135" s="10" t="str">
        <x:v>100</x:v>
      </x:c>
      <x:c r="C135" s="10" t="str">
        <x:v>core trend paper</x:v>
      </x:c>
      <x:c r="D135" s="10" t="str">
        <x:v>A. thesis anchor: representation shift</x:v>
      </x:c>
      <x:c r="E135" s="10" t="str">
        <x:v>HAD: Hallucination-Aware Diffusion Priors for 3D Reconstruction</x:v>
      </x:c>
      <x:c r="F135" s="10" t="str">
        <x:v>3D Vision &amp; Geometry</x:v>
      </x:c>
      <x:c r="G135" s="10" t="str">
        <x:v>3D Reconstruction</x:v>
      </x:c>
      <x:c r="H135" s="10" t="str">
        <x:v>general_reconstruction; gaussian_radiance; surface_occupancy; data_benchmark</x:v>
      </x:c>
      <x:c r="I135" s="10" t="str">
        <x:v>multi-view images; multimodal / language</x:v>
      </x:c>
      <x:c r="J135" s="10" t="str">
        <x:v>mesh / surface; radiance field / NVS; editable / generative 3D</x:v>
      </x:c>
      <x:c r="K135" s="10" t="str">
        <x:v>foundation/prior; scale; editing/generation</x:v>
      </x:c>
      <x:c r="L135" s="10" t="str">
        <x:v>Read early; it likely changes the framing of the 3D reconstruction cluster.</x:v>
      </x:c>
      <x:c r="M135" s="10" t="str"/>
      <x:c r="N135" s="10" t="str"/>
      <x:c r="O135" s="10" t="str">
        <x:v>Diffusion priors have recently demonstrated strong capability in enhancing the quality of sparse-view 3D reconstruction by augmenting training views at novel viewpoints, but they inevitably introduce hallucinated content-- artifacts inconsistent with the input views -- into the final 3D model. To address this challenge, we propose Hallucination-Aware Diffusion prior (HAD), which estimates pixel-wise hallucination score maps for augmented images by leveraging multi-view reasoning capabilities from a feedforward novel view synthesis (NVS) network pre-trained on large-scale 3D data. These hallucination scores enable selective masking of unreliable pixels during the progressive 3D reconstruction procedure, preventing the introduction of non-existent artifacts into the 3D model. To further enhance performance, we create multiple versions of augmented images at each novel view by conditioning the diffusion prior on different input views, which are then fused into a final image that leverages the broader context across all input views. We show that our method substantially reduces hallucination artifacts in diffusion-assisted 3D reconstruction, thereby achieving state-of-the-art performance across multiple benchmarks on novel view synthesis.</x:v>
      </x:c>
    </x:row>
    <x:row r="136" ht="15" hidden="0" customHeight="1">
      <x:c r="A136" s="10" t="str">
        <x:v>135</x:v>
      </x:c>
      <x:c r="B136" s="10" t="str">
        <x:v>100</x:v>
      </x:c>
      <x:c r="C136" s="10" t="str">
        <x:v>core trend paper</x:v>
      </x:c>
      <x:c r="D136" s="10" t="str">
        <x:v>A. thesis anchor: representation shift</x:v>
      </x:c>
      <x:c r="E136" s="10" t="str">
        <x:v>Hermite Radial Basis Function for Surface Reconstruction via Differentiable Rendering</x:v>
      </x:c>
      <x:c r="F136" s="10" t="str">
        <x:v>3D Vision &amp; Geometry</x:v>
      </x:c>
      <x:c r="G136" s="10" t="str">
        <x:v>3D Reconstruction</x:v>
      </x:c>
      <x:c r="H136" s="10" t="str">
        <x:v>general_reconstruction; gaussian_radiance; surface_occupancy; data_benchmark</x:v>
      </x:c>
      <x:c r="I136" s="10" t="str"/>
      <x:c r="J136" s="10" t="str">
        <x:v>Gaussian map; mesh / surface; radiance field / NVS</x:v>
      </x:c>
      <x:c r="K136" s="10" t="str">
        <x:v>efficiency</x:v>
      </x:c>
      <x:c r="L136" s="10" t="str">
        <x:v>Read early; it likely changes the framing of the 3D reconstruction cluster.</x:v>
      </x:c>
      <x:c r="M136" s="10" t="str"/>
      <x:c r="N136" s="10" t="str"/>
      <x:c r="O136" s="10" t="str">
        <x:v>Recent advances in novel view synthesis have enabled differentiable rendering methods to reconstruct 3D scenes directly from images. Algorithms such as 3D Gaussian Splatting and RayGauss use local basis functions to represent radiance fields, enabling fast, high-quality rendering of real-world scenes. However, these methods lack an exact geometric representation of the scene. In this work, inspired by Hermite Radial Basis Function (HRBF) implicits, we introduce a global implicit function constructed from local RBFs and their derivatives to represent surfaces. The proposed formulation enables learning scene geometry through differentiable rendering of an implicit function. By leveraging local basis functions, it achieves both an efficient geometric representation and fast rendering, using a bounding volume hierarchy (BVH) to accelerate intersections with the local basis functions. The implementation of our approach will be made publicly available upon the paper’s publication.</x:v>
      </x:c>
    </x:row>
    <x:row r="137" ht="15" hidden="0" customHeight="1">
      <x:c r="A137" s="10" t="str">
        <x:v>136</x:v>
      </x:c>
      <x:c r="B137" s="10" t="str">
        <x:v>100</x:v>
      </x:c>
      <x:c r="C137" s="10" t="str">
        <x:v>core trend paper</x:v>
      </x:c>
      <x:c r="D137" s="10" t="str">
        <x:v>A. thesis anchor: representation shift</x:v>
      </x:c>
      <x:c r="E137" s="10" t="str">
        <x:v>HeroGS: Hierarchical Guidance for Robust 3D Gaussian Splatting under Sparse Views</x:v>
      </x:c>
      <x:c r="F137" s="10" t="str">
        <x:v>3D Vision &amp; Geometry</x:v>
      </x:c>
      <x:c r="G137" s="10" t="str">
        <x:v>3D Gaussian Splatting</x:v>
      </x:c>
      <x:c r="H137" s="10" t="str">
        <x:v>general_reconstruction; gaussian_radiance; surface_occupancy</x:v>
      </x:c>
      <x:c r="I137" s="10" t="str">
        <x:v>sparse multi-view</x:v>
      </x:c>
      <x:c r="J137" s="10" t="str">
        <x:v>Gaussian map; mesh / surface; radiance field / NVS</x:v>
      </x:c>
      <x:c r="K137" s="10" t="str">
        <x:v>foundation/prior; unified pipeline; efficiency; robustness</x:v>
      </x:c>
      <x:c r="L137" s="10" t="str">
        <x:v>Read early; it likely changes the framing of the 3D reconstruction cluster.</x:v>
      </x:c>
      <x:c r="M137" s="10" t="str"/>
      <x:c r="N137" s="10" t="str"/>
      <x:c r="O137" s="10" t="str">
        <x:v>3D Gaussian Splatting (3DGS) has recently emerged as a promising approach in novel view synthesis, combining photorealistic rendering with real-time efficiency. However, its success heavily relies on dense camera coverage; under sparse-view conditions, insufficient supervision leads to irregular Gaussian distributions—characterized by globally sparse coverage, blurred background, and distorted  high-frequency areas.To address this, we propose HeroGS—Hierarchical Guidance for Robust 3D Gaussian Splatting—a unified framework that establishes hierarchical guidance across the image, feature, and parameter levels. At the image level, sparse supervision is converted into pseudo-dense guidance, globally regularizing the Gaussian distributions and forming a consistent foundation for subsequent optimization. Building upon this, Feature-Adaptive Densification and Pruning (FADP) at the feature level leverages low-level features to refine high-frequency details and adaptively densifies Gaussians in background regions.The optimized distributions then support Co-Pruned Geometry Consistency (CPG) at parameter level, which guides geometric consistency through parameter freezing and  co-pruning, effectively removing inconsistent splats. The hierarchical guidance strategy effectively constrains and optimizes the overall Gaussian distributions, thereby enhancing both structural fidelity and rendering quality.Extensive experiments demonstrate that HeroGS achieves high-fidelity reconstructions and consistently surpasses state-of-the-art baselines under sparse-view conditions.</x:v>
      </x:c>
    </x:row>
    <x:row r="138" ht="15" hidden="0" customHeight="1">
      <x:c r="A138" s="10" t="str">
        <x:v>137</x:v>
      </x:c>
      <x:c r="B138" s="10" t="str">
        <x:v>100</x:v>
      </x:c>
      <x:c r="C138" s="10" t="str">
        <x:v>core trend paper</x:v>
      </x:c>
      <x:c r="D138" s="10" t="str">
        <x:v>A. thesis anchor: representation shift</x:v>
      </x:c>
      <x:c r="E138" s="10" t="str">
        <x:v>IDESplat: Iterative Depth Probability Estimation for Generalizable 3D Gaussian Splatting</x:v>
      </x:c>
      <x:c r="F138" s="10" t="str">
        <x:v>3D Vision &amp; Geometry</x:v>
      </x:c>
      <x:c r="G138" s="10" t="str">
        <x:v>3D Gaussian Splatting</x:v>
      </x:c>
      <x:c r="H138" s="10" t="str">
        <x:v>general_reconstruction; gaussian_radiance; depth_correspondence; data_benchmark</x:v>
      </x:c>
      <x:c r="I138" s="10" t="str">
        <x:v>RGB-D / depth</x:v>
      </x:c>
      <x:c r="J138" s="10" t="str">
        <x:v>depth / normals; Gaussian map; radiance field / NVS</x:v>
      </x:c>
      <x:c r="K138" s="10" t="str">
        <x:v>foundation/prior; unified pipeline; efficiency; benchmark/data</x:v>
      </x:c>
      <x:c r="L138" s="10" t="str">
        <x:v>Read early; it likely changes the framing of the 3D reconstruction cluster.</x:v>
      </x:c>
      <x:c r="M138" s="10" t="str"/>
      <x:c r="N138" s="10" t="str"/>
      <x:c r="O138" s="10" t="str">
        <x:v>Generalizable 3D Gaussian Splatting aims to directly predict Gaussian parameters using a feed-forward network for scene reconstruction. Among these parameters, Gaussian means are particularly difficult to predict, so depth is usually estimated first and then unprojected to obtain the Gaussian sphere centers. Existing methods typically rely solely on a single warp to estimate depth probability, which hinders their ability to fully leverage cross-view geometric cues, resulting in unstable and coarse depth maps. To address this limitation, we propose IDESplat, which iteratively applies warp operations to boost depth probability estimation for accurate Gaussian mean prediction. First, to eliminate the inherent instability of a single warp, we introduce a Depth Probability Boosting Unit (DPBU) that integrates multi-level epipolar attention maps in a multiplicative manner. Next, we construct an iterative depth estimation process by stacking multiple DPBUs, progressively identifying potential depth candidates with high likelihood. As IDESplat iteratively updates the depth candidates and boosts probability estimation, the depth map is refined, resulting in accurate Gaussian means. Finally, for the other Gaussian parameters, we design a Gaussian Focused Module (GFM) to determine the most relevant Gaussian tokens for feature interaction. We conduct experiments on RealEstate10K and ACID. IDESplat achieves outstanding reconstruction quality and state-of-the-art performance with real-time efficiency. On RE10K, it outperforms DepthSplat by 0.33 dB in PSNR, using only 10.7% of the parameters and 70% of the memory. Additionally, IDESplat improves PSNR by 2.95 dB over DepthSplat on the DTU dataset in cross-dataset experiments, demonstrating its strong generalization ability.</x:v>
      </x:c>
    </x:row>
    <x:row r="139" ht="15" hidden="0" customHeight="1">
      <x:c r="A139" s="10" t="str">
        <x:v>138</x:v>
      </x:c>
      <x:c r="B139" s="10" t="str">
        <x:v>100</x:v>
      </x:c>
      <x:c r="C139" s="10" t="str">
        <x:v>core trend paper</x:v>
      </x:c>
      <x:c r="D139" s="10" t="str">
        <x:v>A. thesis anchor: representation shift</x:v>
      </x:c>
      <x:c r="E139" s="10" t="str">
        <x:v>Illumination-Consistent Human-Scene Reconstruction from Monocular Video</x:v>
      </x:c>
      <x:c r="F139" s="10" t="str">
        <x:v>3D Vision &amp; Geometry</x:v>
      </x:c>
      <x:c r="G139" s="10" t="str">
        <x:v>3D Reconstruction</x:v>
      </x:c>
      <x:c r="H139" s="10" t="str">
        <x:v>general_reconstruction; gaussian_radiance; dynamic_4d; surface_occupancy</x:v>
      </x:c>
      <x:c r="I139" s="10" t="str">
        <x:v>single image; video / temporal; multimodal / language</x:v>
      </x:c>
      <x:c r="J139" s="10" t="str">
        <x:v>Gaussian map; mesh / surface; 4D scene</x:v>
      </x:c>
      <x:c r="K139" s="10" t="str">
        <x:v>dynamic</x:v>
      </x:c>
      <x:c r="L139" s="10" t="str">
        <x:v>Use as evidence that Gaussian/radiance representations are moving from static NVS toward dynamic scene models.</x:v>
      </x:c>
      <x:c r="M139" s="10" t="str"/>
      <x:c r="N139" s="10" t="str"/>
      <x:c r="O139" s="10" t="str">
        <x:v>Reconstructing 3D humans and scenes from monocular videos is a challenging task, particularly due to human motion, varying illumination, and dynamic scene shadows. While recent works have explored scene disentanglement by jointly modeling humans and their surrounding scenes, they often overlook illumination and shadow effects—resulting in inconsistent human appearance and degraded scene realism. To address this gap, we propose a photometrically consistent integration of human and scene reconstruction based on 3D Gaussian Splatting, with a key focus on modeling spatially-varying illumination and shadows. Central to our method is a learnable light volume that provides localized lighting cues to human Gaussians, enabling more realistic and consistent appearance synthesis. To further ensure accurate human geometry and alignment, we adopt a two-stage reconstruction strategy: we first optimize a human mesh and then anchor Gaussians to the refined surface. In addition, we introduce an implicit shadow estimation module that disentangles cast shadows from the scene, thus supporting plausible human shadow synthesis. Our framework also facilitates human relighting and compositing into novel scenes with contextually appropriate lighting. Quantitative and qualitative results demonstrate that our method achieves state-of-the-art performance, producing consistent appearances, realistic illumination, and enhanced overall scene realism.</x:v>
      </x:c>
    </x:row>
    <x:row r="140" ht="15" hidden="0" customHeight="1">
      <x:c r="A140" s="10" t="str">
        <x:v>139</x:v>
      </x:c>
      <x:c r="B140" s="10" t="str">
        <x:v>100</x:v>
      </x:c>
      <x:c r="C140" s="10" t="str">
        <x:v>core trend paper</x:v>
      </x:c>
      <x:c r="D140" s="10" t="str">
        <x:v>A. thesis anchor: representation shift</x:v>
      </x:c>
      <x:c r="E140" s="10" t="str">
        <x:v>iLRM: An Iterative Large 3D Reconstruction Model</x:v>
      </x:c>
      <x:c r="F140" s="10" t="str">
        <x:v>3D Vision &amp; Geometry</x:v>
      </x:c>
      <x:c r="G140" s="10" t="str">
        <x:v>3D Gaussian Splatting</x:v>
      </x:c>
      <x:c r="H140" s="10" t="str">
        <x:v>general_reconstruction; gaussian_radiance; surface_occupancy</x:v>
      </x:c>
      <x:c r="I140" s="10" t="str">
        <x:v>multi-view images</x:v>
      </x:c>
      <x:c r="J140" s="10" t="str">
        <x:v>Gaussian map; mesh / surface; radiance field / NVS</x:v>
      </x:c>
      <x:c r="K140" s="10" t="str">
        <x:v>unified pipeline; efficiency; scale</x:v>
      </x:c>
      <x:c r="L140" s="10" t="str">
        <x:v>Read early; it likely changes the framing of the 3D reconstruction cluster.</x:v>
      </x:c>
      <x:c r="M140" s="10" t="str"/>
      <x:c r="N140" s="10" t="str"/>
      <x:c r="O140" s="10" t="str">
        <x:v>Feed-forward 3D modeling has emerged as a promising approach for rapid and high-quality 3D reconstruction. In particular, directly generating explicit 3D representations, such as 3D Gaussian splatting, has attracted significant attention due to its fast and high-quality rendering. However, many state-of-the-art methods, primarily based on transformer architectures, suffer from severe scalability issues because they rely on full attention across image tokens from multiple input views, resulting in prohibitive computational costs as the number of views or image resolution increases. Toward a scalable and efficient feed-forward 3D reconstruction, we introduce an iterative Large 3D Reconstruction Model (iLRM) that generates 3D Gaussian representations through an iterative refinement mechanism, guided by three core principles: (1) decoupling the scene representation from input images to enable compact 3D representations; (2) decomposing global multi-view interactions into a two-stage attention scheme to reduce computational costs; and (3) injecting high-resolution information at every layer to achieve high-fidelity reconstruction. Experimental results on widely used datasets, such as RE10K and DL3DV, demonstrate that iLRM outperforms existing methods in both reconstruction quality and speed.</x:v>
      </x:c>
    </x:row>
    <x:row r="141" ht="15" hidden="0" customHeight="1">
      <x:c r="A141" s="10" t="str">
        <x:v>140</x:v>
      </x:c>
      <x:c r="B141" s="10" t="str">
        <x:v>100</x:v>
      </x:c>
      <x:c r="C141" s="10" t="str">
        <x:v>core trend paper</x:v>
      </x:c>
      <x:c r="D141" s="10" t="str">
        <x:v>A. thesis anchor: representation shift</x:v>
      </x:c>
      <x:c r="E141" s="10" t="str">
        <x:v>iSplat: Iterative Learning for Fine-Grained Gaussian Splatting</x:v>
      </x:c>
      <x:c r="F141" s="10" t="str">
        <x:v>3D Vision &amp; Geometry</x:v>
      </x:c>
      <x:c r="G141" s="10" t="str">
        <x:v>3D Gaussian Splatting</x:v>
      </x:c>
      <x:c r="H141" s="10" t="str">
        <x:v>general_reconstruction; gaussian_radiance; depth_correspondence; data_benchmark</x:v>
      </x:c>
      <x:c r="I141" s="10" t="str">
        <x:v>single image; multi-view images; RGB-D / depth</x:v>
      </x:c>
      <x:c r="J141" s="10" t="str">
        <x:v>depth / normals; Gaussian map; radiance field / NVS</x:v>
      </x:c>
      <x:c r="K141" s="10" t="str">
        <x:v>foundation/prior; unified pipeline; robustness; benchmark/data</x:v>
      </x:c>
      <x:c r="L141" s="10" t="str">
        <x:v>Read early; it likely changes the framing of the 3D reconstruction cluster.</x:v>
      </x:c>
      <x:c r="M141" s="10" t="str"/>
      <x:c r="N141" s="10" t="str"/>
      <x:c r="O141" s="10" t="str">
        <x:v>Recent advances in feed-forward 3D Gaussian splatting have demonstrated remarkable efficiency by reconstructing scenes in a single pass. However, the reconstruction fidelity of these methods lags behind that of traditional optimization-based approaches, which gradually correct reconstruction flaws through a lengthy iterative process. In this paper, we leverage the strengths of both paradigms and introduce iSplat, a novel framework that reformulates reconstruction as an iterative feed-forward process involving multiple (typically three) passes.Central to iSplat is a recurrent GRU-based optimizer that refines both geometry and appearance in a synergistic loop. To address geometric inaccuracies, we propose an uncertainty-driven depth refinement strategy that progressively narrows the search space for each Gaussian based on its estimated uncertainty from the previous step. To further improve appearance details, we design a region-aware enhancement mechanism that applies targeted multi-view and monocular feature aggregation to resolve ambiguities in both overlapping and non-overlapping areas.We validate iSplat's robustness and generalization on in-domain (RealEstate10K, ACID) and cross-dataset (DTU, ACID) benchmarks. With only 42.6M parameters, iSplat surpasses DepthSplat (354M) on RealEstate10K (PSNR: 27.67 vs. 27.47 dB). Crucially, on the cross-dataset DTU benchmark, it further boosts the PSNR by 2.88 dB (18.26 vs. 15.38 dB), showcasing exceptional generalization. These results highlight the significant potential of iterative refinement to overcome the inherent limitations of one-shot approaches.</x:v>
      </x:c>
    </x:row>
    <x:row r="142" ht="15" hidden="0" customHeight="1">
      <x:c r="A142" s="10" t="str">
        <x:v>141</x:v>
      </x:c>
      <x:c r="B142" s="10" t="str">
        <x:v>100</x:v>
      </x:c>
      <x:c r="C142" s="10" t="str">
        <x:v>core trend paper</x:v>
      </x:c>
      <x:c r="D142" s="10" t="str">
        <x:v>A. thesis anchor: representation shift</x:v>
      </x:c>
      <x:c r="E142" s="10" t="str">
        <x:v>Layered 4D-Rotor Gaussian Splatting: A Compressed Representation for Long Dynamic Scenes</x:v>
      </x:c>
      <x:c r="F142" s="10" t="str">
        <x:v>3D Vision &amp; Geometry</x:v>
      </x:c>
      <x:c r="G142" s="10" t="str">
        <x:v>3D Gaussian Splatting</x:v>
      </x:c>
      <x:c r="H142" s="10" t="str">
        <x:v>general_reconstruction; gaussian_radiance; dynamic_4d; data_benchmark</x:v>
      </x:c>
      <x:c r="I142" s="10" t="str">
        <x:v>multi-view images; video / temporal</x:v>
      </x:c>
      <x:c r="J142" s="10" t="str">
        <x:v>Gaussian map; radiance field / NVS; 4D scene</x:v>
      </x:c>
      <x:c r="K142" s="10" t="str">
        <x:v>foundation/prior; unified pipeline; efficiency; dynamic</x:v>
      </x:c>
      <x:c r="L142" s="10" t="str">
        <x:v>Use as evidence that Gaussian/radiance representations are moving from static NVS toward dynamic scene models.</x:v>
      </x:c>
      <x:c r="M142" s="10" t="str"/>
      <x:c r="N142" s="10" t="str"/>
      <x:c r="O142" s="10" t="str">
        <x:v>We address the challenge of reconstructing long dynamic scenes from multi-view videos in a storage-efficient manner. Recent advances in Gaussian Splatting and its extensions to dynamic scenes have demonstrated impressive visual quality, but remain limited to short duration (&lt;10 s), large storage size (&gt;500 MB), and high GPU VRAM usage.To overcome these limitations, we introduce Layered 4D-Rotor Gaussian Splatting (L4DRotorGS), a novel compressed representation designed for long dynamic scenes. Our approach integrates a layered 4D representation, efficient training, and effective compression into a unified framework. Specifically, 4D Gaussians are first organized into layers based on their temporal extents and then partitioned into discrete temporal buckets. This structure allows for selective access and rendering of only the necessary subsets of 4D Gaussians, substantially reducing GPU memory requirements.To further compress the representation, we apply a series of techniques, Factorized Covariance Quantization, Layered Compression, and Residual Codebook Quantization, achieving a compression ratio of up to 22.3× while preserving high visual fidelity.We implement a highly optimized C++/CUDA framework for efficient training, compression, and real-time rendering, achieving over 500 FPS on an RTX 3090 GPU. Extensive experiments demonstrate the superior storage efficiency, visual quality, and rendering speed of L4DRotorGS, consistently outperforming prior methods in both quantitative metrics and perceptual quality on real-world long dynamic scenes.</x:v>
      </x:c>
    </x:row>
    <x:row r="143" ht="15" hidden="0" customHeight="1">
      <x:c r="A143" s="10" t="str">
        <x:v>142</x:v>
      </x:c>
      <x:c r="B143" s="10" t="str">
        <x:v>100</x:v>
      </x:c>
      <x:c r="C143" s="10" t="str">
        <x:v>core trend paper</x:v>
      </x:c>
      <x:c r="D143" s="10" t="str">
        <x:v>A. thesis anchor: representation shift</x:v>
      </x:c>
      <x:c r="E143" s="10" t="str">
        <x:v>Learning 3D Representations for Spatial Intelligence from Unposed Multi-View Images</x:v>
      </x:c>
      <x:c r="F143" s="10" t="str">
        <x:v>3D Vision &amp; Geometry</x:v>
      </x:c>
      <x:c r="G143" s="10" t="str">
        <x:v>3D Reconstruction</x:v>
      </x:c>
      <x:c r="H143" s="10" t="str">
        <x:v>general_reconstruction; gaussian_radiance; pose_calibration_localization; surface_occupancy; robotics_mapping</x:v>
      </x:c>
      <x:c r="I143" s="10" t="str">
        <x:v>multi-view images; multimodal / language</x:v>
      </x:c>
      <x:c r="J143" s="10" t="str">
        <x:v>Gaussian map; mesh / surface; radiance field / NVS</x:v>
      </x:c>
      <x:c r="K143" s="10" t="str">
        <x:v>foundation/prior; unified pipeline; robustness</x:v>
      </x:c>
      <x:c r="L143" s="10" t="str">
        <x:v>Use as a bridge between reconstruction representation and metric pose/calibration reliability.</x:v>
      </x:c>
      <x:c r="M143" s="10" t="str"/>
      <x:c r="N143" s="10" t="str"/>
      <x:c r="O143" s="10" t="str">
        <x:v>Robust 3D representation learning forms the perceptual foundation of spatial intelligence, enabling downstream tasks in scene understanding and embodied AI. However, learning such representations directly from unposed multi-view images remains challenging. Recent self-supervised methods attempt to unify geometry, appearance, and semantics in a feed-forward manner, but they often suffer from weak geometry induction, limited appearance detail, and inconsistencies between geometry and semantics.We introduce $\textbf{\textit{UniSplat}}$, a feed-forward framework designed to address these limitations through three complementary components. First, we propose a $\textit{dual-masking strategy}$ that strengthens geometry induction in the encoder. By masking both encoder and decoder tokens, and targeting decoder masks toward geometry-rich regions, the model is forced to infer structural information from incomplete visual cues, yielding geometry-aware representations even under unposed inputs.Second, we develop a $\textit{coarse-to-fine Gaussian splatting strategy}$ that reduces appearance-semantics inconsistencies by progressively refining the radiance field.Finally, to enforce geometric–semantic consistency, we introduce a $\textit{pose-conditioned recalibration mechanism}$ that interrelates the outputs of multiple heads by reprojecting predicted 3D point and semantic maps into the image plane using estimated camera parameters, and aligning them with corresponding RGB and semantic predictions to ensure cross-task consistency and resolving geometry–semantic mismatches. Together, these components yield unified 3D representations that are robust to unposed, sparse-view inputs and generalize across diverse tasks, laying a perceptual foundation for spatial intelligence.</x:v>
      </x:c>
    </x:row>
    <x:row r="144" ht="15" hidden="0" customHeight="1">
      <x:c r="A144" s="10" t="str">
        <x:v>143</x:v>
      </x:c>
      <x:c r="B144" s="10" t="str">
        <x:v>100</x:v>
      </x:c>
      <x:c r="C144" s="10" t="str">
        <x:v>core trend paper</x:v>
      </x:c>
      <x:c r="D144" s="10" t="str">
        <x:v>A. thesis anchor: representation shift</x:v>
      </x:c>
      <x:c r="E144" s="10" t="str">
        <x:v>Learning Compact 3D Representations from Feed-Forward Novel View Synthesis</x:v>
      </x:c>
      <x:c r="F144" s="10" t="str">
        <x:v>3D Vision &amp; Geometry</x:v>
      </x:c>
      <x:c r="G144" s="10" t="str">
        <x:v>3D Reconstruction</x:v>
      </x:c>
      <x:c r="H144" s="10" t="str">
        <x:v>general_reconstruction; gaussian_radiance; surface_occupancy</x:v>
      </x:c>
      <x:c r="I144" s="10" t="str">
        <x:v>sparse multi-view; multi-view images</x:v>
      </x:c>
      <x:c r="J144" s="10" t="str">
        <x:v>Gaussian map; mesh / surface; radiance field / NVS; editable / generative 3D</x:v>
      </x:c>
      <x:c r="K144" s="10" t="str">
        <x:v>unified pipeline; efficiency; editing/generation</x:v>
      </x:c>
      <x:c r="L144" s="10" t="str">
        <x:v>Read early; it likely changes the framing of the 3D reconstruction cluster.</x:v>
      </x:c>
      <x:c r="M144" s="10" t="str"/>
      <x:c r="N144" s="10" t="str"/>
      <x:c r="O144" s="10" t="str">
        <x:v>Reconstructing and understanding 3D scenes from sparse views in a feed-forward manner remains challenging. While recent approaches use per-pixel 3D Gaussian Splatting for reconstruction and 2D-to-3D feature lifting for scene understanding, they generate excessive redundant Gaussians, causing high memory overhead and sub-optimal multi-view feature aggregation. We propose a feed-forward framework that estimates compact Gaussians only at essential spatial locations, minimizing redundancy while enabling effective feature lifting. We introduce learnable tokens that aggregate multi-view features through self-attention to guide Gaussian generation, ensuring each Gaussian integrates relevant visual features across views. We then exploit the learned attention patterns to efficiently lift features. Extensive experiments on 3D open-vocabulary segmentation and view-invariant feature generation demonstrate our approach's effectiveness. Results show that a compact yet geometrically meaningful representation is sufficient for high-quality scene reconstruction, achieving superior memory efficiency and feature fidelity compared to existing methods. All of our code will be made publicly available.</x:v>
      </x:c>
    </x:row>
    <x:row r="145" ht="15" hidden="0" customHeight="1">
      <x:c r="A145" s="10" t="str">
        <x:v>144</x:v>
      </x:c>
      <x:c r="B145" s="10" t="str">
        <x:v>100</x:v>
      </x:c>
      <x:c r="C145" s="10" t="str">
        <x:v>core trend paper</x:v>
      </x:c>
      <x:c r="D145" s="10" t="str">
        <x:v>A. thesis anchor: representation shift</x:v>
      </x:c>
      <x:c r="E145" s="10" t="str">
        <x:v>LightSplat: Fast and Memory-Efficient Open-Vocabulary 3D Scene Understanding in Five Seconds</x:v>
      </x:c>
      <x:c r="F145" s="10" t="str">
        <x:v>3D Vision &amp; Geometry</x:v>
      </x:c>
      <x:c r="G145" s="10" t="str">
        <x:v>3D Gaussian Splatting</x:v>
      </x:c>
      <x:c r="H145" s="10" t="str">
        <x:v>general_reconstruction; gaussian_radiance; robotics_mapping; data_benchmark</x:v>
      </x:c>
      <x:c r="I145" s="10" t="str">
        <x:v>multi-view images; multimodal / language</x:v>
      </x:c>
      <x:c r="J145" s="10" t="str">
        <x:v>Gaussian map; radiance field / NVS</x:v>
      </x:c>
      <x:c r="K145" s="10" t="str">
        <x:v>foundation/prior; efficiency; scale; benchmark/data</x:v>
      </x:c>
      <x:c r="L145" s="10" t="str">
        <x:v>Read early; it likely changes the framing of the 3D reconstruction cluster.</x:v>
      </x:c>
      <x:c r="M145" s="10" t="str"/>
      <x:c r="N145" s="10" t="str"/>
      <x:c r="O145" s="10" t="str">
        <x:v>Open-vocabulary 3D scene understanding enables users to segment novel objects in complex 3D environments through natural language. However, existing approaches remain impractically slow, memory-intensive, and overly complex due to iterative optimization and dense feature assignments for every Gaussian. To address these limitations, we propose LightSplat, a fast and memory-efficient training-free framework that injects compact 2-byte semantic indices into 3D representations from multi-view images. By assigning semantics only to salient regions and managing them with a lightweight index-feature mapping, LightSplat eliminates costly feature optimization and storage overhead. To further streamline inference and ensure semantic consistency, we cluster Gaussians in a single step by linking geometrically and semantically related masks in 3D. In evaluation, we assess our method on diverse benchmarks, including DL3DV-OVS with large and complex indoor-outdoor scenes. As a result, LightSplat achieves state-of-the-art performance with up to 50× faster speed and 64× lower memory, offering a scalable foundation for real-time language-driven 3D understanding.</x:v>
      </x:c>
    </x:row>
    <x:row r="146" ht="15" hidden="0" customHeight="1">
      <x:c r="A146" s="10" t="str">
        <x:v>145</x:v>
      </x:c>
      <x:c r="B146" s="10" t="str">
        <x:v>100</x:v>
      </x:c>
      <x:c r="C146" s="10" t="str">
        <x:v>core trend paper</x:v>
      </x:c>
      <x:c r="D146" s="10" t="str">
        <x:v>A. thesis anchor: representation shift</x:v>
      </x:c>
      <x:c r="E146" s="10" t="str">
        <x:v>LumiMotion: Improving Gaussian Relighting with Scene Dynamics</x:v>
      </x:c>
      <x:c r="F146" s="10" t="str">
        <x:v>3D Vision &amp; Geometry</x:v>
      </x:c>
      <x:c r="G146" s="10" t="str">
        <x:v>3D Gaussian Splatting</x:v>
      </x:c>
      <x:c r="H146" s="10" t="str">
        <x:v>general_reconstruction; gaussian_radiance; dynamic_4d; surface_occupancy; data_benchmark</x:v>
      </x:c>
      <x:c r="I146" s="10" t="str">
        <x:v>video / temporal</x:v>
      </x:c>
      <x:c r="J146" s="10" t="str">
        <x:v>Gaussian map; mesh / surface; radiance field / NVS; 4D scene</x:v>
      </x:c>
      <x:c r="K146" s="10" t="str">
        <x:v>dynamic; benchmark/data</x:v>
      </x:c>
      <x:c r="L146" s="10" t="str">
        <x:v>Use as evidence that Gaussian/radiance representations are moving from static NVS toward dynamic scene models.</x:v>
      </x:c>
      <x:c r="M146" s="10" t="str"/>
      <x:c r="N146" s="10" t="str"/>
      <x:c r="O146" s="10" t="str">
        <x:v>In 3D reconstruction, the problem of inverse rendering, namely recovering the illumination of the scene and the material properties, is fundamental. Existing Gaussian Splatting-based methods primarily target static scenes and often assume simplified or moderate lighting to avoid entangling shadows with surface appearance. This limits their ability to accurately separate lighting effects from material properties, particularly in real-world conditions. We address this limitation by leveraging dynamic elements - regions of the scene that undergo motion - as a supervisory signal for inverse rendering. Motion reveals the same surfaces under varying lighting conditions, providing stronger cues for disentangling material and illumination. This thesis is supported by our experimental results which show we improve LPIPS by 23\% for albedo estimation and by 15% for scene relighting relative to next-best baseline. To this end, we introduce LumiMotion, the first Gaussian-based approach that leverages dynamics for inverse rendering and operates in arbitrary dynamic scenes. Our method learns a dynamic 2D Gaussian Splatting representation that employs a set of novel constraints which encourage the dynamic regions of the scene to deform, while keeping static regions stable. As we demonstrate, this separation is crucial for correct optimization of the albedo. Finally, we release a new synthetic benchmark comprising five scenes under four lighting conditions, each in both static and dynamic variants, for the first time enabling systematic evaluation of inverse rendering methods in dynamic environments and challenging lighting.</x:v>
      </x:c>
    </x:row>
    <x:row r="147" ht="15" hidden="0" customHeight="1">
      <x:c r="A147" s="10" t="str">
        <x:v>146</x:v>
      </x:c>
      <x:c r="B147" s="10" t="str">
        <x:v>100</x:v>
      </x:c>
      <x:c r="C147" s="10" t="str">
        <x:v>core trend paper</x:v>
      </x:c>
      <x:c r="D147" s="10" t="str">
        <x:v>A. thesis anchor: representation shift</x:v>
      </x:c>
      <x:c r="E147" s="10" t="str">
        <x:v>LuxRemix: Lighting Decomposition and Remixing for Indoor Scenes</x:v>
      </x:c>
      <x:c r="F147" s="10" t="str">
        <x:v>3D Vision &amp; Geometry</x:v>
      </x:c>
      <x:c r="G147" s="10" t="str">
        <x:v>3D Reconstruction</x:v>
      </x:c>
      <x:c r="H147" s="10" t="str">
        <x:v>general_reconstruction; gaussian_radiance; surface_occupancy; generation_editing; data_benchmark</x:v>
      </x:c>
      <x:c r="I147" s="10" t="str">
        <x:v>multi-view images</x:v>
      </x:c>
      <x:c r="J147" s="10" t="str">
        <x:v>Gaussian map; mesh / surface; editable / generative 3D</x:v>
      </x:c>
      <x:c r="K147" s="10" t="str">
        <x:v>efficiency; editing/generation</x:v>
      </x:c>
      <x:c r="L147" s="10" t="str">
        <x:v>Read early; it likely changes the framing of the 3D reconstruction cluster.</x:v>
      </x:c>
      <x:c r="M147" s="10" t="str"/>
      <x:c r="N147" s="10" t="str"/>
      <x:c r="O147" s="10" t="str">
        <x:v>We present a novel approach for interactive light editing in indoor scenes from a single multi-view scene capture. Our method leverages a generative image-based light decomposition model that factorizes complex indoor scene illumination into its constituent light sources. This factorization enables independent manipulation of individual light sources, specifically allowing control over their state (on/off), chromaticity, and intensity. We further introduce multi-view lighting harmonization to ensure consistent propagation of the lighting decomposition across all scene views. This is integrated into a relightable 3D Gaussian splatting representation, providing real-time interactive control over the individual light sources. Our results demonstrate highly photorealistic lighting decomposition and relighting outcomes across diverse indoor scenes. We evaluate our method on both synthetic and real-world datasets and provide a quantitative and qualitative comparison to state-of-the-art techniques.</x:v>
      </x:c>
    </x:row>
    <x:row r="148" ht="15" hidden="0" customHeight="1">
      <x:c r="A148" s="10" t="str">
        <x:v>147</x:v>
      </x:c>
      <x:c r="B148" s="10" t="str">
        <x:v>100</x:v>
      </x:c>
      <x:c r="C148" s="10" t="str">
        <x:v>core trend paper</x:v>
      </x:c>
      <x:c r="D148" s="10" t="str">
        <x:v>A. thesis anchor: representation shift</x:v>
      </x:c>
      <x:c r="E148" s="10" t="str">
        <x:v>MAPo : Motion-Aware Partitioning of Deformable 3D Gaussian Splatting for High-Fidelity Dynamic Scene Reconstruction</x:v>
      </x:c>
      <x:c r="F148" s="10" t="str">
        <x:v>3D Vision &amp; Geometry</x:v>
      </x:c>
      <x:c r="G148" s="10" t="str">
        <x:v>3D Gaussian Splatting</x:v>
      </x:c>
      <x:c r="H148" s="10" t="str">
        <x:v>general_reconstruction; gaussian_radiance; dynamic_4d</x:v>
      </x:c>
      <x:c r="I148" s="10" t="str">
        <x:v>multi-view images; video / temporal</x:v>
      </x:c>
      <x:c r="J148" s="10" t="str">
        <x:v>Gaussian map; radiance field / NVS; 4D scene</x:v>
      </x:c>
      <x:c r="K148" s="10" t="str">
        <x:v>unified pipeline; efficiency; dynamic</x:v>
      </x:c>
      <x:c r="L148" s="10" t="str">
        <x:v>Use as evidence that Gaussian/radiance representations are moving from static NVS toward dynamic scene models.</x:v>
      </x:c>
      <x:c r="M148" s="10" t="str"/>
      <x:c r="N148" s="10" t="str"/>
      <x:c r="O148" s="10" t="str">
        <x:v>3D Gaussian Splatting, known for enabling high-quality static scene reconstruction with fast rendering, is increasingly being applied to multi-view dynamic scene reconstruction. A common strategy involves learning a deformation field to model the temporal changes of a canonical set of 3D Gaussians. However, these deformation-based methods often produce blurred renderings and lose fine motion details in highly dynamic regions due to the inherent limitations of a single, unified model in representing diverse motion patterns. To address these challenges, we introduce Motion-Aware Partitioning of Deformable 3D Gaussian Splatting (MAPo), a novel framework for high-fidelity dynamic scene reconstruction. Its core is a dynamic score-based partitioning strategy that distinguishes between high- and low-dynamic 3D Gaussians. For high-dynamic 3D Gaussians, we recursively partition them temporally and duplicate their deformation networks for each new temporal segment, enabling specialized modeling to capture intricate motion details. Concurrently, low-dynamic 3DGs are treated as static to reduce computational costs. However, this temporal partitioning strategy for high-dynamic 3DGs can introduce visual discontinuities across frames at the partition boundaries. To address this, we introduce a cross-frame consistency loss, which not only ensures visual continuity but also further enhances rendering quality. Extensive experiments demonstrate that MAPo achieves superior rendering quality compared to baselines while maintaining comparable computational costs, particularly in regions with complex or rapid motions.</x:v>
      </x:c>
    </x:row>
    <x:row r="149" ht="15" hidden="0" customHeight="1">
      <x:c r="A149" s="10" t="str">
        <x:v>148</x:v>
      </x:c>
      <x:c r="B149" s="10" t="str">
        <x:v>100</x:v>
      </x:c>
      <x:c r="C149" s="10" t="str">
        <x:v>core trend paper</x:v>
      </x:c>
      <x:c r="D149" s="10" t="str">
        <x:v>A. thesis anchor: representation shift</x:v>
      </x:c>
      <x:c r="E149" s="10" t="str">
        <x:v>Mesh4D: 4D Mesh Reconstruction and Tracking from Monocular Video</x:v>
      </x:c>
      <x:c r="F149" s="10" t="str">
        <x:v>3D Vision &amp; Geometry</x:v>
      </x:c>
      <x:c r="G149" s="10" t="str">
        <x:v>3D Reconstruction</x:v>
      </x:c>
      <x:c r="H149" s="10" t="str">
        <x:v>general_reconstruction; gaussian_radiance; dynamic_4d; surface_occupancy</x:v>
      </x:c>
      <x:c r="I149" s="10" t="str">
        <x:v>single image; video / temporal</x:v>
      </x:c>
      <x:c r="J149" s="10" t="str">
        <x:v>mesh / surface; radiance field / NVS; 4D scene</x:v>
      </x:c>
      <x:c r="K149" s="10" t="str">
        <x:v>foundation/prior; unified pipeline; dynamic</x:v>
      </x:c>
      <x:c r="L149" s="10" t="str">
        <x:v>Use as evidence that Gaussian/radiance representations are moving from static NVS toward dynamic scene models.</x:v>
      </x:c>
      <x:c r="M149" s="10" t="str"/>
      <x:c r="N149" s="10" t="str"/>
      <x:c r="O149" s="10" t="str">
        <x:v>We propose Mesh4D, a feed-forward model for monocular 4D mesh reconstruction. Given a monocular video of a dynamic object, our model reconstructs the object’s complete 3D shape and motion, represented as a deformation field. Our key contribution is a compact latent space that encodes the entire animation sequence in a single pass. This latent space is learned by an autoencoder that, during training, is guided by the skeletal structure of the training objects, providing strong priors on plausible deformations. Crucially, skeletal information is not required at inference time. The encoder employs spatio-temporal attention, yielding a more stable representation of the object’s overall deformation. Building on this representation, we train a latent diffusion model that, conditioned on the input video and the mesh reconstructed from the first frame, predicts the full animation in one shot. We evaluate Mesh4D on reconstruction and novel view synthesis benchmarks, outperforming prior methods in recovering accurate 3D shape and deformation.</x:v>
      </x:c>
    </x:row>
    <x:row r="150" ht="15" hidden="0" customHeight="1">
      <x:c r="A150" s="10" t="str">
        <x:v>149</x:v>
      </x:c>
      <x:c r="B150" s="10" t="str">
        <x:v>100</x:v>
      </x:c>
      <x:c r="C150" s="10" t="str">
        <x:v>core trend paper</x:v>
      </x:c>
      <x:c r="D150" s="10" t="str">
        <x:v>A. thesis anchor: representation shift</x:v>
      </x:c>
      <x:c r="E150" s="10" t="str">
        <x:v>MeshSplatting: Differentiable Rendering with Opaque Meshes</x:v>
      </x:c>
      <x:c r="F150" s="10" t="str">
        <x:v>3D Vision &amp; Geometry</x:v>
      </x:c>
      <x:c r="G150" s="10" t="str">
        <x:v>3D Gaussian Splatting</x:v>
      </x:c>
      <x:c r="H150" s="10" t="str">
        <x:v>general_reconstruction; gaussian_radiance; surface_occupancy</x:v>
      </x:c>
      <x:c r="I150" s="10" t="str">
        <x:v>panorama</x:v>
      </x:c>
      <x:c r="J150" s="10" t="str">
        <x:v>Gaussian map; mesh / surface; radiance field / NVS</x:v>
      </x:c>
      <x:c r="K150" s="10" t="str">
        <x:v>unified pipeline; efficiency</x:v>
      </x:c>
      <x:c r="L150" s="10" t="str">
        <x:v>Read early; it likely changes the framing of the 3D reconstruction cluster.</x:v>
      </x:c>
      <x:c r="M150" s="10" t="str"/>
      <x:c r="N150" s="10" t="str"/>
      <x:c r="O150" s="10" t="str">
        <x:v>Primitive-based splatting methods like 3D Gaussian Splatting (3DGS) have revolutionized novel view synthesis with real-time rendering.However, their point-based representations remain incompatible with mesh-based pipelines that power AR/VR and game engines. We present MeshSplatting, a mesh-based reconstruction approach that jointly optimizes geometry and appearance through differentiable rendering.By enforcing connectivity via restricted Delaunay triangulation and refining surface consistency, MeshSplatting creates end-to-end smooth, visually high-quality meshes that render efficiently in real-time 3D engines.On Mip-NeRF360, it boosts PSNR by +0.69 dB over the current state-of-the-art MiLo for mesh-based novel view synthesis, while training 2x faster and using 2x less memory, bridging neural rendering and interactive 3D graphics for seamless real-time scene interaction.</x:v>
      </x:c>
    </x:row>
    <x:row r="151" ht="15" hidden="0" customHeight="1">
      <x:c r="A151" s="10" t="str">
        <x:v>150</x:v>
      </x:c>
      <x:c r="B151" s="10" t="str">
        <x:v>100</x:v>
      </x:c>
      <x:c r="C151" s="10" t="str">
        <x:v>core trend paper</x:v>
      </x:c>
      <x:c r="D151" s="10" t="str">
        <x:v>A. thesis anchor: representation shift</x:v>
      </x:c>
      <x:c r="E151" s="10" t="str">
        <x:v>MetroGS: Efficient and Stable Reconstruction of Geometrically Accurate High-Fidelity Large-Scale Scenes</x:v>
      </x:c>
      <x:c r="F151" s="10" t="str">
        <x:v>3D Vision &amp; Geometry</x:v>
      </x:c>
      <x:c r="G151" s="10" t="str">
        <x:v>3D Reconstruction</x:v>
      </x:c>
      <x:c r="H151" s="10" t="str">
        <x:v>general_reconstruction; gaussian_radiance; depth_correspondence; surface_occupancy; data_benchmark</x:v>
      </x:c>
      <x:c r="I151" s="10" t="str">
        <x:v>single image; multi-view images; RGB-D / depth</x:v>
      </x:c>
      <x:c r="J151" s="10" t="str">
        <x:v>depth / normals; Gaussian map; mesh / surface</x:v>
      </x:c>
      <x:c r="K151" s="10" t="str">
        <x:v>foundation/prior; unified pipeline; efficiency; scale; robustness</x:v>
      </x:c>
      <x:c r="L151" s="10" t="str">
        <x:v>Read early; it likely changes the framing of the 3D reconstruction cluster.</x:v>
      </x:c>
      <x:c r="M151" s="10" t="str"/>
      <x:c r="N151" s="10" t="str"/>
      <x:c r="O151" s="10" t="str">
        <x:v>Recently, 3D Gaussian Splatting and its derivatives have achieved significant breakthroughs in large-scale scene reconstruction. However, how to efficiently and stably achieve high-quality geometric fidelity remains a core challenge. To address this issue, we introduce MetroGS, a novel Gaussian Splatting framework for efficient and robust reconstruction in complex urban environments. Our method is built upon a distributed 2D Gaussian Splatting representation as the core foundation, serving as a unified backbone for subsequent modules. To handle potential sparse regions in complex scenes, we propose a structured dense enhancement scheme that utilizes SfM priors and a pointmap model to achieve a denser initialization, while incorporating a sparsity compensation mechanism to improve reconstruction completeness. Furthermore, we design a progressive hybrid geometric optimization strategy that organically integrates monocular and multi-view optimization to achieve efficient and accurate geometric refinement. Finally, to address the appearance inconsistency commonly observed in large-scale scenes, we introduce a depth-guided appearance modeling approach that learns spatial features with 3D consistency, facilitating effective decoupling between geometry and appearance and further enhancing reconstruction stability. Experiments on large-scale urban datasets demonstrate that MetroGS achieves superior geometric accuracy, rendering quality, offering a unified solution for high-fidelity large-scale scene reconstruction. The code will be publicly released upon acceptance.</x:v>
      </x:c>
    </x:row>
    <x:row r="152" ht="15" hidden="0" customHeight="1">
      <x:c r="A152" s="10" t="str">
        <x:v>151</x:v>
      </x:c>
      <x:c r="B152" s="10" t="str">
        <x:v>100</x:v>
      </x:c>
      <x:c r="C152" s="10" t="str">
        <x:v>core trend paper</x:v>
      </x:c>
      <x:c r="D152" s="10" t="str">
        <x:v>A. thesis anchor: representation shift</x:v>
      </x:c>
      <x:c r="E152" s="10" t="str">
        <x:v>Monocular Open Vocabulary Occupancy Prediction for Indoor Scenes</x:v>
      </x:c>
      <x:c r="F152" s="10" t="str">
        <x:v>3D Vision &amp; Geometry</x:v>
      </x:c>
      <x:c r="G152" s="10" t="str">
        <x:v>3D Reconstruction</x:v>
      </x:c>
      <x:c r="H152" s="10" t="str">
        <x:v>general_reconstruction; gaussian_radiance; surface_occupancy; robotics_mapping</x:v>
      </x:c>
      <x:c r="I152" s="10" t="str">
        <x:v>single image; multimodal / language</x:v>
      </x:c>
      <x:c r="J152" s="10" t="str">
        <x:v>Gaussian map; mesh / surface; occupancy / voxel</x:v>
      </x:c>
      <x:c r="K152" s="10" t="str">
        <x:v>foundation/prior; unified pipeline</x:v>
      </x:c>
      <x:c r="L152" s="10" t="str">
        <x:v>Use for the robotics/SLAM angle: reconstruction becomes a map or world model, not just a visual asset.</x:v>
      </x:c>
      <x:c r="M152" s="10" t="str"/>
      <x:c r="N152" s="10" t="str"/>
      <x:c r="O152" s="10" t="str">
        <x:v>Open-vocabulary 3D occupancy is vital for embodied agents, which need to understand complex indoor environments where semantic categories are abundant and evolve beyond fixed taxonomies. While recent work has explored open-vocabulary occupancy in outdoor driving scenarios, such methods transfer poorly indoors, where geometry is denser, layouts are more intricate, and semantics are far more fine-grained. To address these challenges, we adopt a geometry-only supervision paradigm that uses only binary occupancy labels (occupied vs. free). Our framework builds upon 3D Language-Embedded Gaussians, which serve as a unified intermediate representation coupling fine-grained 3D geometry with a language-aligned semantic embedding. On the geometry side, we find that existing Gaussian-to-Occupancy operators fail to converge under such weak supervision, and we introduce an opacity-aware, Poisson-based approach that stabilizes volumetric aggregation. On the semantic side, direct alignment between rendered features and open-vocabulary segmentation features suffers from feature mixing; we therefore propose a Progressive Temperature Decay schedule that gradually sharpens opacities during splatting, strengthening Gaussian–language alignment. On Occ-ScanNet, our framework achieves 59.50 IoU and 21.05 mIoU in the open-vocabulary setting, surpassing all existing occupancy methods in IoU and outperforming prior open-vocabulary approaches by a large margin in mIoU. Code will be released.</x:v>
      </x:c>
    </x:row>
    <x:row r="153" ht="15" hidden="0" customHeight="1">
      <x:c r="A153" s="10" t="str">
        <x:v>152</x:v>
      </x:c>
      <x:c r="B153" s="10" t="str">
        <x:v>100</x:v>
      </x:c>
      <x:c r="C153" s="10" t="str">
        <x:v>core trend paper</x:v>
      </x:c>
      <x:c r="D153" s="10" t="str">
        <x:v>A. thesis anchor: representation shift</x:v>
      </x:c>
      <x:c r="E153" s="10" t="str">
        <x:v>MoRel: Long-Range Flicker-Free 4D Motion Modeling via Anchor Relay-based Bidirectioanl Blending with Hierarchical Densification</x:v>
      </x:c>
      <x:c r="F153" s="10" t="str">
        <x:v>3D Vision &amp; Geometry</x:v>
      </x:c>
      <x:c r="G153" s="10" t="str">
        <x:v>3D Reconstruction</x:v>
      </x:c>
      <x:c r="H153" s="10" t="str">
        <x:v>general_reconstruction; gaussian_radiance; dynamic_4d; surface_occupancy; data_benchmark</x:v>
      </x:c>
      <x:c r="I153" s="10" t="str">
        <x:v>video / temporal; multimodal / language</x:v>
      </x:c>
      <x:c r="J153" s="10" t="str">
        <x:v>Gaussian map; mesh / surface; 4D scene</x:v>
      </x:c>
      <x:c r="K153" s="10" t="str">
        <x:v>efficiency; dynamic; benchmark/data</x:v>
      </x:c>
      <x:c r="L153" s="10" t="str">
        <x:v>Use as evidence that Gaussian/radiance representations are moving from static NVS toward dynamic scene models.</x:v>
      </x:c>
      <x:c r="M153" s="10" t="str"/>
      <x:c r="N153" s="10" t="str"/>
      <x:c r="O153" s="10" t="str">
        <x:v>Recent advances in 4D Gaussian Splatting (4DGS) have extended the high-speed rendering capability of 3D Gaussian Splatting (3DGS) into the temporal domain, enabling real-time rendering of dynamic scenes.However, one of the major remaining challenges lies in modeling long-range motion-contained dynamic videos, where a naïve extension of existing methods leads to severe memory explosion, temporal flickering, and failure to handle appearing or disappearing occlusions over time. To address these challenges, we propose a novel 4DGS framework characterized by an Anchor Relay-based Bidirectional Blending (ARBB) mechanism, named MoRel, which enables temporally consistent and memory-efficient modeling of long-range dynamic scenes.Our method progressively constructs locally canonical anchor spaces at key-frame time index and models inter-frame deformations at the anchor level, enhancing temporal coherence. By learning bidirectional deformations between KfA and adaptively blending them through learnable opacity control, our approach mitigates temporal discontinuities and flickering artifacts.We further introduce a Feature-variance-guided Hierarchical Densification (FHD) scheme that effectively densifies KfA's while keeping rendering quality, based on an assigned level of feature-variance.To effectively evaluate our model's capability to handle real-world long-range 4D motion, we newly compose long-range 4D motion-contained dataset, called SelfCap$_{\text{LR}}$. It has larger average dynamic motion magnitude, captured at spatially wider spaces, compared to previous dynamic video datasets.Overall, our MoRel achieves temporally coherent and flicker-free long-range 4D reconstruction while maintaining bounded memory usage, demonstrating both scalability and efficiency in dynamic Gaussian-based representations. The code and project page will be publicly released.</x:v>
      </x:c>
    </x:row>
    <x:row r="154" ht="15" hidden="0" customHeight="1">
      <x:c r="A154" s="10" t="str">
        <x:v>153</x:v>
      </x:c>
      <x:c r="B154" s="10" t="str">
        <x:v>100</x:v>
      </x:c>
      <x:c r="C154" s="10" t="str">
        <x:v>core trend paper</x:v>
      </x:c>
      <x:c r="D154" s="10" t="str">
        <x:v>A. thesis anchor: representation shift</x:v>
      </x:c>
      <x:c r="E154" s="10" t="str">
        <x:v>MoRGS: Efficient Per-Gaussian Motion Reasoning for Streamable Dynamic 3D Scenes</x:v>
      </x:c>
      <x:c r="F154" s="10" t="str">
        <x:v>3D Vision &amp; Geometry</x:v>
      </x:c>
      <x:c r="G154" s="10" t="str">
        <x:v>3D Gaussian Splatting</x:v>
      </x:c>
      <x:c r="H154" s="10" t="str">
        <x:v>general_reconstruction; gaussian_radiance; dynamic_4d</x:v>
      </x:c>
      <x:c r="I154" s="10" t="str">
        <x:v>multi-view images; video / temporal</x:v>
      </x:c>
      <x:c r="J154" s="10" t="str">
        <x:v>Gaussian map; radiance field / NVS; 4D scene</x:v>
      </x:c>
      <x:c r="K154" s="10" t="str">
        <x:v>efficiency; dynamic</x:v>
      </x:c>
      <x:c r="L154" s="10" t="str">
        <x:v>Use as evidence that Gaussian/radiance representations are moving from static NVS toward dynamic scene models.</x:v>
      </x:c>
      <x:c r="M154" s="10" t="str"/>
      <x:c r="N154" s="10" t="str"/>
      <x:c r="O154" s="10" t="str">
        <x:v>Online reconstruction of dynamic scenes aims to learn from streaming multi-view inputs under low-latency constraints. The fast training and real-time rendering capabilities of 3D Gaussian Splatting have made on-the-fly reconstruction practically feasible, enabling online 4D reconstruction. However, existing online approaches, despite their efficiency and visual quality, fail to learn per-Gaussian motion that reflects true scene dynamics. Without explicit motion cues, appearance and motion are optimized solely under photometric loss, causing per-Gaussian motion to chase pixel residuals rather than true 3D motion. To address this, we propose MoRGS, an efficient online per-Gaussian motion reasoning framework that treats Gaussian movement as a core modeling object. Specifically, we efficiently leverage optical flow on a sparse  set of key views as a lightweight motion cue to guide per-Gaussian motion toward the scene’s true dynamics. To compensate for the sparsity and view-dependence of flow, we learn a per-Gaussian motion offset field that reconciles discrepancies between projected 3D motion and observed flow across views and time. In addition, we introduce a per-Gaussian motion confidence that separates dynamic from static Gaussians and weights Gaussian attribute residual updates, thereby suppressing redundant motion in static regions for better temporal consistency and accelerating the modeling of large motions. Extensive experiments demonstrate that MoRGS achieves state-of-the-art reconstruction quality and motion fidelity among online methods, while maintaining streamable performance.</x:v>
      </x:c>
    </x:row>
    <x:row r="155" ht="15" hidden="0" customHeight="1">
      <x:c r="A155" s="10" t="str">
        <x:v>154</x:v>
      </x:c>
      <x:c r="B155" s="10" t="str">
        <x:v>100</x:v>
      </x:c>
      <x:c r="C155" s="10" t="str">
        <x:v>core trend paper</x:v>
      </x:c>
      <x:c r="D155" s="10" t="str">
        <x:v>A. thesis anchor: representation shift</x:v>
      </x:c>
      <x:c r="E155" s="10" t="str">
        <x:v>MOSAIC-GS: Monocular Scene Reconstruction via Advanced Initialization for Complex Dynamic Environments</x:v>
      </x:c>
      <x:c r="F155" s="10" t="str">
        <x:v>3D Vision &amp; Geometry</x:v>
      </x:c>
      <x:c r="G155" s="10" t="str">
        <x:v>3D Gaussian Splatting</x:v>
      </x:c>
      <x:c r="H155" s="10" t="str">
        <x:v>general_reconstruction; gaussian_radiance; depth_correspondence; dynamic_4d</x:v>
      </x:c>
      <x:c r="I155" s="10" t="str">
        <x:v>single image; multi-view images; video / temporal; RGB-D / depth</x:v>
      </x:c>
      <x:c r="J155" s="10" t="str">
        <x:v>depth / normals; Gaussian map; radiance field / NVS; 4D scene</x:v>
      </x:c>
      <x:c r="K155" s="10" t="str">
        <x:v>foundation/prior; efficiency; dynamic</x:v>
      </x:c>
      <x:c r="L155" s="10" t="str">
        <x:v>Use as evidence that Gaussian/radiance representations are moving from static NVS toward dynamic scene models.</x:v>
      </x:c>
      <x:c r="M155" s="10" t="str"/>
      <x:c r="N155" s="10" t="str"/>
      <x:c r="O155" s="10" t="str">
        <x:v>We present MOSAIC-GS, a novel, fully explicit, and computationally efficient approach for high-fidelity dynamic scene reconstruction from monocular videos using Gaussian Splatting.Monocular reconstruction is inherently ill-posed due to the lack of sufficient multiview constraints, making accurate recovery of object geometry and temporal coherence particularly challenging. To address this, we leverage multiple geometric cues, such as depth, optical flow, dynamic object segmentation, and point tracking. Combined with rigidity-based motion constraints, these cues allow us to estimate preliminary 3D scene dynamics during an initialization stage.Recovering scene dynamics prior to the photometric optimization reduces reliance on motion inference from visual appearance alone, which is often ambiguous in monocular settings.To enable compact representations, fast training, and real-time rendering while supporting non-rigid deformations, the scene is decomposed into static and dynamic components. Each Gaussian in the dynamic part of the scene is assigned a trajectory represented as time-dependent Poly-Fourier curve for parameter-efficient motion encoding.We demonstrate that MOSAIC-GS achieves substantially faster optimization and rendering compared to existing methods,while maintaining reconstruction quality on par with state-of-the-art approaches across standard monocular dynamic scene benchmarks.</x:v>
      </x:c>
    </x:row>
    <x:row r="156" ht="15" hidden="0" customHeight="1">
      <x:c r="A156" s="10" t="str">
        <x:v>155</x:v>
      </x:c>
      <x:c r="B156" s="10" t="str">
        <x:v>100</x:v>
      </x:c>
      <x:c r="C156" s="10" t="str">
        <x:v>core trend paper</x:v>
      </x:c>
      <x:c r="D156" s="10" t="str">
        <x:v>A. thesis anchor: representation shift</x:v>
      </x:c>
      <x:c r="E156" s="10" t="str">
        <x:v>MotionScale: Reconstructing Appearance, Geometry, and Motion of Dynamic Scenes with Scalable 4D Gaussian Splatting</x:v>
      </x:c>
      <x:c r="F156" s="10" t="str">
        <x:v>3D Vision &amp; Geometry</x:v>
      </x:c>
      <x:c r="G156" s="10" t="str">
        <x:v>3D Gaussian Splatting</x:v>
      </x:c>
      <x:c r="H156" s="10" t="str">
        <x:v>general_reconstruction; gaussian_radiance; pose_calibration_localization; dynamic_4d; data_benchmark</x:v>
      </x:c>
      <x:c r="I156" s="10" t="str">
        <x:v>single image; video / temporal</x:v>
      </x:c>
      <x:c r="J156" s="10" t="str">
        <x:v>camera pose; Gaussian map; radiance field / NVS; 4D scene</x:v>
      </x:c>
      <x:c r="K156" s="10" t="str">
        <x:v>foundation/prior; efficiency; scale; dynamic</x:v>
      </x:c>
      <x:c r="L156" s="10" t="str">
        <x:v>Use as evidence that Gaussian/radiance representations are moving from static NVS toward dynamic scene models.</x:v>
      </x:c>
      <x:c r="M156" s="10" t="str"/>
      <x:c r="N156" s="10" t="str"/>
      <x:c r="O156" s="10" t="str">
        <x:v>Realistic reconstruction of dynamic 4D scenes is essential for understanding the physical world.Despite recent progress in monocular view synthesis, existing methods still struggle to recover accurate 3D geometry and temporally consistent motion in complex environments.To address these challenges, we propose MotionScale, a 4D Gaussian Splatting framework that scales efficiently to large scenes and extended sequences, enabling faithful reconstruction of high-fidelity scene structures and coherent motion representation under complex dynamics.To handle motion with arbitrary flexibility and long-term variation, we introduce a scalable motion field built upon cluster-based bases that adaptively grow to capture diverse motion patterns over time.Moreover, we introduce a progressive optimization strategy that extends naturally to unseen frames. This strategy comprises two propagation modules: 1) A background module that adapts to newly appearing objects, refines camera poses, and accounts for shadows; 2) A foreground module that refines motion through a three-stage process.Extensive experiments on challenging real-world datasets demonstrate that our MotionScale achieves superior reconstruction quality and motion consistency that significantly outperform prior 4D scene reconstruction methods.Our code will be open-sourced on paper acceptance.</x:v>
      </x:c>
    </x:row>
    <x:row r="157" ht="15" hidden="0" customHeight="1">
      <x:c r="A157" s="10" t="str">
        <x:v>156</x:v>
      </x:c>
      <x:c r="B157" s="10" t="str">
        <x:v>100</x:v>
      </x:c>
      <x:c r="C157" s="10" t="str">
        <x:v>core trend paper</x:v>
      </x:c>
      <x:c r="D157" s="10" t="str">
        <x:v>A. thesis anchor: representation shift</x:v>
      </x:c>
      <x:c r="E157" s="10" t="str">
        <x:v>MSCD-GS: Motion-Separated Cooperative Deblurring Dynamic Reconstruction via Gaussian Splatting</x:v>
      </x:c>
      <x:c r="F157" s="10" t="str">
        <x:v>3D Vision &amp; Geometry</x:v>
      </x:c>
      <x:c r="G157" s="10" t="str">
        <x:v>3D Gaussian Splatting</x:v>
      </x:c>
      <x:c r="H157" s="10" t="str">
        <x:v>general_reconstruction; gaussian_radiance; dynamic_4d; data_benchmark</x:v>
      </x:c>
      <x:c r="I157" s="10" t="str">
        <x:v>single image; video / temporal</x:v>
      </x:c>
      <x:c r="J157" s="10" t="str">
        <x:v>Gaussian map; radiance field / NVS; 4D scene</x:v>
      </x:c>
      <x:c r="K157" s="10" t="str">
        <x:v>dynamic</x:v>
      </x:c>
      <x:c r="L157" s="10" t="str">
        <x:v>Use as evidence that Gaussian/radiance representations are moving from static NVS toward dynamic scene models.</x:v>
      </x:c>
      <x:c r="M157" s="10" t="str"/>
      <x:c r="N157" s="10" t="str"/>
      <x:c r="O157" s="10" t="str">
        <x:v>Although 4D reconstruction based on Gaussian Splatting has achieved many impressive results, reconstructing real-world images captured by a casual monocular camera remains a significant challenge. In dynamic scenes, as the camera and objects move during the exposure time, these input images inevitably contain a considerable amount of motion blur, which severely compromises the quality of reconstruction and new viewpoint synthesis. The existing deblurring 3D Gaussian models still cannot handle motion blur issues in real dynamic scenes. To address these challenges, we propose MSCD-GS—a novel method for motion-separated collaborative deblurring 4D reconstruction via Gaussian Splatting, capable of effectively handling motion-blurred inputs. Specifically, due to the distinct motion characteristics of static and dynamic Gaussians, we perform separate motion modeling to achieve dynamic scene reconstruction. To predict Gaussian changes during the exposure time, we designed motion-aware networks for static and dynamic Gaussians, thereby synthesizing virtual blurred images. Finally, we utilize the results from the deblurring network and the synthesized images to supervise 4D reconstruction collaboratively. Extensive experiments demonstrate that MSCD-GS can effectively reconstruct high-quality dynamic scenes from blurred image inputs, with performance surpassing existing methods.</x:v>
      </x:c>
    </x:row>
    <x:row r="158" ht="15" hidden="0" customHeight="1">
      <x:c r="A158" s="10" t="str">
        <x:v>157</x:v>
      </x:c>
      <x:c r="B158" s="10" t="str">
        <x:v>100</x:v>
      </x:c>
      <x:c r="C158" s="10" t="str">
        <x:v>core trend paper</x:v>
      </x:c>
      <x:c r="D158" s="10" t="str">
        <x:v>A. thesis anchor: representation shift</x:v>
      </x:c>
      <x:c r="E158" s="10" t="str">
        <x:v>MU-GeNeRF: Multi-view Uncertainty-guided Generalizable Neural Radiance Fields for Distractor-aware Scene</x:v>
      </x:c>
      <x:c r="F158" s="10" t="str">
        <x:v>3D Vision &amp; Geometry</x:v>
      </x:c>
      <x:c r="G158" s="10" t="str">
        <x:v>3D Gaussian Splatting</x:v>
      </x:c>
      <x:c r="H158" s="10" t="str">
        <x:v>general_reconstruction; gaussian_radiance; dynamic_4d; data_benchmark</x:v>
      </x:c>
      <x:c r="I158" s="10" t="str">
        <x:v>multi-view images; video / temporal</x:v>
      </x:c>
      <x:c r="J158" s="10" t="str">
        <x:v>Gaussian map; radiance field / NVS; 4D scene</x:v>
      </x:c>
      <x:c r="K158" s="10" t="str">
        <x:v>foundation/prior; unified pipeline; robustness; dynamic</x:v>
      </x:c>
      <x:c r="L158" s="10" t="str">
        <x:v>Use as evidence that Gaussian/radiance representations are moving from static NVS toward dynamic scene models.</x:v>
      </x:c>
      <x:c r="M158" s="10" t="str"/>
      <x:c r="N158" s="10" t="str"/>
      <x:c r="O158" s="10" t="str">
        <x:v>Generalizable Neural Radiance Fields (GeNeRF) enable high-quality scene reconstruction from a limited number of views and can generalize to unseen scenes. However, in real-world environments, transient distractors disrupt structural consistency across views, leading to deviated supervision signals and degraded reconstruction quality. Existing distractor-free NeRF methods rely on per-scene optimization and they estimate uncertainty from per-view reconstruction errors to remove distractors, but this is unreliable to GeNeRF, because it may misjudge inconsistent static structures from source views as distractors. To address this issue, we propose MUGeNeRF: a multi-view uncertainty-guided distractor-aware GeNeRF method, aim to effectively alleviate GeNeRF's robust modeling challenges in dynamic scenes with transient distractions. We explicitly decompose distractor awareness into two complementary uncertainty modeling tasks: Source-view uncertainty, serving as a transferable prior during the feed-forward process, captures structural inconsistencies across source views caused by viewpoint changes or dynamic factors; Target-view uncertainty focuses on observation anomalies caused by transient changes to infer distractor spatial distribution. These two uncertainties are integrated into a heteroscedastic reconstruction loss that guides adaptive supervision weighting, boosting the model's capability to detect and suppress distractors, and enabling more robust geometric modeling. To our knowledge, this is the first attempt to explore GeNeRF modeling with in scenes with transient distractors. Extensive experiments demonstrate that our method not only outperforms existing GeNeRF approaches but also rivals the performance of scene-specific distractor-free NeRFs.</x:v>
      </x:c>
    </x:row>
    <x:row r="159" ht="15" hidden="0" customHeight="1">
      <x:c r="A159" s="10" t="str">
        <x:v>158</x:v>
      </x:c>
      <x:c r="B159" s="10" t="str">
        <x:v>100</x:v>
      </x:c>
      <x:c r="C159" s="10" t="str">
        <x:v>core trend paper</x:v>
      </x:c>
      <x:c r="D159" s="10" t="str">
        <x:v>A. thesis anchor: representation shift</x:v>
      </x:c>
      <x:c r="E159" s="10" t="str">
        <x:v>MVInverse: Feed-forward Multi-view Inverse Rendering in Seconds</x:v>
      </x:c>
      <x:c r="F159" s="10" t="str">
        <x:v>3D Vision &amp; Geometry</x:v>
      </x:c>
      <x:c r="G159" s="10" t="str">
        <x:v>3D Reconstruction</x:v>
      </x:c>
      <x:c r="H159" s="10" t="str">
        <x:v>general_reconstruction; gaussian_radiance; depth_correspondence; surface_occupancy; data_benchmark</x:v>
      </x:c>
      <x:c r="I159" s="10" t="str">
        <x:v>single image; multi-view images</x:v>
      </x:c>
      <x:c r="J159" s="10" t="str">
        <x:v>depth / normals; mesh / surface</x:v>
      </x:c>
      <x:c r="K159" s="10" t="str">
        <x:v>foundation/prior; unified pipeline; robustness; benchmark/data</x:v>
      </x:c>
      <x:c r="L159" s="10" t="str">
        <x:v>Read early; it likely changes the framing of the 3D reconstruction cluster.</x:v>
      </x:c>
      <x:c r="M159" s="10" t="str"/>
      <x:c r="N159" s="10" t="str"/>
      <x:c r="O159" s="10" t="str">
        <x:v>Multi-view inverse rendering aims to recover geometry, materials, and illumination consistently across multiple viewpoints. Existing single-view approaches often ignore cross-view relationships, leading to inconsistent results, while multi-view optimization methods rely on slow differentiable rendering and per-scene refinement, making them computationally expensive and hard to scale. To address these limitations, we introduce a feed-forward multi-view inverse rendering framework that directly predicts spatially varying albedo, metallicity, roughness, diffuse shading, and surface normals from sequences of RGB images. By alternating attention across views, our model captures both intra-view long-range lighting interactions and inter-view material consistency, enabling coherent scene-level reasoning within a single forward pass. Due to the scarcity of real-world training data, models trained on existing synthetic datasets often struggle to generalize to real-world scenes. To overcome this limitation, we propose a consistency-based finetuning strategy that leverages unlabeled real-world videos to enhance both multi-view coherence and robustness under in-the-wild conditions. Extensive experiments on benchmark datasets demonstrate that our method achieves state-of-the-art performance in terms of multi-view consistency, material and normal estimation quality, and generalization to real-world imagery.</x:v>
      </x:c>
    </x:row>
    <x:row r="160" ht="15" hidden="0" customHeight="1">
      <x:c r="A160" s="10" t="str">
        <x:v>159</x:v>
      </x:c>
      <x:c r="B160" s="10" t="str">
        <x:v>100</x:v>
      </x:c>
      <x:c r="C160" s="10" t="str">
        <x:v>core trend paper</x:v>
      </x:c>
      <x:c r="D160" s="10" t="str">
        <x:v>A. thesis anchor: representation shift</x:v>
      </x:c>
      <x:c r="E160" s="10" t="str">
        <x:v>Neural Gabor Splatting: Enhanced Gaussian Splatting with Neural Gabor for High-frequency Surface Reconstruction</x:v>
      </x:c>
      <x:c r="F160" s="10" t="str">
        <x:v>3D Vision &amp; Geometry</x:v>
      </x:c>
      <x:c r="G160" s="10" t="str">
        <x:v>3D Gaussian Splatting</x:v>
      </x:c>
      <x:c r="H160" s="10" t="str">
        <x:v>general_reconstruction; gaussian_radiance; surface_occupancy; generation_editing</x:v>
      </x:c>
      <x:c r="I160" s="10" t="str">
        <x:v>panorama</x:v>
      </x:c>
      <x:c r="J160" s="10" t="str">
        <x:v>Gaussian map; mesh / surface; radiance field / NVS; editable / generative 3D</x:v>
      </x:c>
      <x:c r="K160" s="10" t="str">
        <x:v>efficiency; editing/generation</x:v>
      </x:c>
      <x:c r="L160" s="10" t="str">
        <x:v>Read early; it likely changes the framing of the 3D reconstruction cluster.</x:v>
      </x:c>
      <x:c r="M160" s="10" t="str"/>
      <x:c r="N160" s="10" t="str"/>
      <x:c r="O160" s="10" t="str">
        <x:v>Recent years have witnessed the rapid emergence of 3D Gaussian Splatting (3DGS) as a powerful approach for 3D reconstruction and novel view synthesis. Its explicit representation with Gaussian primitives enables fast training, real-time rendering, and convenient post-processing such as editing and surface reconstruction. However, 3DGS suffers from a critical drawback: the number of primitives grows drastically for scenes with high-frequency appearance details, since each primitive can represent only a single color, requiring multiple primitives for every sharp color transition.To overcome this limitation, we propose Neural Gabor splatting, which augments each Gaussian primitive with a lightweight multi-layer perceptron (MLP) that models a wide range of color variations within a single primitive. To further control primitive numbers, we introduce a frequency-aware densification strategy that selects mismatch primitives for pruning and cloning based on frequency energy.Our method achieves accurate reconstruction of challenging high-frequency surfaces. We demonstrate its effectiveness through extensive experiments on both standard benchmarks, such as Mip-NerRF360 and high-frequency surface datasets (e.g., checkered patterns), supported by comprehensive ablation studies.</x:v>
      </x:c>
    </x:row>
    <x:row r="161" ht="15" hidden="0" customHeight="1">
      <x:c r="A161" s="10" t="str">
        <x:v>160</x:v>
      </x:c>
      <x:c r="B161" s="10" t="str">
        <x:v>100</x:v>
      </x:c>
      <x:c r="C161" s="10" t="str">
        <x:v>core trend paper</x:v>
      </x:c>
      <x:c r="D161" s="10" t="str">
        <x:v>A. thesis anchor: representation shift</x:v>
      </x:c>
      <x:c r="E161" s="10" t="str">
        <x:v>No Calibration, No Depth, No Problem: Cross-Sensor View Synthesis with 3D Consistency</x:v>
      </x:c>
      <x:c r="F161" s="10" t="str">
        <x:v>3D Vision &amp; Geometry</x:v>
      </x:c>
      <x:c r="G161" s="10" t="str">
        <x:v>3D Reconstruction</x:v>
      </x:c>
      <x:c r="H161" s="10" t="str">
        <x:v>general_reconstruction; gaussian_radiance; pose_calibration_localization; depth_correspondence; surface_occupancy; data_benchmark</x:v>
      </x:c>
      <x:c r="I161" s="10" t="str">
        <x:v>RGB-D / depth</x:v>
      </x:c>
      <x:c r="J161" s="10" t="str">
        <x:v>depth / normals; Gaussian map; mesh / surface; radiance field / NVS</x:v>
      </x:c>
      <x:c r="K161" s="10" t="str">
        <x:v>foundation/prior; scale</x:v>
      </x:c>
      <x:c r="L161" s="10" t="str">
        <x:v>Use as a bridge between reconstruction representation and metric pose/calibration reliability.</x:v>
      </x:c>
      <x:c r="M161" s="10" t="str"/>
      <x:c r="N161" s="10" t="str"/>
      <x:c r="O161" s="10" t="str">
        <x:v>We present the first study of cross-sensor view synthesis across different modalities. We examine a practical, fundamental, yet widely overlooked problem: getting aligned RGB-X data, where most RGB-X prior work assumes such pairs exist and focuses on modality fusion, but it empirically requires huge engineering effort in calibration. We propose a match-densify-consolidate method. First, we perform RGB-X image matching followed by guided point densification. Using the proposed confidence-aware densification and self-matching filtering, we attain better view synthesis and later consolidate them in 3D Gaussian Splatting (3DGS). Our method uses no 3D priors for X-sensor and only assumes nearly no-cost COLMAP for RGB. We aim to remove the cumbersome calibration for various RGB-X sensors and advance the popularity of cross-sensor learning by a scalable solution that breaks through the bottleneck in large-scale real-world RGB-X data collection. Code will be released.</x:v>
      </x:c>
    </x:row>
    <x:row r="162" ht="15" hidden="0" customHeight="1">
      <x:c r="A162" s="10" t="str">
        <x:v>161</x:v>
      </x:c>
      <x:c r="B162" s="10" t="str">
        <x:v>100</x:v>
      </x:c>
      <x:c r="C162" s="10" t="str">
        <x:v>core trend paper</x:v>
      </x:c>
      <x:c r="D162" s="10" t="str">
        <x:v>A. thesis anchor: representation shift</x:v>
      </x:c>
      <x:c r="E162" s="10" t="str">
        <x:v>Off The Grid: Detection of Primitives for Feed-Forward 3D Gaussian Splatting</x:v>
      </x:c>
      <x:c r="F162" s="10" t="str">
        <x:v>3D Vision &amp; Geometry</x:v>
      </x:c>
      <x:c r="G162" s="10" t="str">
        <x:v>3D Gaussian Splatting</x:v>
      </x:c>
      <x:c r="H162" s="10" t="str">
        <x:v>general_reconstruction; gaussian_radiance; pose_calibration_localization; depth_correspondence; generation_editing</x:v>
      </x:c>
      <x:c r="I162" s="10" t="str"/>
      <x:c r="J162" s="10" t="str">
        <x:v>camera pose; Gaussian map; radiance field / NVS; editable / generative 3D</x:v>
      </x:c>
      <x:c r="K162" s="10" t="str">
        <x:v>foundation/prior; unified pipeline; efficiency; editing/generation</x:v>
      </x:c>
      <x:c r="L162" s="10" t="str">
        <x:v>Use as a bridge between reconstruction representation and metric pose/calibration reliability.</x:v>
      </x:c>
      <x:c r="M162" s="10" t="str"/>
      <x:c r="N162" s="10" t="str"/>
      <x:c r="O162" s="10" t="str">
        <x:v>Feed-forward 3D Gaussian Splatting (3DGS) models enable real-time scene generation but are hindered by suboptimal pixel-aligned primitive placement, which relies on a dense, rigid grid and limits both quality and efficiency. We introduce a new feed-forward architecture that detects 3D Gaussian primitives at a sub-pixel level, replacing the pixel grid with an adaptive, ``Off The Grid" distribution. Inspired by keypoint detection, our multi-resolution decoder learns to distribute primitives across image patches. This module is trained end-to-end with a 3D reconstruction backbone using self-supervised learning. Our resulting pose-free model generates photorealistic scenes in seconds, achieving state-of-the-art novel view synthesis for feed-forward models. It outperforms competitors while using far fewer primitives, demonstrating a more accurate and efficient allocation that captures fine details and reduces artifacts. Moreover, we observe that by learning to render 3D Gaussians, our 3D reconstruction backbone improves camera pose estimation, suggesting opportunities to train these foundational models without labels.</x:v>
      </x:c>
    </x:row>
    <x:row r="163" ht="15" hidden="0" customHeight="1">
      <x:c r="A163" s="10" t="str">
        <x:v>162</x:v>
      </x:c>
      <x:c r="B163" s="10" t="str">
        <x:v>100</x:v>
      </x:c>
      <x:c r="C163" s="10" t="str">
        <x:v>core trend paper</x:v>
      </x:c>
      <x:c r="D163" s="10" t="str">
        <x:v>A. thesis anchor: representation shift</x:v>
      </x:c>
      <x:c r="E163" s="10" t="str">
        <x:v>OrienPose: Orientation-Guided Novel View Synthesis for Single-Image Unseen Object Pose Estimation</x:v>
      </x:c>
      <x:c r="F163" s="10" t="str">
        <x:v>3D Vision &amp; Geometry</x:v>
      </x:c>
      <x:c r="G163" s="10" t="str">
        <x:v>Pose Estimation</x:v>
      </x:c>
      <x:c r="H163" s="10" t="str">
        <x:v>general_reconstruction; gaussian_radiance; pose_calibration_localization; depth_correspondence; surface_occupancy</x:v>
      </x:c>
      <x:c r="I163" s="10" t="str">
        <x:v>single image; multimodal / language</x:v>
      </x:c>
      <x:c r="J163" s="10" t="str">
        <x:v>camera pose; mesh / surface; radiance field / NVS</x:v>
      </x:c>
      <x:c r="K163" s="10" t="str">
        <x:v>foundation/prior; robustness</x:v>
      </x:c>
      <x:c r="L163" s="10" t="str">
        <x:v>Use as a bridge between reconstruction representation and metric pose/calibration reliability.</x:v>
      </x:c>
      <x:c r="M163" s="10" t="str"/>
      <x:c r="N163" s="10" t="str"/>
      <x:c r="O163" s="10" t="str">
        <x:v>Estimating the 3D pose of unseen objects from a single image remains a fundamental yet challenging problem in computer vision, especially under a CAD model-free setting.Pioneering attempts address this issue by matching templates generated through Novel View Synthesis (NVS), which essentially aims to learn the geometric transformation from a reference to a target view.  While promising, these methods can only approximate this transformation under pixel-level supervision, as the starting orientation remains undefined. In the absence of explicit geometric constraints to verify the correctness of the predicted transformation, existing methods often synthesize novel views with geometry-distorted structures or severely blurred local textures, leading to unreliable template matching and suboptimal pose estimation results. To this end, we propose OrienPose, a novel object pose estimation framework via orientation-aware NVS from a single image. Specifically, we introduce the Orientation-Aware Guidance, which explicitly injects object orientation cues into the reference latent embedding to enhance orientation awareness during viewpoint transformation. We also introduce an orientation consistency loss that supervises viewpoint transformation at the geometric level, establishing sufficient supervision for explicit and geometry-consistent transformation guidance beyond pixel-level similarity. This loss justifies estimating the reference orientation rather than using its ground-truth pose, thereby ensuring the alignment of coordinate domains between the injected and supervised priors. Extensive experiments demonstrate that OrienPose achieves state-of-the-art performance in single-view unseen object pose estimation and impressive robustness to image degradations.</x:v>
      </x:c>
    </x:row>
    <x:row r="164" ht="15" hidden="0" customHeight="1">
      <x:c r="A164" s="10" t="str">
        <x:v>163</x:v>
      </x:c>
      <x:c r="B164" s="10" t="str">
        <x:v>100</x:v>
      </x:c>
      <x:c r="C164" s="10" t="str">
        <x:v>core trend paper</x:v>
      </x:c>
      <x:c r="D164" s="10" t="str">
        <x:v>A. thesis anchor: representation shift</x:v>
      </x:c>
      <x:c r="E164" s="10" t="str">
        <x:v>P2GS: Physical Prior-guided Gaussian Splatting for Photometrically Consistent Urban Reconstruction</x:v>
      </x:c>
      <x:c r="F164" s="10" t="str">
        <x:v>3D Vision &amp; Geometry</x:v>
      </x:c>
      <x:c r="G164" s="10" t="str">
        <x:v>3D Gaussian Splatting</x:v>
      </x:c>
      <x:c r="H164" s="10" t="str">
        <x:v>general_reconstruction; gaussian_radiance; surface_occupancy; robotics_mapping</x:v>
      </x:c>
      <x:c r="I164" s="10" t="str">
        <x:v>sparse multi-view; LiDAR / driving; multimodal / language</x:v>
      </x:c>
      <x:c r="J164" s="10" t="str">
        <x:v>Gaussian map; mesh / surface; radiance field / NVS</x:v>
      </x:c>
      <x:c r="K164" s="10" t="str">
        <x:v>foundation/prior; unified pipeline; efficiency; robustness; dynamic</x:v>
      </x:c>
      <x:c r="L164" s="10" t="str">
        <x:v>Use for the robotics/SLAM angle: reconstruction becomes a map or world model, not just a visual asset.</x:v>
      </x:c>
      <x:c r="M164" s="10" t="str"/>
      <x:c r="N164" s="10" t="str"/>
      <x:c r="O164" s="10" t="str">
        <x:v>3D Gaussian Splatting (3DGS) has recently emerged as a powerful explicit representation enabling fast, high-fidelity rendering, making it a promising foundation for closed-loop simulators and perception models in autonomous driving. However, conventional 3DGS implicitly assumes consistent exposure and tone mapping across views. Real driving data violates this assumption due to heterogeneous camera pipelines and dynamic outdoor illumination, baking exposure discrepancies and sensor noise into the radiance field and producing artifacts and inconsistent illumination especially in static backgrounds crucial for realistic simulation. These issues are amplified in autonomous driving, where sparse viewpoints, varying exposures, and outdoor lighting interact, while prior work mainly targets dynamic-object reconstruction and overlooks cross-view photometric consistency.To address this limitation, we introduce $\textbf{P2GS}$, a physically consistent Gaussian Splatting framework that jointly decomposes a view-invariant linear HDR radiance field, per-view exposure scales, and tone-mapping functions from only LDR images without HDR supervision. P2GS employs a unified optimization strategy grounded in the physical image-formation process, enforcing relative-exposure consistency and HDR-domain radiance regularization. This yields a radiance field robust to inter-camera illumination differences while preserving the real-time efficiency of standard 3DGS. Experiments across real and simulated driving environments show that P2GS matches or surpasses prior methods in LDR reconstruction while providing substantially improved photometric consistency, reliable exposure normalization, and physically coherent illumination across diverse scenes.</x:v>
      </x:c>
    </x:row>
    <x:row r="165" ht="15" hidden="0" customHeight="1">
      <x:c r="A165" s="10" t="str">
        <x:v>164</x:v>
      </x:c>
      <x:c r="B165" s="10" t="str">
        <x:v>100</x:v>
      </x:c>
      <x:c r="C165" s="10" t="str">
        <x:v>core trend paper</x:v>
      </x:c>
      <x:c r="D165" s="10" t="str">
        <x:v>A. thesis anchor: representation shift</x:v>
      </x:c>
      <x:c r="E165" s="10" t="str">
        <x:v>PackUV: Packed Gaussian UV Maps for 4D Volumetric Video</x:v>
      </x:c>
      <x:c r="F165" s="10" t="str">
        <x:v>3D Vision &amp; Geometry</x:v>
      </x:c>
      <x:c r="G165" s="10" t="str">
        <x:v>3D Gaussian Splatting</x:v>
      </x:c>
      <x:c r="H165" s="10" t="str">
        <x:v>general_reconstruction; gaussian_radiance; dynamic_4d; generation_editing; data_benchmark</x:v>
      </x:c>
      <x:c r="I165" s="10" t="str">
        <x:v>multi-view images; video / temporal; panorama</x:v>
      </x:c>
      <x:c r="J165" s="10" t="str">
        <x:v>Gaussian map; radiance field / NVS; 4D scene; editable / generative 3D</x:v>
      </x:c>
      <x:c r="K165" s="10" t="str">
        <x:v>unified pipeline; efficiency; dynamic; benchmark/data; editing/generation</x:v>
      </x:c>
      <x:c r="L165" s="10" t="str">
        <x:v>Use as evidence that Gaussian/radiance representations are moving from static NVS toward dynamic scene models.</x:v>
      </x:c>
      <x:c r="M165" s="10" t="str"/>
      <x:c r="N165" s="10" t="str"/>
      <x:c r="O165" s="10" t="str">
        <x:v>Volumetric videos offer immersive 4D experiences, but remain difficult to reconstruct, store, and stream at scale. Existing Gaussian Splatting based methods achieve high-quality reconstruction but break down on long sequences, temporal inconsistency, and fail under large motions and disocclusions. Moreover, their outputs are typically incompatible with conventional video coding pipelines, preventing practical applications. We introduce PackUV, a novel 4D Gaussian representation that maps all Gaussian attributes into a sequence of structured, multi-scale UV atlas, enabling compact, image-native storage. To fit this representation from multi-view videos, we propose PackUV-GS, a temporally consistent fitting method that directly optimizes Gaussian parameters in the UV domain. A flow-guided Gaussian labeling and video keyframing module identifies dynamic Gaussians, stabilizes static regions, and preserves temporal coherence even under large motions and disocclusions. The resulting UV atlas format is the first unified volumetric video representation compatible with standard video codecs (e.g., HEVC, FFV1) without quality loss, enabling efficient streaming within existing multimedia infrastructure. To evaluate long-duration volumetric capture, we present PackUV-2B, the largest multi-view 4D dataset to date, featuring more than 50 synchronized 360 cameras, substantial motion, and frequent disocclusions across 100 sequences and 2B (billion) frames. Extensive experiments demonstrate that our method surpasses existing baselines in rendering fidelity while scaling to sequences up to 30 minutes with consistent quality.</x:v>
      </x:c>
    </x:row>
    <x:row r="166" ht="15" hidden="0" customHeight="1">
      <x:c r="A166" s="10" t="str">
        <x:v>165</x:v>
      </x:c>
      <x:c r="B166" s="10" t="str">
        <x:v>100</x:v>
      </x:c>
      <x:c r="C166" s="10" t="str">
        <x:v>core trend paper</x:v>
      </x:c>
      <x:c r="D166" s="10" t="str">
        <x:v>A. thesis anchor: representation shift</x:v>
      </x:c>
      <x:c r="E166" s="10" t="str">
        <x:v>Part$^{2}$GS: Part-aware Modeling of Articulated Objects using 3D Gaussian Splatting</x:v>
      </x:c>
      <x:c r="F166" s="10" t="str">
        <x:v>3D Vision &amp; Geometry</x:v>
      </x:c>
      <x:c r="G166" s="10" t="str">
        <x:v>3D Gaussian Splatting</x:v>
      </x:c>
      <x:c r="H166" s="10" t="str">
        <x:v>general_reconstruction; gaussian_radiance; surface_occupancy; data_benchmark</x:v>
      </x:c>
      <x:c r="I166" s="10" t="str"/>
      <x:c r="J166" s="10" t="str">
        <x:v>Gaussian map; mesh / surface; radiance field / NVS</x:v>
      </x:c>
      <x:c r="K166" s="10" t="str">
        <x:v>benchmark/data</x:v>
      </x:c>
      <x:c r="L166" s="10" t="str">
        <x:v>Read early; it likely changes the framing of the 3D reconstruction cluster.</x:v>
      </x:c>
      <x:c r="M166" s="10" t="str"/>
      <x:c r="N166" s="10" t="str"/>
      <x:c r="O166" s="10" t="str">
        <x:v>Articulated objects are common in the real world, yet modeling their structure and motion remains a challenging task for 3D reconstruction methods. In this work, we introduce Part$^{2}$GS, a novel framework for modeling articulated digital twins of multi-part objects with high-fidelity geometry and physically consistent articulation. Part$^{2}$GS leverages a part-aware 3D Gaussian representation that encodes articulated components with learnable attributes, enabling structured, disentangled transformations that preserve high-fidelity geometry. To ensure physically consistent motion, we propose a motion-aware canonical representation guided by physics-based constraints, including contact enforcement, velocity consistency, and vector-field alignment. Furthermore, we introduce a field of repel points to prevent part collisions and maintain stable articulation paths, significantly improving motion coherence over baselines. Extensive evaluations on both synthetic and real-world datasets show that Part$^{2}$GS consistently outperforms state-of-the-art methods by up to 10$\times$ in Chamfer Distance for movable parts.</x:v>
      </x:c>
    </x:row>
    <x:row r="167" ht="15" hidden="0" customHeight="1">
      <x:c r="A167" s="10" t="str">
        <x:v>166</x:v>
      </x:c>
      <x:c r="B167" s="10" t="str">
        <x:v>100</x:v>
      </x:c>
      <x:c r="C167" s="10" t="str">
        <x:v>core trend paper</x:v>
      </x:c>
      <x:c r="D167" s="10" t="str">
        <x:v>A. thesis anchor: representation shift</x:v>
      </x:c>
      <x:c r="E167" s="10" t="str">
        <x:v>ParticleGS: Learning Neural Gaussian Particle Dynamics from Videos for Prior-free Physical Motion Extrapolation</x:v>
      </x:c>
      <x:c r="F167" s="10" t="str">
        <x:v>3D Vision &amp; Geometry</x:v>
      </x:c>
      <x:c r="G167" s="10" t="str">
        <x:v>3D Gaussian Splatting</x:v>
      </x:c>
      <x:c r="H167" s="10" t="str">
        <x:v>general_reconstruction; gaussian_radiance; dynamic_4d; generation_editing</x:v>
      </x:c>
      <x:c r="I167" s="10" t="str">
        <x:v>video / temporal</x:v>
      </x:c>
      <x:c r="J167" s="10" t="str">
        <x:v>Gaussian map; radiance field / NVS; 4D scene; editable / generative 3D</x:v>
      </x:c>
      <x:c r="K167" s="10" t="str">
        <x:v>foundation/prior; dynamic; editing/generation</x:v>
      </x:c>
      <x:c r="L167" s="10" t="str">
        <x:v>Use as evidence that Gaussian/radiance representations are moving from static NVS toward dynamic scene models.</x:v>
      </x:c>
      <x:c r="M167" s="10" t="str"/>
      <x:c r="N167" s="10" t="str"/>
      <x:c r="O167" s="10" t="str">
        <x:v>The ability to extrapolate dynamic 3D scenes beyond the observed timeframe is fundamental to advancing physical world understanding and predictive modeling. Existing dynamic 3D reconstruction methods have achieved high-fidelity rendering of temporal interpolation, but typically lack physical consistency in predicting the future. To overcome this issue, we propose ParticleGS, a physics-based framework that reformulates dynamic 3D scenes as physically grounded systems. ParticleGS comprises three key components: 1) an encoder that decomposes the scene into static properties and initial dynamic physical fields; 2) an evolver based on Neural Ordinary Differential Equations (Neural ODEs) that learns continuous-time dynamics for motion extrapolation; and 3) a decoder that reconstructs 3D Gaussians from evolved particle states for rendering. Through this design, ParticleGS integrates physical reasoning into dynamic 3D representations, enabling accurate and consistent prediction of the future. Experiments show that ParticleGS achieves state-of-the-art performance in extrapolation while maintaining rendering quality comparable to leading dynamic 3D reconstruction methods.</x:v>
      </x:c>
    </x:row>
    <x:row r="168" ht="15" hidden="0" customHeight="1">
      <x:c r="A168" s="10" t="str">
        <x:v>167</x:v>
      </x:c>
      <x:c r="B168" s="10" t="str">
        <x:v>100</x:v>
      </x:c>
      <x:c r="C168" s="10" t="str">
        <x:v>core trend paper</x:v>
      </x:c>
      <x:c r="D168" s="10" t="str">
        <x:v>A. thesis anchor: representation shift</x:v>
      </x:c>
      <x:c r="E168" s="10" t="str">
        <x:v>Perceptual 3D Simulation With Physical World Modeling</x:v>
      </x:c>
      <x:c r="F168" s="10" t="str">
        <x:v>3D Vision &amp; Geometry</x:v>
      </x:c>
      <x:c r="G168" s="10" t="str">
        <x:v>3D Reconstruction</x:v>
      </x:c>
      <x:c r="H168" s="10" t="str">
        <x:v>general_reconstruction; gaussian_radiance; dynamic_4d; surface_occupancy; robotics_mapping; data_benchmark</x:v>
      </x:c>
      <x:c r="I168" s="10" t="str">
        <x:v>video / temporal; multimodal / language</x:v>
      </x:c>
      <x:c r="J168" s="10" t="str">
        <x:v>mesh / surface; radiance field / NVS; 4D scene</x:v>
      </x:c>
      <x:c r="K168" s="10" t="str">
        <x:v>dynamic</x:v>
      </x:c>
      <x:c r="L168" s="10" t="str">
        <x:v>Use as evidence that Gaussian/radiance representations are moving from static NVS toward dynamic scene models.</x:v>
      </x:c>
      <x:c r="M168" s="10" t="str"/>
      <x:c r="N168" s="10" t="str"/>
      <x:c r="O168" s="10" t="str">
        <x:v>Predicting how a scene will evolve after a desired 3D transformation from images is a central goal in vision, graphics, and robotics. Yet unlike ideal simulators with full access to 3D geometry and dynamics, real world systems must rely on perceptual inputs and local actions that are inherently partial and incomplete. In this work, we present P3Sim, a physical world modeling system that simulates future scene states under both partial observations and incomplete 3D transformation signals. P3Sim is composed of three interacting components: a learned physical world model, a geometric conditioning module, and a persistent scene memory. The world model interprets perception as probabilistic inference over multimodal scene variables, providing predictions of the distributions of any scene variable conditioned on any combination of others. The geometric conditioning module provides a partial 3D transform signal for conditioning the world model at inference time. The persistent scene memory integrates predictions over time, enabling online updates and consistency under uncertainty. By combining learned inference with explicit geometric structure, P3Sim balances data-driven flexibility with built-in inductive bias. This design yields a flexible perceptual simulator that generalizes across diverse 3D transformation tasks, such as novel view synthesis, object manipulation, and dynamic scene prediction, advancing toward general purpose 3D scene understanding and transformation.</x:v>
      </x:c>
    </x:row>
    <x:row r="169" ht="15" hidden="0" customHeight="1">
      <x:c r="A169" s="10" t="str">
        <x:v>168</x:v>
      </x:c>
      <x:c r="B169" s="10" t="str">
        <x:v>100</x:v>
      </x:c>
      <x:c r="C169" s="10" t="str">
        <x:v>core trend paper</x:v>
      </x:c>
      <x:c r="D169" s="10" t="str">
        <x:v>A. thesis anchor: representation shift</x:v>
      </x:c>
      <x:c r="E169" s="10" t="str">
        <x:v>PercHead: Perceptual Head Model for Single-Image 3D Head Reconstruction &amp; Editing</x:v>
      </x:c>
      <x:c r="F169" s="10" t="str">
        <x:v>3D Vision &amp; Geometry</x:v>
      </x:c>
      <x:c r="G169" s="10" t="str">
        <x:v>3D Reconstruction</x:v>
      </x:c>
      <x:c r="H169" s="10" t="str">
        <x:v>general_reconstruction; gaussian_radiance; surface_occupancy; generation_editing</x:v>
      </x:c>
      <x:c r="I169" s="10" t="str">
        <x:v>multi-view images; multimodal / language</x:v>
      </x:c>
      <x:c r="J169" s="10" t="str">
        <x:v>mesh / surface; radiance field / NVS; editable / generative 3D</x:v>
      </x:c>
      <x:c r="K169" s="10" t="str">
        <x:v>robustness; editing/generation</x:v>
      </x:c>
      <x:c r="L169" s="10" t="str">
        <x:v>Read early; it likely changes the framing of the 3D reconstruction cluster.</x:v>
      </x:c>
      <x:c r="M169" s="10" t="str"/>
      <x:c r="N169" s="10" t="str"/>
      <x:c r="O169" s="10" t="str">
        <x:v>We present PercHead, a model for single-image 3D head reconstruction and disentangled 3D editing - two tasks that are inherently challenging due to ambiguity in plausible explanations for the same input. At the heart of our approach lies our novel perceptual loss based on DINOv2 and SAM 2.1. Unlike widely-adopted low-level losses like LPIPS, SSIM or L1, we rely on deep visual understanding of images and the resulting generalized supervision signals. We show that our new loss can be a drop-in replacement for standard losses and used to improve visual quality in high-frequency areas. We base our model architecture on Vision Transformers (ViTs), allowing us to decouple the 3D representation from the 2D input. We train our method on multi-view images for view-consistency and in-the-wild images for strong transferability to new environments. Our model achieves state-of-the-art performance in novel-view synthesis and, furthermore, exhibits exceptional robustness to extreme viewing angles. We also extend our base model to disentangled 3D editing by swapping the encoder and fine-tuning the network. A segmentation map controls geometry and either a text prompt or a reference image specifies appearance. We highlight the intuitive and powerful 3D editing capabilities through an interactive GUI.</x:v>
      </x:c>
    </x:row>
    <x:row r="170" ht="15" hidden="0" customHeight="1">
      <x:c r="A170" s="10" t="str">
        <x:v>169</x:v>
      </x:c>
      <x:c r="B170" s="10" t="str">
        <x:v>100</x:v>
      </x:c>
      <x:c r="C170" s="10" t="str">
        <x:v>core trend paper</x:v>
      </x:c>
      <x:c r="D170" s="10" t="str">
        <x:v>A. thesis anchor: representation shift</x:v>
      </x:c>
      <x:c r="E170" s="10" t="str">
        <x:v>Photo3D: Advancing Photorealistic 3D Generation through Structure‑Aligned Detail Enhancement</x:v>
      </x:c>
      <x:c r="F170" s="10" t="str">
        <x:v>3D Vision &amp; Geometry</x:v>
      </x:c>
      <x:c r="G170" s="10" t="str">
        <x:v>3D Reconstruction</x:v>
      </x:c>
      <x:c r="H170" s="10" t="str">
        <x:v>general_reconstruction; gaussian_radiance; depth_correspondence; surface_occupancy; generation_editing; data_benchmark</x:v>
      </x:c>
      <x:c r="I170" s="10" t="str">
        <x:v>multimodal / language</x:v>
      </x:c>
      <x:c r="J170" s="10" t="str">
        <x:v>mesh / surface; radiance field / NVS; editable / generative 3D</x:v>
      </x:c>
      <x:c r="K170" s="10" t="str">
        <x:v>foundation/prior; benchmark/data; editing/generation</x:v>
      </x:c>
      <x:c r="L170" s="10" t="str">
        <x:v>Read early; it likely changes the framing of the 3D reconstruction cluster.</x:v>
      </x:c>
      <x:c r="M170" s="10" t="str"/>
      <x:c r="N170" s="10" t="str"/>
      <x:c r="O170" s="10" t="str">
        <x:v>Although recent 3D‑native generators have made great progress in synthesizing reliable geometry, they still fall short in achieving realistic appearances. A key obstacle lies in the lack of diverse and high-quality real-world 3D assets with rich surface details, since capturing such data is intrinsically difficult due to the diverse scales of scenes, non‑rigid motions of objects, and the limited precision of scanners.We introduce Photo3D, a framework for advancing photorealistic 3D generation, which is driven by the image data generated by the GPT‑4o‑Image model.Considering that the generated images can distort 3D structures due to their lack of multi‑view consistency, we design a structure‑aligned multi‑view synthesis pipeline and construct a detail‑enhanced multi‑view dataset paired with 3D geometry. Building on it, we present a realistic detail enhancement scheme that leverages perceptual feature adaptation and semantic structure matching to enforce appearance consistency with the realistic detail priors while preserving the structural consistency with the 3D-native geometry. While our scheme is general to different 3D-native generators, we present dedicated training strategies to facilitate the optimization of geometry-texture coupled and decoupled 3D-native generation paradigms. Experiments demonstrate that Photo3D generalizes well across diverse 3D‑native generation paradigms and achieves state‑of‑the‑art photorealistic 3D generation performance.  Codes, models and datasets will be released.</x:v>
      </x:c>
    </x:row>
    <x:row r="171" ht="15" hidden="0" customHeight="1">
      <x:c r="A171" s="10" t="str">
        <x:v>170</x:v>
      </x:c>
      <x:c r="B171" s="10" t="str">
        <x:v>100</x:v>
      </x:c>
      <x:c r="C171" s="10" t="str">
        <x:v>core trend paper</x:v>
      </x:c>
      <x:c r="D171" s="10" t="str">
        <x:v>A. thesis anchor: representation shift</x:v>
      </x:c>
      <x:c r="E171" s="10" t="str">
        <x:v>PhysGS: Bayesian-Inferred Gaussian Splatting for Physical Property Estimation</x:v>
      </x:c>
      <x:c r="F171" s="10" t="str">
        <x:v>3D Vision &amp; Geometry</x:v>
      </x:c>
      <x:c r="G171" s="10" t="str">
        <x:v>3D Gaussian Splatting</x:v>
      </x:c>
      <x:c r="H171" s="10" t="str">
        <x:v>general_reconstruction; gaussian_radiance; surface_occupancy; data_benchmark</x:v>
      </x:c>
      <x:c r="I171" s="10" t="str">
        <x:v>multimodal / language</x:v>
      </x:c>
      <x:c r="J171" s="10" t="str">
        <x:v>Gaussian map; mesh / surface; radiance field / NVS</x:v>
      </x:c>
      <x:c r="K171" s="10" t="str">
        <x:v>foundation/prior</x:v>
      </x:c>
      <x:c r="L171" s="10" t="str">
        <x:v>Read early; it likely changes the framing of the 3D reconstruction cluster.</x:v>
      </x:c>
      <x:c r="M171" s="10" t="str"/>
      <x:c r="N171" s="10" t="str"/>
      <x:c r="O171" s="10" t="str">
        <x:v>Understanding physical properties such as friction, stiffness, hardness, and material composition is essential for enabling robots to interact safely and effectively with their surroundings. However, existing 3D reconstruction methods focus on geometry and appearance and cannot infer these underlying physical properties. We present PhysGS, a Bayesian-inferred extension of 3D Gaussian Splatting that estimates dense, per-point physical properties from visual cues and vision--language priors. We formulate property estimation as Bayesian inference over Gaussian splats, where material and property beliefs are iteratively refined as new observations arrive. PhysGS also models aleatoric and epistemic uncertainties, enabling uncertainty-aware object and scene interpretation. Across object-scale (ABO-500), indoor, and outdoor real-world datasets, PhysGS improves accuracy of the mass estimation by up to 22.8%, reduces Shore hardness error by up to 61.2%, and lowers kinetic friction error by up to 18.1% compared to deterministic baselines. Our results demonstrate that PhysGS unifies 3D reconstruction, uncertainty modeling, and physical reasoning in a single, spatially continuous framework for dense physical property estimation.</x:v>
      </x:c>
    </x:row>
    <x:row r="172" ht="15" hidden="0" customHeight="1">
      <x:c r="A172" s="10" t="str">
        <x:v>171</x:v>
      </x:c>
      <x:c r="B172" s="10" t="str">
        <x:v>100</x:v>
      </x:c>
      <x:c r="C172" s="10" t="str">
        <x:v>core trend paper</x:v>
      </x:c>
      <x:c r="D172" s="10" t="str">
        <x:v>A. thesis anchor: representation shift</x:v>
      </x:c>
      <x:c r="E172" s="10" t="str">
        <x:v>PhysHead: Simulation-Ready Gaussian Head Avatars</x:v>
      </x:c>
      <x:c r="F172" s="10" t="str">
        <x:v>3D Vision &amp; Geometry</x:v>
      </x:c>
      <x:c r="G172" s="10" t="str">
        <x:v>3D Gaussian Splatting</x:v>
      </x:c>
      <x:c r="H172" s="10" t="str">
        <x:v>general_reconstruction; gaussian_radiance; surface_occupancy</x:v>
      </x:c>
      <x:c r="I172" s="10" t="str">
        <x:v>multi-view images; video / temporal</x:v>
      </x:c>
      <x:c r="J172" s="10" t="str">
        <x:v>Gaussian map; mesh / surface; radiance field / NVS</x:v>
      </x:c>
      <x:c r="K172" s="10" t="str">
        <x:v>dynamic</x:v>
      </x:c>
      <x:c r="L172" s="10" t="str">
        <x:v>Read early; it likely changes the framing of the 3D reconstruction cluster.</x:v>
      </x:c>
      <x:c r="M172" s="10" t="str"/>
      <x:c r="N172" s="10" t="str"/>
      <x:c r="O172" s="10" t="str">
        <x:v>Realistic digital avatars require expressive and dynamic hair motion, yet most existing head avatar methods assume rigid hair movement.These methods often fail to disentangle hair from the head, representing it as a simple outer shell and failing to capture its natural volumetric behavior. In this paper, we address these limitations by introducing PhysHead, a hybrid representation for animatable head avatars with realistic hair dynamics learned from multi-view video. Our approach combines a 3D parametric mesh for the head with strand-based hair, which can be directly simulated using physics engines. For the appearance model, we employ Gaussian primitives attached to both the head mesh and hair segments. This representation enables the creation of photorealistic head avatars with dynamic hair behavior, such as wind-blown motion, overcoming the constraints of rigid hair in existing methods. However, these animation capabilities also require new training schemes. Especially, we propose the use of VLM-based models to generate appearance information of regions that are occluded in the dynamic training sequences. In quantitative and qualitative studies, we demonstrate the capabilities of the proposed model and compare it with existing baselines. We show that our method is able to synthesize physically plausible hair motion besides expression and camera control. The code will be released for research purposes.</x:v>
      </x:c>
    </x:row>
    <x:row r="173" ht="15" hidden="0" customHeight="1">
      <x:c r="A173" s="10" t="str">
        <x:v>172</x:v>
      </x:c>
      <x:c r="B173" s="10" t="str">
        <x:v>100</x:v>
      </x:c>
      <x:c r="C173" s="10" t="str">
        <x:v>core trend paper</x:v>
      </x:c>
      <x:c r="D173" s="10" t="str">
        <x:v>A. thesis anchor: representation shift</x:v>
      </x:c>
      <x:c r="E173" s="10" t="str">
        <x:v>Physically Inspired Gaussian Splatting for HDR Novel View Synthesis</x:v>
      </x:c>
      <x:c r="F173" s="10" t="str">
        <x:v>3D Vision &amp; Geometry</x:v>
      </x:c>
      <x:c r="G173" s="10" t="str">
        <x:v>3D Gaussian Splatting</x:v>
      </x:c>
      <x:c r="H173" s="10" t="str">
        <x:v>general_reconstruction; gaussian_radiance; surface_occupancy</x:v>
      </x:c>
      <x:c r="I173" s="10" t="str"/>
      <x:c r="J173" s="10" t="str">
        <x:v>Gaussian map; mesh / surface; radiance field / NVS</x:v>
      </x:c>
      <x:c r="K173" s="10" t="str">
        <x:v>efficiency; dynamic</x:v>
      </x:c>
      <x:c r="L173" s="10" t="str">
        <x:v>Read early; it likely changes the framing of the 3D reconstruction cluster.</x:v>
      </x:c>
      <x:c r="M173" s="10" t="str"/>
      <x:c r="N173" s="10" t="str"/>
      <x:c r="O173" s="10" t="str">
        <x:v>High dynamic range novel view synthesis (HDR-NVS) reconstructs scenes with dynamic details by fusing multi-exposure low dynamic range (LDR) views, yet it struggles to capture ambient illumination-dependent appearance. Implicitly supervising HDR content by constraining tone-mapped results fails in correcting abnormal HDR values, and results in limited gradients for Gaussians in under/over-exposed regions. To this end,  we introduce PhysHDR-GS,  a physically inspired HDR-NVS framework that models scene appearance via intrinsic reflectance and adjustable ambient illumination.   PhysHDR-GS employs a complementary image-exposure (IE) branch and Gaussian-illumination (GI) branch to faithfully reproduce standard camera observations and capture illumination-dependent appearance changes, respectively. During training, the proposed cross-branch HDR consistency loss provides explicit supervision for HDR content, while an illumination-guided gradient scaling strategy mitigates exposure-biased gradient starvation and reduces under-densified representations.  Experimental results across realistic and synthetic datasets demonstrate our superiority in reconstructing HDR details (e.g., a PSNR gain of 2.04 dB over HDR-GS), while maintaining real-time rendering speed (up to 76 FPS).</x:v>
      </x:c>
    </x:row>
    <x:row r="174" ht="15" hidden="0" customHeight="1">
      <x:c r="A174" s="10" t="str">
        <x:v>173</x:v>
      </x:c>
      <x:c r="B174" s="10" t="str">
        <x:v>100</x:v>
      </x:c>
      <x:c r="C174" s="10" t="str">
        <x:v>core trend paper</x:v>
      </x:c>
      <x:c r="D174" s="10" t="str">
        <x:v>A. thesis anchor: representation shift</x:v>
      </x:c>
      <x:c r="E174" s="10" t="str">
        <x:v>Plug-and-Play PDE Optimization for 3D Gaussian Splatting: Toward High-Quality Rendering and Reconstruction</x:v>
      </x:c>
      <x:c r="F174" s="10" t="str">
        <x:v>3D Vision &amp; Geometry</x:v>
      </x:c>
      <x:c r="G174" s="10" t="str">
        <x:v>3D Gaussian Splatting</x:v>
      </x:c>
      <x:c r="H174" s="10" t="str">
        <x:v>general_reconstruction; gaussian_radiance; surface_occupancy</x:v>
      </x:c>
      <x:c r="I174" s="10" t="str"/>
      <x:c r="J174" s="10" t="str">
        <x:v>Gaussian map; mesh / surface; radiance field / NVS</x:v>
      </x:c>
      <x:c r="K174" s="10" t="str">
        <x:v>efficiency</x:v>
      </x:c>
      <x:c r="L174" s="10" t="str">
        <x:v>Read early; it likely changes the framing of the 3D reconstruction cluster.</x:v>
      </x:c>
      <x:c r="M174" s="10" t="str"/>
      <x:c r="N174" s="10" t="str"/>
      <x:c r="O174" s="10" t="str">
        <x:v>3D Gaussian Splatting (3DGS) has revolutionized radiance field reconstruction by achieving high-quality novel view synthesis with fast rendering speed, introducing 3D Gaussian primitives to represent the scene. However, 3DGS encounters blurring and floaters when applied to complex scenes, caused by the reconstruction of redundant and ambiguous geometric structures. We attribute this issue to the unstable optimization of the Gaussians. To address this limitation, we present a plug-and-play PDE-based optimization method that overcomes the optimization constraints of 3DGS-based approaches in various tasks, such as novel view synthesis and surface reconstruction. Firstly, we theoretically derive that the 3DGS optimization procedure can be modeled as a PDE, and introduce a viscous term to ensure stable optimization. Secondly, we use the Material Point Method (MPM) to obtain a stable numerical solution of the PDE, which enhances both global and local constraints. Additionally, an effective Gaussian densification strategy and particle constraints are introduced to ensure fine-grained details. Extensive qualitative and quantitative experiments confirm that our method achieves state-of-the-art rendering and reconstruction quality.</x:v>
      </x:c>
    </x:row>
    <x:row r="175" ht="15" hidden="0" customHeight="1">
      <x:c r="A175" s="10" t="str">
        <x:v>174</x:v>
      </x:c>
      <x:c r="B175" s="10" t="str">
        <x:v>100</x:v>
      </x:c>
      <x:c r="C175" s="10" t="str">
        <x:v>core trend paper</x:v>
      </x:c>
      <x:c r="D175" s="10" t="str">
        <x:v>A. thesis anchor: representation shift</x:v>
      </x:c>
      <x:c r="E175" s="10" t="str">
        <x:v>PointGS: Semantic-Consistent Unsupervised 3D Point Cloud Segmentation with 3D Gaussian Splatting</x:v>
      </x:c>
      <x:c r="F175" s="10" t="str">
        <x:v>3D Vision &amp; Geometry</x:v>
      </x:c>
      <x:c r="G175" s="10" t="str">
        <x:v>Point Cloud</x:v>
      </x:c>
      <x:c r="H175" s="10" t="str">
        <x:v>general_reconstruction; gaussian_radiance; pose_calibration_localization; surface_occupancy; robotics_mapping</x:v>
      </x:c>
      <x:c r="I175" s="10" t="str">
        <x:v>multi-view images; LiDAR / driving</x:v>
      </x:c>
      <x:c r="J175" s="10" t="str">
        <x:v>point map / point cloud; Gaussian map; radiance field / NVS</x:v>
      </x:c>
      <x:c r="K175" s="10" t="str">
        <x:v>unified pipeline</x:v>
      </x:c>
      <x:c r="L175" s="10" t="str">
        <x:v>Use as a bridge between reconstruction representation and metric pose/calibration reliability.</x:v>
      </x:c>
      <x:c r="M175" s="10" t="str"/>
      <x:c r="N175" s="10" t="str"/>
      <x:c r="O175" s="10" t="str">
        <x:v>Unsupervised point cloud segmentation is critical for embodied intelligence and autonomous driving, as it mitigates the prohibitive cost of dense point-level annotations required by fully supervised methods. Integrating 2D pre-trained models such as SAM to supplement semantic information is a natural choice, yet this approach faces a fundamental mismatch between discrete 3D points and continuous 2D images. This mismatch leads to inevitable projection overlap and complex modality alignment, resulting in compromised semantic consistency across 2D-3D transfer.​ To address these limitations and achieve semantic-consistent segmentation, this paper proposes PointGS, a simple yet effective pipeline for unsupervised 3D point cloud segmentation. PointGS leverages 3D Gaussian Splatting as a unified intermediate representation to bridge the discrete-continuous domain gap. Input sparse point clouds are first reconstructed into dense 3D Gaussian spaces via multi-view observations, filling spatial gaps and encoding occlusion relationships to eliminate projection-induced semantic conflation. Multi-view dense images are rendered from the Gaussian space, with 2D semantic masks extracted via SAM, and semantics are distilled to 3D Gaussian primitives through contrastive learning to ensure consistent semantic assignments across different views. The Gaussian space is aligned with the original point cloud via two-step registration, and point semantics are assigned through nearest-neighbor search on labeled Gaussians. Experiments demonstrate that PointGS outperforms state-of-the-art unsupervised methods, achieving +0.9\% mIoU on ScanNet-V2 and +2.8\% mIoU on S3DIS, highlighting its effectiveness in label-free 3D segmentation.​</x:v>
      </x:c>
    </x:row>
    <x:row r="176" ht="15" hidden="0" customHeight="1">
      <x:c r="A176" s="10" t="str">
        <x:v>175</x:v>
      </x:c>
      <x:c r="B176" s="10" t="str">
        <x:v>100</x:v>
      </x:c>
      <x:c r="C176" s="10" t="str">
        <x:v>core trend paper</x:v>
      </x:c>
      <x:c r="D176" s="10" t="str">
        <x:v>A. thesis anchor: representation shift</x:v>
      </x:c>
      <x:c r="E176" s="10" t="str">
        <x:v>PolarGuide-GSDR: 3D Gaussian Splatting Driven by Polarization Priors and Deferred Reflection for Real-World Reflective Scenes</x:v>
      </x:c>
      <x:c r="F176" s="10" t="str">
        <x:v>3D Vision &amp; Geometry</x:v>
      </x:c>
      <x:c r="G176" s="10" t="str">
        <x:v>3D Gaussian Splatting</x:v>
      </x:c>
      <x:c r="H176" s="10" t="str">
        <x:v>general_reconstruction; gaussian_radiance; depth_correspondence; data_benchmark</x:v>
      </x:c>
      <x:c r="I176" s="10" t="str"/>
      <x:c r="J176" s="10" t="str">
        <x:v>depth / normals; Gaussian map; radiance field / NVS</x:v>
      </x:c>
      <x:c r="K176" s="10" t="str">
        <x:v>foundation/prior; efficiency; robustness</x:v>
      </x:c>
      <x:c r="L176" s="10" t="str">
        <x:v>Read early; it likely changes the framing of the 3D reconstruction cluster.</x:v>
      </x:c>
      <x:c r="M176" s="10" t="str"/>
      <x:c r="N176" s="10" t="str"/>
      <x:c r="O176" s="10" t="str">
        <x:v>Polarization-aware Neural Radiance Fields (NeRF) enable novel view synthesis of specular-reflection scenes but face challenges in slow training, inefficient rendering, and strong dependencies on material/viewpoint assumptions. However, 3D Gaussian Splatting (3DGS) enables real-time rendering yet struggles with accurate reflection reconstruction from reflection-geometry entanglement, adding a deferred reflection module introduces environment map dependence. We address these limitations by proposing PolarGuide-GSDR, a polarization-forward-guided paradigm establishing a bidirectional coupling mechanism between polarization and 3DGS: first 3DGS’s geometric priors are leveraged to resolve  polarization ambiguity, and then the refined polarization information cues are used to guide 3DGS’s normal and spherical harmonic representation. This process achieves high-fidelity reflection separation and full-scene reconstruction without requiring environment maps or restrictive material assumptions. We demonstrate on public and self-collected datasets that PolarGuide-GSDR achieves state-of-the-art performance in specular reconstruction, normal estimation, and novel view synthesis, all while maintaining real-time rendering capabilities. To our knowledge, this is the first framework embedding polarization priors directly into 3DGS optimization, yielding superior interpretability and real-time performance for modeling complex reflective scenes.</x:v>
      </x:c>
    </x:row>
    <x:row r="177" ht="15" hidden="0" customHeight="1">
      <x:c r="A177" s="10" t="str">
        <x:v>176</x:v>
      </x:c>
      <x:c r="B177" s="10" t="str">
        <x:v>100</x:v>
      </x:c>
      <x:c r="C177" s="10" t="str">
        <x:v>core trend paper</x:v>
      </x:c>
      <x:c r="D177" s="10" t="str">
        <x:v>A. thesis anchor: representation shift</x:v>
      </x:c>
      <x:c r="E177" s="10" t="str">
        <x:v>Pose-Free Omnidirectional Gaussian Splatting for 360-Degree Videos with Consistent Depth Priors</x:v>
      </x:c>
      <x:c r="F177" s="10" t="str">
        <x:v>3D Vision &amp; Geometry</x:v>
      </x:c>
      <x:c r="G177" s="10" t="str">
        <x:v>3D Gaussian Splatting</x:v>
      </x:c>
      <x:c r="H177" s="10" t="str">
        <x:v>general_reconstruction; gaussian_radiance; pose_calibration_localization; depth_correspondence; surface_occupancy; data_benchmark</x:v>
      </x:c>
      <x:c r="I177" s="10" t="str">
        <x:v>single image; multi-view images; panorama; RGB-D / depth</x:v>
      </x:c>
      <x:c r="J177" s="10" t="str">
        <x:v>camera pose; depth / normals; Gaussian map; mesh / surface; radiance field / NVS</x:v>
      </x:c>
      <x:c r="K177" s="10" t="str">
        <x:v>foundation/prior; efficiency; robustness</x:v>
      </x:c>
      <x:c r="L177" s="10" t="str">
        <x:v>Use as a bridge between reconstruction representation and metric pose/calibration reliability.</x:v>
      </x:c>
      <x:c r="M177" s="10" t="str"/>
      <x:c r="N177" s="10" t="str"/>
      <x:c r="O177" s="10" t="str">
        <x:v>Omnidirectional 3D Gaussian Splatting with panoramas is a key technique for 3D scene representation, and existing methods typically rely on slow SfM to provide camera poses and sparse points priors. In this work, we propose a pose-free omnidirectional 3DGS method, named PFGS360, that reconstructs 3D Gaussians from unposed omnidirectional videos. To achieve accurate camera pose estimation, we first construct a spherical consistency-aware pose estimation module, which recovers poses by establishing consistent 2D–3D correspondences between the reconstructed Gaussians and the unposed images using Gaussians' internal depth priors. Besides, to enhance the fidelity of novel view synthesis, we introduce a depth-inlier-aware densification module to extract depth inliers and Gaussian outliers with consistent monocular depth priors, enabling efficient Gaussian densification and achieving photorealistic novel view synthesis. The experiments show significant outperformance over existing pose-free and pose-aware 3DGS methods on both real-world and synthetic 360-degree videos.</x:v>
      </x:c>
    </x:row>
    <x:row r="178" ht="15" hidden="0" customHeight="1">
      <x:c r="A178" s="10" t="str">
        <x:v>177</x:v>
      </x:c>
      <x:c r="B178" s="10" t="str">
        <x:v>100</x:v>
      </x:c>
      <x:c r="C178" s="10" t="str">
        <x:v>core trend paper</x:v>
      </x:c>
      <x:c r="D178" s="10" t="str">
        <x:v>A. thesis anchor: representation shift</x:v>
      </x:c>
      <x:c r="E178" s="10" t="str">
        <x:v>PoseGaussian: 6D Pose Estimation for Unseen Objects via Sparse-View Object-Level 3D Gaussian Splatting</x:v>
      </x:c>
      <x:c r="F178" s="10" t="str">
        <x:v>3D Vision &amp; Geometry</x:v>
      </x:c>
      <x:c r="G178" s="10" t="str">
        <x:v>Pose Estimation</x:v>
      </x:c>
      <x:c r="H178" s="10" t="str">
        <x:v>general_reconstruction; gaussian_radiance; pose_calibration_localization; depth_correspondence; data_benchmark</x:v>
      </x:c>
      <x:c r="I178" s="10" t="str">
        <x:v>RGB-D / depth</x:v>
      </x:c>
      <x:c r="J178" s="10" t="str">
        <x:v>camera pose; depth / normals; Gaussian map; radiance field / NVS</x:v>
      </x:c>
      <x:c r="K178" s="10" t="str">
        <x:v>foundation/prior; robustness</x:v>
      </x:c>
      <x:c r="L178" s="10" t="str">
        <x:v>Use as a bridge between reconstruction representation and metric pose/calibration reliability.</x:v>
      </x:c>
      <x:c r="M178" s="10" t="str"/>
      <x:c r="N178" s="10" t="str"/>
      <x:c r="O178" s="10" t="str">
        <x:v>6D pose estimation is a key technology in computer vision and robotic manipulation. However, many methods remain heavily dependent on CAD models that are difficult to obtain. Object-level 3D reconstruction provides an alternative route, and 3D Gaussian Splatting (3DGS) shows convincing potential owing to its training and rendering efficiency. Nevertheless, under sparse reference views, 3DGS is prone to floating artifacts and appearance overfitting, which weakens the stability of pose estimation. We present PoseGaussian, a method for sparse-view 6D pose estimation for unseen object that builds on improved 3DGS. First, we use sparse RGB-D views to inject a depth structure prior into the 3DGS initialization for stable structure, and we adopt adaptive density control, view-warping augmentation, and joint photometric–depth supervision to reduce floaters and appearance overfitting under sparse reference views. Next, in the pose estimation stage, we apply a two-stage learning-guided ICP initializer that exploits geometric features to obtain a stable initial pose. Finally, we introduce a 3DGS-based iterative pose refiner that aligns rendered and query images in both appearance and geometry, further improving pose estimation accuracy. Experiments on LINEMOD, GenMOP, and our real-world datasets show that PoseGaussian achieves significant improvements over baseline methods under model-free and sparse-view settings, demonstrating strong generalization to unseen objects and robustness to view sparsity.</x:v>
      </x:c>
    </x:row>
    <x:row r="179" ht="15" hidden="0" customHeight="1">
      <x:c r="A179" s="10" t="str">
        <x:v>178</x:v>
      </x:c>
      <x:c r="B179" s="10" t="str">
        <x:v>100</x:v>
      </x:c>
      <x:c r="C179" s="10" t="str">
        <x:v>core trend paper</x:v>
      </x:c>
      <x:c r="D179" s="10" t="str">
        <x:v>A. thesis anchor: representation shift</x:v>
      </x:c>
      <x:c r="E179" s="10" t="str">
        <x:v>PrITTI: Primitive-based Generation of Controllable and Editable 3D Semantic Urban Scenes</x:v>
      </x:c>
      <x:c r="F179" s="10" t="str">
        <x:v>3D Vision &amp; Geometry</x:v>
      </x:c>
      <x:c r="G179" s="10" t="str">
        <x:v>3D Reconstruction</x:v>
      </x:c>
      <x:c r="H179" s="10" t="str">
        <x:v>general_reconstruction; gaussian_radiance; surface_occupancy; generation_editing</x:v>
      </x:c>
      <x:c r="I179" s="10" t="str">
        <x:v>panorama</x:v>
      </x:c>
      <x:c r="J179" s="10" t="str">
        <x:v>mesh / surface; occupancy / voxel; radiance field / NVS; editable / generative 3D</x:v>
      </x:c>
      <x:c r="K179" s="10" t="str">
        <x:v>efficiency; editing/generation</x:v>
      </x:c>
      <x:c r="L179" s="10" t="str">
        <x:v>Read early; it likely changes the framing of the 3D reconstruction cluster.</x:v>
      </x:c>
      <x:c r="M179" s="10" t="str"/>
      <x:c r="N179" s="10" t="str"/>
      <x:c r="O179" s="10" t="str">
        <x:v>Existing approaches to 3D semantic urban scene generation predominantly rely on voxel-based representations, which are bound by fixed resolution, challenging to edit, and memory-intensive in their dense form. In contrast, we advocate for a primitive-based paradigm where urban scenes are represented using compact, semantically meaningful 3D elements that are easy to manipulate and compose. To this end, we introduce PrITTI, a latent diffusion model that leverages vectorized object primitives and rasterized ground surfaces for generating diverse, controllable, and editable 3D semantic urban scenes. This hybrid representation yields a structured latent space that facilitates object- and ground-level manipulation. Experiments on KITTI-360 show that primitive-based representations unlock the full capabilities of diffusion transformers, achieving state-of-the-art 3D scene generation quality with lower memory requirements, faster inference, and greater editability than voxel-based methods. Beyond generation, PrITTI supports a range of downstream applications, including scene editing, inpainting, outpainting, and photo-realistic street-view synthesis.</x:v>
      </x:c>
    </x:row>
    <x:row r="180" ht="15" hidden="0" customHeight="1">
      <x:c r="A180" s="10" t="str">
        <x:v>179</x:v>
      </x:c>
      <x:c r="B180" s="10" t="str">
        <x:v>100</x:v>
      </x:c>
      <x:c r="C180" s="10" t="str">
        <x:v>core trend paper</x:v>
      </x:c>
      <x:c r="D180" s="10" t="str">
        <x:v>A. thesis anchor: representation shift</x:v>
      </x:c>
      <x:c r="E180" s="10" t="str">
        <x:v>Radiance Meshes for Volumetric Reconstruction</x:v>
      </x:c>
      <x:c r="F180" s="10" t="str">
        <x:v>3D Vision &amp; Geometry</x:v>
      </x:c>
      <x:c r="G180" s="10" t="str">
        <x:v>3D Reconstruction</x:v>
      </x:c>
      <x:c r="H180" s="10" t="str">
        <x:v>general_reconstruction; gaussian_radiance; surface_occupancy; generation_editing</x:v>
      </x:c>
      <x:c r="I180" s="10" t="str"/>
      <x:c r="J180" s="10" t="str">
        <x:v>mesh / surface; radiance field / NVS; editable / generative 3D</x:v>
      </x:c>
      <x:c r="K180" s="10" t="str">
        <x:v>foundation/prior; efficiency; editing/generation</x:v>
      </x:c>
      <x:c r="L180" s="10" t="str">
        <x:v>Read early; it likely changes the framing of the 3D reconstruction cluster.</x:v>
      </x:c>
      <x:c r="M180" s="10" t="str"/>
      <x:c r="N180" s="10" t="str"/>
      <x:c r="O180" s="10" t="str">
        <x:v>We introduce Radiance Meshes for representing radiance fields with constant density tetrahedral cells produced with a Delaunay tetrahedralization.Unlike a Voronoi diagram, a Delaunay tetrahedralization yields simple triangles that are natively supported by existing hardware. As such, our model is able to perform exact and fast volume rendering using both rasterization and ray-tracing. We introduce a new rasterization method that achieve faster rendering speeds than all prior radiance field representations (assuming an equivalent number of primitives and resolution) across a variety of platforms.Optimizing the positions of Delaunay vertices introduces topological discontinuities (edge flips). To solve this, we use a Zip-NeRF-style backbone which allows us to express a smoothly varying field even when the topology changes.Our rendering method exactly evaluates the volume rendering equation and enables high quality, real-time view synthesis on standard consumer hardware. Our tetrahedral meshes also lend themselves to a variety of exciting applications including fisheye lens distortion, physics-based simulation, editing, and mesh extraction.</x:v>
      </x:c>
    </x:row>
    <x:row r="181" ht="15" hidden="0" customHeight="1">
      <x:c r="A181" s="10" t="str">
        <x:v>180</x:v>
      </x:c>
      <x:c r="B181" s="10" t="str">
        <x:v>100</x:v>
      </x:c>
      <x:c r="C181" s="10" t="str">
        <x:v>core trend paper</x:v>
      </x:c>
      <x:c r="D181" s="10" t="str">
        <x:v>A. thesis anchor: representation shift</x:v>
      </x:c>
      <x:c r="E181" s="10" t="str">
        <x:v>Real-Time Dynamic Scene Rendering with Controlled Compressibility and Contact Awareness</x:v>
      </x:c>
      <x:c r="F181" s="10" t="str">
        <x:v>3D Vision &amp; Geometry</x:v>
      </x:c>
      <x:c r="G181" s="10" t="str">
        <x:v>3D Reconstruction</x:v>
      </x:c>
      <x:c r="H181" s="10" t="str">
        <x:v>general_reconstruction; gaussian_radiance; dynamic_4d; surface_occupancy; data_benchmark</x:v>
      </x:c>
      <x:c r="I181" s="10" t="str">
        <x:v>video / temporal</x:v>
      </x:c>
      <x:c r="J181" s="10" t="str">
        <x:v>Gaussian map; mesh / surface; 4D scene</x:v>
      </x:c>
      <x:c r="K181" s="10" t="str">
        <x:v>foundation/prior; unified pipeline; efficiency; dynamic</x:v>
      </x:c>
      <x:c r="L181" s="10" t="str">
        <x:v>Use as evidence that Gaussian/radiance representations are moving from static NVS toward dynamic scene models.</x:v>
      </x:c>
      <x:c r="M181" s="10" t="str"/>
      <x:c r="N181" s="10" t="str"/>
      <x:c r="O181" s="10" t="str">
        <x:v>Existing dynamic scene rendering methods often adopt rigid-body or direction-limited assumptions, yet real-world motion and contact routinely violate these, producing artifacts near occlusion boundaries. To address this, we introduce a unified, source-aware framework for dynamic rendering that enforces the consistency of Gaussian primitives under an explicit manifold constraints. We project predicted velocities onto physically grounded priors via efficient, parallel inner solves: (i) a Helmholtz parameterization that separates divergence-free and potential-flow motion components; (ii) an anisotropic, compressible directional prior; and (iii) an affine family that disentangles rotation from isotropic scaling. Experiments on extensive benchmarks show consistent improvements over state-of-the-art methods in reconstruction fidelity and temporal coherence. Our approach ensures physically realistic rendering, especially near contacts, and substantially reduces motion-boundary artifacts.</x:v>
      </x:c>
    </x:row>
    <x:row r="182" ht="15" hidden="0" customHeight="1">
      <x:c r="A182" s="10" t="str">
        <x:v>181</x:v>
      </x:c>
      <x:c r="B182" s="10" t="str">
        <x:v>100</x:v>
      </x:c>
      <x:c r="C182" s="10" t="str">
        <x:v>core trend paper</x:v>
      </x:c>
      <x:c r="D182" s="10" t="str">
        <x:v>A. thesis anchor: representation shift</x:v>
      </x:c>
      <x:c r="E182" s="10" t="str">
        <x:v>REArtGS++: Generalizable Articulation Reconstruction with Temporal Geometry Constraint via Planar Gaussian Splatting</x:v>
      </x:c>
      <x:c r="F182" s="10" t="str">
        <x:v>3D Vision &amp; Geometry</x:v>
      </x:c>
      <x:c r="G182" s="10" t="str">
        <x:v>3D Gaussian Splatting</x:v>
      </x:c>
      <x:c r="H182" s="10" t="str">
        <x:v>general_reconstruction; gaussian_radiance; depth_correspondence; dynamic_4d; surface_occupancy; data_benchmark</x:v>
      </x:c>
      <x:c r="I182" s="10" t="str">
        <x:v>multi-view images; video / temporal; RGB-D / depth</x:v>
      </x:c>
      <x:c r="J182" s="10" t="str">
        <x:v>depth / normals; Gaussian map; mesh / surface; radiance field / NVS</x:v>
      </x:c>
      <x:c r="K182" s="10" t="str">
        <x:v>foundation/prior; dynamic</x:v>
      </x:c>
      <x:c r="L182" s="10" t="str">
        <x:v>Use as evidence that Gaussian/radiance representations are moving from static NVS toward dynamic scene models.</x:v>
      </x:c>
      <x:c r="M182" s="10" t="str"/>
      <x:c r="N182" s="10" t="str"/>
      <x:c r="O182" s="10" t="str">
        <x:v>Articulated objects are pervasive in daily environments, such as drawers and refrigerators. Towards their part-level surface reconstruction and joint parameter estimation, REArtGS introduces a category-agnostic approach using multi-view RGB images at two different states. However, we observe that REArtGS still struggles with screw-joint or multi-part objects and lacks geometric constraints for unseen states. In this paper, we propose REArtGS++, a novel method towards generalizable articulated object reconstruction with temporal geometry constraint and planar Gaussian splatting. We first model a decoupled screw motion for each joint without type prior, and jointly optimize part-aware Gaussians with joint parameters through part motion blending. To introduce time-continuous geometric constraint for articulated modeling, we encourage Gaussians to be planar and propose a temporally consistent regularization between planar normal and depth through Taylor first-order expansion. Extensive experiments on both synthetic and real-world articulated objects demonstrate our superiority in generalizable part-level surface reconstruction and joint parameter estimation, compared to existing approaches. Codes can be found in the supplementary material and will be made publicly available.</x:v>
      </x:c>
    </x:row>
    <x:row r="183" ht="15" hidden="0" customHeight="1">
      <x:c r="A183" s="10" t="str">
        <x:v>182</x:v>
      </x:c>
      <x:c r="B183" s="10" t="str">
        <x:v>100</x:v>
      </x:c>
      <x:c r="C183" s="10" t="str">
        <x:v>core trend paper</x:v>
      </x:c>
      <x:c r="D183" s="10" t="str">
        <x:v>A. thesis anchor: representation shift</x:v>
      </x:c>
      <x:c r="E183" s="10" t="str">
        <x:v>Relightable Holoported Characters: Capturing and Relighting Dynamic Human Performance from Sparse Views</x:v>
      </x:c>
      <x:c r="F183" s="10" t="str">
        <x:v>3D Vision &amp; Geometry</x:v>
      </x:c>
      <x:c r="G183" s="10" t="str">
        <x:v>3D Reconstruction</x:v>
      </x:c>
      <x:c r="H183" s="10" t="str">
        <x:v>general_reconstruction; gaussian_radiance; surface_occupancy; data_benchmark</x:v>
      </x:c>
      <x:c r="I183" s="10" t="str">
        <x:v>sparse multi-view; multi-view images; video / temporal</x:v>
      </x:c>
      <x:c r="J183" s="10" t="str">
        <x:v>Gaussian map; mesh / surface; editable / generative 3D</x:v>
      </x:c>
      <x:c r="K183" s="10" t="str">
        <x:v>unified pipeline; efficiency; dynamic; benchmark/data; editing/generation</x:v>
      </x:c>
      <x:c r="L183" s="10" t="str">
        <x:v>Read early; it likely changes the framing of the 3D reconstruction cluster.</x:v>
      </x:c>
      <x:c r="M183" s="10" t="str"/>
      <x:c r="N183" s="10" t="str"/>
      <x:c r="O183" s="10" t="str">
        <x:v>We present _Relightable Holoported Characters_ (RHC), a novel person-specific method for free-view rendering and relighting of full-body and highly dynamic humans solely observed from sparse-view RGB videos at inference. In contrast to classical one-light-at-a-time (OLAT)-based human relighting, our transformer-based RelightNet predicts relit appearance within a single network pass, avoiding costly OLAT-basis capture and generation. For training such a model, we introduce a new capture strategy and dataset recorded in a multi-view lightstage, where we alternate frames lit by random environment maps with uniformly lit tracking frames, simultaneously enabling accurate motion tracking and diverse illumination as well as dynamics coverage. Inspired by the rendering equation, we derive physics-informed features that encode geometry, albedo, shading, and the virtual camera view from a coarse human mesh proxy and the input views. Our RelightNet then takes these features as input and cross-attends them with a novel lighting condition, and regresses the relit appearance in the form of texel-aligned 3D Gaussian splats attached to the coarse mesh proxy. Consequently, our RelightNet implicitly learns to efficiently compute the rendering equation for novel lighting conditions within a single feed-forward pass. Experiments demonstrate our method’s superior visual fidelity and lighting reproduction compared to state-of-the-art approaches.</x:v>
      </x:c>
    </x:row>
    <x:row r="184" ht="15" hidden="0" customHeight="1">
      <x:c r="A184" s="10" t="str">
        <x:v>183</x:v>
      </x:c>
      <x:c r="B184" s="10" t="str">
        <x:v>100</x:v>
      </x:c>
      <x:c r="C184" s="10" t="str">
        <x:v>core trend paper</x:v>
      </x:c>
      <x:c r="D184" s="10" t="str">
        <x:v>A. thesis anchor: representation shift</x:v>
      </x:c>
      <x:c r="E184" s="10" t="str">
        <x:v>RelightAnyone: A Generalized Relightable 3D Gaussian Head Model</x:v>
      </x:c>
      <x:c r="F184" s="10" t="str">
        <x:v>3D Vision &amp; Geometry</x:v>
      </x:c>
      <x:c r="G184" s="10" t="str">
        <x:v>3D Gaussian Splatting</x:v>
      </x:c>
      <x:c r="H184" s="10" t="str">
        <x:v>general_reconstruction; gaussian_radiance; robotics_mapping; generation_editing; data_benchmark</x:v>
      </x:c>
      <x:c r="I184" s="10" t="str">
        <x:v>single image; multi-view images</x:v>
      </x:c>
      <x:c r="J184" s="10" t="str">
        <x:v>Gaussian map; radiance field / NVS; editable / generative 3D</x:v>
      </x:c>
      <x:c r="K184" s="10" t="str">
        <x:v>foundation/prior; benchmark/data; editing/generation</x:v>
      </x:c>
      <x:c r="L184" s="10" t="str">
        <x:v>Read early; it likely changes the framing of the 3D reconstruction cluster.</x:v>
      </x:c>
      <x:c r="M184" s="10" t="str"/>
      <x:c r="N184" s="10" t="str"/>
      <x:c r="O184" s="10" t="str">
        <x:v>3D Gaussian Splatting (3DGS) has become a standard approach to reconstruct and render photorealistic 3D head avatars. A major challenge is to relight the avatars to match any scene illumination. For high quality relighting, existing methods require subjects to be captured under complex time-multiplexed illumination, such as one-light-at-a-time (OLAT). We propose a new generalized relightable 3D Gaussian head model that can relight any subject observed in a single- or multi-view images without requiring OLAT data for that subject. Our core idea is to learn a mapping from flat-lit 3DGS avatars to corresponding relightable Gaussian parameters for that avatar. Our model consists of two stages: a first stage that models flat-lit 3DGS avatars without OLAT lighting, and a second stage that learns the mapping to physically-based reflectance parameters for high-quality relighting. This two-stage design allows us to train the first stage across diverse existing multi-view datasets without OLAT lighting ensuring cross-subject generalization, where we learn a dataset-specific lighting code for self-supervised lighting alignment. Subsequently, the second stage can be trained on a significantly smaller dataset of subjects captured under OLAT illumination. Together, this allows our method to generalize well and relight any subject from the first stage as if we had captured them under OLAT lighting. Furthermore, we can fit our model to unseen subjects from as little as a single image, allowing several applications in novel view synthesis and relighting for digital avatars.</x:v>
      </x:c>
    </x:row>
    <x:row r="185" ht="15" hidden="0" customHeight="1">
      <x:c r="A185" s="10" t="str">
        <x:v>184</x:v>
      </x:c>
      <x:c r="B185" s="10" t="str">
        <x:v>100</x:v>
      </x:c>
      <x:c r="C185" s="10" t="str">
        <x:v>core trend paper</x:v>
      </x:c>
      <x:c r="D185" s="10" t="str">
        <x:v>A. thesis anchor: representation shift</x:v>
      </x:c>
      <x:c r="E185" s="10" t="str">
        <x:v>REVIVE 3D: Refinement via Encoded Voluminous Inflated prior for Volume Enhancement</x:v>
      </x:c>
      <x:c r="F185" s="10" t="str">
        <x:v>3D Vision &amp; Geometry</x:v>
      </x:c>
      <x:c r="G185" s="10" t="str">
        <x:v>3D Reconstruction</x:v>
      </x:c>
      <x:c r="H185" s="10" t="str">
        <x:v>general_reconstruction; gaussian_radiance; surface_occupancy; generation_editing; data_benchmark</x:v>
      </x:c>
      <x:c r="I185" s="10" t="str"/>
      <x:c r="J185" s="10" t="str">
        <x:v>Gaussian map; mesh / surface; editable / generative 3D</x:v>
      </x:c>
      <x:c r="K185" s="10" t="str">
        <x:v>foundation/prior; benchmark/data; editing/generation</x:v>
      </x:c>
      <x:c r="L185" s="10" t="str">
        <x:v>Read early; it likely changes the framing of the 3D reconstruction cluster.</x:v>
      </x:c>
      <x:c r="M185" s="10" t="str"/>
      <x:c r="N185" s="10" t="str"/>
      <x:c r="O185" s="10" t="str">
        <x:v>Recent generative models have shown strong performance in generating diverse 3D assets from 2D images, a fundamental research topic in computer vision and graphics. However, these models still struggle to generate voluminous 3D assets when the input is a flat image that provides limited 3D cues. We introduce REVIVE 3D, a two-stage, plug-and-play pipeline for generating voluminous 3D assets from flat images. In Stage 1, we construct an Inflated Prior by inflating the foreground silhouette to recover global volume and superimposing part-aware details to capture local structure. In Stage 2, 3D Latent Refinement injects Gaussian noise into the Inflated Prior's latent and then denoises it, guided by the prior's geometric cues and the backbone's pretrained 3D knowledge. By initializing the process with the encoded latent of a source mesh instead of the prior, the framework also supports 3D editing conditioned on an edited image. To quantify volume and surface flatness, we propose Compactness and Normal Anisotropy. We validate Compactness and Normal Anisotropy through a user study, showing that these metrics align with human perception of volume and quality. We show that REVIVE 3D achieves state-of-the-art performance on a challenging flat image dataset, based on extensive qualitative and quantitative evaluations.</x:v>
      </x:c>
    </x:row>
    <x:row r="186" ht="15" hidden="0" customHeight="1">
      <x:c r="A186" s="10" t="str">
        <x:v>185</x:v>
      </x:c>
      <x:c r="B186" s="10" t="str">
        <x:v>100</x:v>
      </x:c>
      <x:c r="C186" s="10" t="str">
        <x:v>core trend paper</x:v>
      </x:c>
      <x:c r="D186" s="10" t="str">
        <x:v>A. thesis anchor: representation shift</x:v>
      </x:c>
      <x:c r="E186" s="10" t="str">
        <x:v>ReWeaver: Towards Simulation-Ready and Topology-Accurate Garment Reconstruction</x:v>
      </x:c>
      <x:c r="F186" s="10" t="str">
        <x:v>3D Vision &amp; Geometry</x:v>
      </x:c>
      <x:c r="G186" s="10" t="str">
        <x:v>3D Reconstruction</x:v>
      </x:c>
      <x:c r="H186" s="10" t="str">
        <x:v>general_reconstruction; gaussian_radiance; surface_occupancy; data_benchmark</x:v>
      </x:c>
      <x:c r="I186" s="10" t="str">
        <x:v>multi-view images; multimodal / language</x:v>
      </x:c>
      <x:c r="J186" s="10" t="str">
        <x:v>Gaussian map; mesh / surface</x:v>
      </x:c>
      <x:c r="K186" s="10" t="str">
        <x:v>scale; benchmark/data</x:v>
      </x:c>
      <x:c r="L186" s="10" t="str">
        <x:v>Read early; it likely changes the framing of the 3D reconstruction cluster.</x:v>
      </x:c>
      <x:c r="M186" s="10" t="str"/>
      <x:c r="N186" s="10" t="str"/>
      <x:c r="O186" s="10" t="str">
        <x:v>High-quality 3D garment reconstruction plays a crucial role in mitigating the sim-to-real gap in applications such as digital avatars, virtual try-on and robotic manipulation. However, existing garment reconstruction methods, typically rely on the unstructured representations, such as 3D Gaussian Splats, which struggle to provide accurate reconstructions of garment topology and sewing structures. As a result, the reconstructed outputs are often unsuitable for high-fidelity physical simulation. We propose \textbf{ReWeaver}, a novel framework for topology-accurate 3D garment and sewing pattern reconstruction from \textit{sparse} multi-view RGB images. Given as few as four input views, ReWeaver predicts seams and panels as well as their connectivities in both the 2D UV space and the 3D space. The reconstructed seams and panels align precisely with the input images, and can be easily converted into simulation-ready and photorealistic 3D garments suitable for high-fidelity physics-based animation and virtual content creation. To enable effective training, we construct a large-scale dataset \textbf{GCD-TS}, comprising multi-view RGB images, 3D garment geometries, textured human body meshes and annotated sewing patterns. The dataset contains over 100,000 synthetic samples covering a wide range of complex geometries and topologies. Extensive experiments show that ReWeaver consistently outperforms existing methods in terms of topology accuracy, geometry alignment and seam-panel consistency.</x:v>
      </x:c>
    </x:row>
    <x:row r="187" ht="15" hidden="0" customHeight="1">
      <x:c r="A187" s="10" t="str">
        <x:v>186</x:v>
      </x:c>
      <x:c r="B187" s="10" t="str">
        <x:v>100</x:v>
      </x:c>
      <x:c r="C187" s="10" t="str">
        <x:v>core trend paper</x:v>
      </x:c>
      <x:c r="D187" s="10" t="str">
        <x:v>A. thesis anchor: representation shift</x:v>
      </x:c>
      <x:c r="E187" s="10" t="str">
        <x:v>RF4D:Neural Radar Fields for Novel View Synthesis in Outdoor Dynamic Scenes</x:v>
      </x:c>
      <x:c r="F187" s="10" t="str">
        <x:v>3D Vision &amp; Geometry</x:v>
      </x:c>
      <x:c r="G187" s="10" t="str">
        <x:v>3D Gaussian Splatting</x:v>
      </x:c>
      <x:c r="H187" s="10" t="str">
        <x:v>general_reconstruction; gaussian_radiance; dynamic_4d; surface_occupancy; robotics_mapping; data_benchmark</x:v>
      </x:c>
      <x:c r="I187" s="10" t="str">
        <x:v>video / temporal; LiDAR / driving; multimodal / language</x:v>
      </x:c>
      <x:c r="J187" s="10" t="str">
        <x:v>Gaussian map; occupancy / voxel; radiance field / NVS; 4D scene</x:v>
      </x:c>
      <x:c r="K187" s="10" t="str">
        <x:v>robustness; dynamic</x:v>
      </x:c>
      <x:c r="L187" s="10" t="str">
        <x:v>Use as evidence that Gaussian/radiance representations are moving from static NVS toward dynamic scene models.</x:v>
      </x:c>
      <x:c r="M187" s="10" t="str"/>
      <x:c r="N187" s="10" t="str"/>
      <x:c r="O187" s="10" t="str">
        <x:v>Neural fields (NFs) have achieved remarkable success in scene reconstruction and novel view synthesis. However, existing NF approaches that rely on RGB or LiDAR inputs often struggle under adverse weather conditions, limiting their robustness in real-world outdoor environments such as autonomous driving. In contrast, millimeter-wave radar is inherently resilient to environmental variations, yet its integration with NFs remains largely underexplored. Moreover, outdoor driving scenes frequently involve dynamic objects, making spatiotemporal modeling crucial for temporally consistent novel view synthesis. To address these challenges, we present RF4D, a radar-based neural field framework tailored for novel view synthesis in outdoor dynamic scenes. RF4D explicitly incorporates temporal information into its representation, enabling more accurate modeling of object motion. A dedicated \textbf{scene flow module} further predicts temporal offsets between adjacent frames, enforcing temporal occupancy coherence during dynamic scene reconstruction. Moreover, we propose a \textbf{radar-specific power rendering formulation} grounded in radar sensing physics, improving both synthesis accuracy and interpretability. Extensive experiments on public radar datasets demonstrate that RF4D substantially outperforms existing methods in radar measurement synthesis and occupancy estimation accuracy, with particularly strong gains in dynamic outdoor environments.</x:v>
      </x:c>
    </x:row>
    <x:row r="188" ht="15" hidden="0" customHeight="1">
      <x:c r="A188" s="10" t="str">
        <x:v>187</x:v>
      </x:c>
      <x:c r="B188" s="10" t="str">
        <x:v>100</x:v>
      </x:c>
      <x:c r="C188" s="10" t="str">
        <x:v>core trend paper</x:v>
      </x:c>
      <x:c r="D188" s="10" t="str">
        <x:v>A. thesis anchor: representation shift</x:v>
      </x:c>
      <x:c r="E188" s="10" t="str">
        <x:v>RHINO: Reconstructing Human Interactions with Novel Objects from Monocular Videos</x:v>
      </x:c>
      <x:c r="F188" s="10" t="str">
        <x:v>3D Vision &amp; Geometry</x:v>
      </x:c>
      <x:c r="G188" s="10" t="str">
        <x:v>3D Reconstruction</x:v>
      </x:c>
      <x:c r="H188" s="10" t="str">
        <x:v>general_reconstruction; gaussian_radiance; depth_correspondence; dynamic_4d; surface_occupancy; data_benchmark</x:v>
      </x:c>
      <x:c r="I188" s="10" t="str">
        <x:v>single image; video / temporal; RGB-D / depth; multimodal / language</x:v>
      </x:c>
      <x:c r="J188" s="10" t="str">
        <x:v>depth / normals; mesh / surface; radiance field / NVS; 4D scene</x:v>
      </x:c>
      <x:c r="K188" s="10" t="str">
        <x:v>foundation/prior; robustness; dynamic; benchmark/data; editing/generation</x:v>
      </x:c>
      <x:c r="L188" s="10" t="str">
        <x:v>Use as evidence that Gaussian/radiance representations are moving from static NVS toward dynamic scene models.</x:v>
      </x:c>
      <x:c r="M188" s="10" t="str"/>
      <x:c r="N188" s="10" t="str"/>
      <x:c r="O188" s="10" t="str">
        <x:v>Reconstructing people, objects, and their interactions in 3D is a long-standing and fundamental goal for intelligent systems. Often the input is RGB video from a moving camera, making the task ill-posed; depth is ambiguous, humans and objects occlude each other, and camera and object motion entangle to create apparent motion. Most prior work addresses humans or objects in isolation, ignoring their interplay, or assumes known 3D shapes or cameras, which is impractical for real-world applications. We develop RHINO (Reconstructing Human Interactions with Novel Objects), a novel three-step framework that recovers in 3D a human, novel (unseen) manipulated object, and static scene in a common world frame from a monocular RGB video. First, we leverage 3D-aware foundation models to obtain cues that stabilize Structure-from-Motion (SfM) even for low-texture regions; this yields a coarse shape and apparent motion of a manipulated object from foreground pixels, a coarse scene shape and camera motion from background pixels. Second, we estimate a human in the camera frame via an off-the-shelf method, and subtract the camera motion from apparent motion to extract the object motion; this registers the human, object, and coarse scene shapes into a common world frame. Third, we refine shapes using a compositional neural field with per-component signed-distance fields. The latter further enables differentiable contact priors that attract surfaces while penalizing interpenetration, improving the physical plausibility of the final reconstruction. For evaluation, we capture a new dataset of handheld monocular videos synchronized with a volumetric 4D capture stage, providing ground-truth shape and camera motion. RHINO outperforms state-of-the-art baselines on novel-view synthesis and 4D reconstruction. Ablations show that each stage contributes substantially. We will release our code and data to foster future research.</x:v>
      </x:c>
    </x:row>
    <x:row r="189" ht="15" hidden="0" customHeight="1">
      <x:c r="A189" s="10" t="str">
        <x:v>188</x:v>
      </x:c>
      <x:c r="B189" s="10" t="str">
        <x:v>100</x:v>
      </x:c>
      <x:c r="C189" s="10" t="str">
        <x:v>core trend paper</x:v>
      </x:c>
      <x:c r="D189" s="10" t="str">
        <x:v>A. thesis anchor: representation shift</x:v>
      </x:c>
      <x:c r="E189" s="10" t="str">
        <x:v>S2D: Sparse to Dense Lifting for 3D Reconstruction with Minimal Inputs</x:v>
      </x:c>
      <x:c r="F189" s="10" t="str">
        <x:v>3D Vision &amp; Geometry</x:v>
      </x:c>
      <x:c r="G189" s="10" t="str">
        <x:v>3D Reconstruction</x:v>
      </x:c>
      <x:c r="H189" s="10" t="str">
        <x:v>general_reconstruction; gaussian_radiance; surface_occupancy</x:v>
      </x:c>
      <x:c r="I189" s="10" t="str">
        <x:v>sparse multi-view</x:v>
      </x:c>
      <x:c r="J189" s="10" t="str">
        <x:v>point map / point cloud; Gaussian map; mesh / surface; radiance field / NVS</x:v>
      </x:c>
      <x:c r="K189" s="10" t="str">
        <x:v>efficiency; robustness</x:v>
      </x:c>
      <x:c r="L189" s="10" t="str">
        <x:v>Read early; it likely changes the framing of the 3D reconstruction cluster.</x:v>
      </x:c>
      <x:c r="M189" s="10" t="str"/>
      <x:c r="N189" s="10" t="str"/>
      <x:c r="O189" s="10" t="str">
        <x:v>Explicit 3D representations have already become an essential medium for 3D simulation and understanding.However, the most commonly used point cloud and 3D Gaussian Splatting (3DGS) each suffer from non-photorealistic rendering and significant degradation under sparse inputs.In this paper, we introduce Sparse to Dense lifting (S2D), a novel pipeline that bridges the two representations and achieves high-quality 3DGS reconstruction with minimal inputs.Specifically, the S2D lifting is two-fold.We first present an efficient one-step diffusion model that lifts sparse point cloud for high-fidelity image artifact fixing.Meanwhile, to reconstruct 3D consistent scenes, we also design a corresponding reconstruction strategy with random sample drop and weighted gradient for robust model fitting from sparse input views to dense novel views.Extensive experiments show that S2D achieves the best consistency in generating novel view guidance and first-tier sparse view reconstruction quality under different input sparsity.By reconstructing stable scenes with the least possible captures among existing methods, S2D enables minimal input requirements for 3DGS applications.</x:v>
      </x:c>
    </x:row>
    <x:row r="190" ht="15" hidden="0" customHeight="1">
      <x:c r="A190" s="10" t="str">
        <x:v>189</x:v>
      </x:c>
      <x:c r="B190" s="10" t="str">
        <x:v>100</x:v>
      </x:c>
      <x:c r="C190" s="10" t="str">
        <x:v>core trend paper</x:v>
      </x:c>
      <x:c r="D190" s="10" t="str">
        <x:v>A. thesis anchor: representation shift</x:v>
      </x:c>
      <x:c r="E190" s="10" t="str">
        <x:v>Scaling View Synthesis Transformers</x:v>
      </x:c>
      <x:c r="F190" s="10" t="str">
        <x:v>3D Vision &amp; Geometry</x:v>
      </x:c>
      <x:c r="G190" s="10" t="str">
        <x:v>3D Reconstruction</x:v>
      </x:c>
      <x:c r="H190" s="10" t="str">
        <x:v>general_reconstruction; gaussian_radiance; surface_occupancy; data_benchmark</x:v>
      </x:c>
      <x:c r="I190" s="10" t="str"/>
      <x:c r="J190" s="10" t="str">
        <x:v>mesh / surface; radiance field / NVS</x:v>
      </x:c>
      <x:c r="K190" s="10" t="str">
        <x:v>scale</x:v>
      </x:c>
      <x:c r="L190" s="10" t="str">
        <x:v>Read early; it likely changes the framing of the 3D reconstruction cluster.</x:v>
      </x:c>
      <x:c r="M190" s="10" t="str"/>
      <x:c r="N190" s="10" t="str"/>
      <x:c r="O190" s="10" t="str">
        <x:v>Recently, geometry-free view synthesis transformers have achieved state-of-the-art results in Novel View Synthesis (NVS), outperforming traditional approaches that rely on explicit geometry modeling. However, the specific factors that govern how their performance scales with compute remain poorly understood. In this work, we conduct a rigorous analysis of the scaling laws for view synthesis transformers and elucidate a series of design choices for training compute-optimal NVS models. Most significantly, we find that an encoder–decoder architecture, which was previously found to be less scalable, can in fact be compute-optimal. We attribute the previously inferior performance of previous encoder–decoder methods to certain architectural choices and inconsistent training compute across comparisons. Across several compute levels, we demonstrate that our encoder–decoder architecture, which we call the Scalable View Synthesis Model (SVSM), scales as effectively as decoder-only models, achieves a superior performance–compute Pareto frontier, and outperforms the previous state-of-the-art on real-world NVS benchmarks with substantially reduced training compute.</x:v>
      </x:c>
    </x:row>
    <x:row r="191" ht="15" hidden="0" customHeight="1">
      <x:c r="A191" s="10" t="str">
        <x:v>190</x:v>
      </x:c>
      <x:c r="B191" s="10" t="str">
        <x:v>100</x:v>
      </x:c>
      <x:c r="C191" s="10" t="str">
        <x:v>core trend paper</x:v>
      </x:c>
      <x:c r="D191" s="10" t="str">
        <x:v>A. thesis anchor: representation shift</x:v>
      </x:c>
      <x:c r="E191" s="10" t="str">
        <x:v>Scaling4D: Pushing the Frontier of Video Novel View Synthesis through Large-Scale Monocular Videos</x:v>
      </x:c>
      <x:c r="F191" s="10" t="str">
        <x:v>3D Vision &amp; Geometry</x:v>
      </x:c>
      <x:c r="G191" s="10" t="str">
        <x:v>3D Reconstruction</x:v>
      </x:c>
      <x:c r="H191" s="10" t="str">
        <x:v>general_reconstruction; gaussian_radiance; depth_correspondence; dynamic_4d; surface_occupancy; generation_editing; data_benchmark</x:v>
      </x:c>
      <x:c r="I191" s="10" t="str">
        <x:v>single image; multi-view images; video / temporal</x:v>
      </x:c>
      <x:c r="J191" s="10" t="str">
        <x:v>mesh / surface; radiance field / NVS; 4D scene; editable / generative 3D</x:v>
      </x:c>
      <x:c r="K191" s="10" t="str">
        <x:v>foundation/prior; scale; dynamic; editing/generation</x:v>
      </x:c>
      <x:c r="L191" s="10" t="str">
        <x:v>Use as evidence that Gaussian/radiance representations are moving from static NVS toward dynamic scene models.</x:v>
      </x:c>
      <x:c r="M191" s="10" t="str"/>
      <x:c r="N191" s="10" t="str"/>
      <x:c r="O191" s="10" t="str">
        <x:v>Video Novel View Synthesis (VNVS) aims to render arbitrary novel viewpoints of dynamic scenes from a single-view video, but its algorithmic training faces a major challenge: the lack of large-scale multi-view video datasets. Prior methods often train on monocular data by framing it as an inpainting task, which typically leads to a train-inference gap and visual artifacts. While synthetic multi-view data can partially alleviate the data scarcity issue, its high acquisition costs and limited diversity restrict scalability. To address these problems, we propose Scaling4D, a novel strategy that theoretically avoids the train-inference gap while leveraging large-scale monocular videos for training. Specifically, we take a higher-level perspective on the problem, reformulating VNVS into a general correspondence-guided generation task. Furthermore, in conjunction with extensive real-world data, we establish a synthetic data pipeline integrated with our training strategy to enhance precision. Qualitative and quantitative results demonstrate a positive correlation between performance and training data volume, confirming our scalability.</x:v>
      </x:c>
    </x:row>
    <x:row r="192" ht="15" hidden="0" customHeight="1">
      <x:c r="A192" s="10" t="str">
        <x:v>191</x:v>
      </x:c>
      <x:c r="B192" s="10" t="str">
        <x:v>100</x:v>
      </x:c>
      <x:c r="C192" s="10" t="str">
        <x:v>core trend paper</x:v>
      </x:c>
      <x:c r="D192" s="10" t="str">
        <x:v>A. thesis anchor: representation shift</x:v>
      </x:c>
      <x:c r="E192" s="10" t="str">
        <x:v>ScenDi: 3D-to-2D Scene Diffusion Cascades for Urban Generation</x:v>
      </x:c>
      <x:c r="F192" s="10" t="str">
        <x:v>3D Vision &amp; Geometry</x:v>
      </x:c>
      <x:c r="G192" s="10" t="str">
        <x:v>3D Reconstruction</x:v>
      </x:c>
      <x:c r="H192" s="10" t="str">
        <x:v>general_reconstruction; gaussian_radiance; surface_occupancy; generation_editing; data_benchmark</x:v>
      </x:c>
      <x:c r="I192" s="10" t="str">
        <x:v>video / temporal; panorama; multimodal / language</x:v>
      </x:c>
      <x:c r="J192" s="10" t="str">
        <x:v>Gaussian map; mesh / surface; editable / generative 3D</x:v>
      </x:c>
      <x:c r="K192" s="10" t="str">
        <x:v>editing/generation</x:v>
      </x:c>
      <x:c r="L192" s="10" t="str">
        <x:v>Read early; it likely changes the framing of the 3D reconstruction cluster.</x:v>
      </x:c>
      <x:c r="M192" s="10" t="str"/>
      <x:c r="N192" s="10" t="str"/>
      <x:c r="O192" s="10" t="str">
        <x:v>Recent advancements in 3D object generation using diffusion models have achieved remarkable success, but generating realistic 3D urban scenes remains challenging. Existing methods relying solely on 3D diffusion models tend to suffer a degradation in appearance details, while those utilizing only 2D diffusion models typically compromise camera controllability. To overcome this limitation, we propose ScenDi, a method for urban scene generation that integrates both 3D and 2D diffusion models. We first train a 3D latent diffusion model to generate 3D Gaussians, enabling the rendering of images at a relatively low resolution. To enable controllable synthesis, this 3DGS generation process can be optionally conditioned by specifying inputs such as 3d bounding boxes, road maps, or text prompts. Then, we train a 2D video diffusion model to enhance appearance details conditioned on rendered images from the 3D Gaussians. By leveraging the coarse 3D scene as guidance for 2D video diffusion, ScenDi generates desired scenes based on input conditions and successfully adheres to accurate camera trajectories. Experiments on two challenging real-world datasets, Waymo and KITTI-360, demonstrate the effectiveness of our approach.</x:v>
      </x:c>
    </x:row>
    <x:row r="193" ht="15" hidden="0" customHeight="1">
      <x:c r="A193" s="10" t="str">
        <x:v>192</x:v>
      </x:c>
      <x:c r="B193" s="10" t="str">
        <x:v>100</x:v>
      </x:c>
      <x:c r="C193" s="10" t="str">
        <x:v>core trend paper</x:v>
      </x:c>
      <x:c r="D193" s="10" t="str">
        <x:v>A. thesis anchor: representation shift</x:v>
      </x:c>
      <x:c r="E193" s="10" t="str">
        <x:v>SceneTok: A Compressed, Diffusable Token Space for 3D Scenes</x:v>
      </x:c>
      <x:c r="F193" s="10" t="str">
        <x:v>3D Vision &amp; Geometry</x:v>
      </x:c>
      <x:c r="G193" s="10" t="str">
        <x:v>3D Reconstruction</x:v>
      </x:c>
      <x:c r="H193" s="10" t="str">
        <x:v>general_reconstruction; gaussian_radiance; surface_occupancy; generation_editing</x:v>
      </x:c>
      <x:c r="I193" s="10" t="str">
        <x:v>multi-view images; multimodal / language</x:v>
      </x:c>
      <x:c r="J193" s="10" t="str">
        <x:v>mesh / surface; radiance field / NVS; editable / generative 3D</x:v>
      </x:c>
      <x:c r="K193" s="10" t="str">
        <x:v>efficiency; editing/generation</x:v>
      </x:c>
      <x:c r="L193" s="10" t="str">
        <x:v>Read early; it likely changes the framing of the 3D reconstruction cluster.</x:v>
      </x:c>
      <x:c r="M193" s="10" t="str"/>
      <x:c r="N193" s="10" t="str"/>
      <x:c r="O193" s="10" t="str">
        <x:v>We present SceneTok, a novel tokenizer for encoding view sets of scenes into a compressed and diffusable set of unstructured tokens. Existing approaches for 3D scene representation and generation commonly use 3D data structures or view-aligned fields. In contrast, we introduce the first method that encodes scene information into a small set of permutation invariant tokens that is disentangled from the spatial grid. The scene tokens are predicted by a multi-view tokenizer given many context views and rendered into novel views by employing a light-weight rectified flow decoder. A diffusion transformer enables scene generation on the compressed token space. We show that the compression is two orders of magnitude stronger than for other representations while still reaching state-of-the-art reconstruction quality. Further, our representation can be rendered from novel trajectories, including ones deviating from the input trajectory, and we show that the decoder gracefully handles uncertainty. Finally, the highly-compressed set of unstructured latent scene tokens enables simple and efficient scene generation in 8 seconds, achieving a much better quality-speed tradeoff than previous paradigms.Our code and trained models will be released upon acceptance of the paper.</x:v>
      </x:c>
    </x:row>
    <x:row r="194" ht="15" hidden="0" customHeight="1">
      <x:c r="A194" s="10" t="str">
        <x:v>193</x:v>
      </x:c>
      <x:c r="B194" s="10" t="str">
        <x:v>100</x:v>
      </x:c>
      <x:c r="C194" s="10" t="str">
        <x:v>core trend paper</x:v>
      </x:c>
      <x:c r="D194" s="10" t="str">
        <x:v>A. thesis anchor: representation shift</x:v>
      </x:c>
      <x:c r="E194" s="10" t="str">
        <x:v>SDGS: Spatial Difference Guided Gaussian Splatting for Simultaneous Localization and 3D Reconstruction</x:v>
      </x:c>
      <x:c r="F194" s="10" t="str">
        <x:v>3D Vision &amp; Geometry</x:v>
      </x:c>
      <x:c r="G194" s="10" t="str">
        <x:v>3D Gaussian Splatting</x:v>
      </x:c>
      <x:c r="H194" s="10" t="str">
        <x:v>general_reconstruction; gaussian_radiance; pose_calibration_localization; surface_occupancy; data_benchmark</x:v>
      </x:c>
      <x:c r="I194" s="10" t="str"/>
      <x:c r="J194" s="10" t="str">
        <x:v>camera pose; Gaussian map; mesh / surface; radiance field / NVS</x:v>
      </x:c>
      <x:c r="K194" s="10" t="str">
        <x:v>efficiency; robustness; dynamic</x:v>
      </x:c>
      <x:c r="L194" s="10" t="str">
        <x:v>Use as a bridge between reconstruction representation and metric pose/calibration reliability.</x:v>
      </x:c>
      <x:c r="M194" s="10" t="str"/>
      <x:c r="N194" s="10" t="str"/>
      <x:c r="O194" s="10" t="str">
        <x:v>3D Gaussian Splatting (3DGS) has recently emerged as a powerful explicit 3D representation, enabling photorealistic and real-time novel view synthesis. However, most 3DGS pipelines still assume precomputed camera poses and offline optimization, which introduces latency and makes them brittle in fast-motion, real-world scenarios. Existing online 3DGS systems mostly fall into two camps: (1) hybrid systems that rely on a separate traditional SLAM system for camera poses and optimize Gaussians decoupled from tracking, increasing system complexity; and (2) purely Gaussian-based systems that estimate poses from dense photometric errors, requiring repeated rendering of a large number of Gaussians and thus incurring high computational cost. Moreover, current online methods are often sensitive to motion blur and high dynamic range scenes, limiting their applicability in practice.We address these limitations with a sparse, edge-guided online 3DGS framework. Our method represents the scene as an edge-aligned sparse Gaussian map and estimates 6-DoF camera poses by aligning rendered 3D edges with observed 2D edges using a distance transform based objective, yielding roughly 2× faster per-iteration pose optimization than existing Gaussian-based systems while recovering clear scene geometry. We further leverage a dual-channel hybrid pixel vision sensor that outputs blur-free, high-frame-rate spatial-difference edge signals alongside RGB images, and use these signals both for robust edge-based tracking and for a mutual supervision scheme that mitigates motion blur in dense 3D reconstruction. Our system maintains stable tracking and high-fidelity geometry under extremely high-speed motion, where existing RGB-only methods fail, while remaining compatible with standard RGB cameras and achieving competitive tracking accuracy.</x:v>
      </x:c>
    </x:row>
    <x:row r="195" ht="15" hidden="0" customHeight="1">
      <x:c r="A195" s="10" t="str">
        <x:v>194</x:v>
      </x:c>
      <x:c r="B195" s="10" t="str">
        <x:v>100</x:v>
      </x:c>
      <x:c r="C195" s="10" t="str">
        <x:v>core trend paper</x:v>
      </x:c>
      <x:c r="D195" s="10" t="str">
        <x:v>A. thesis anchor: representation shift</x:v>
      </x:c>
      <x:c r="E195" s="10" t="str">
        <x:v>Semantic Foam: Unifying Spatial and Semantic Scene Decomposition</x:v>
      </x:c>
      <x:c r="F195" s="10" t="str">
        <x:v>3D Vision &amp; Geometry</x:v>
      </x:c>
      <x:c r="G195" s="10" t="str">
        <x:v>3D Reconstruction</x:v>
      </x:c>
      <x:c r="H195" s="10" t="str">
        <x:v>general_reconstruction; gaussian_radiance; surface_occupancy; generation_editing</x:v>
      </x:c>
      <x:c r="I195" s="10" t="str"/>
      <x:c r="J195" s="10" t="str">
        <x:v>Gaussian map; mesh / surface; radiance field / NVS; editable / generative 3D</x:v>
      </x:c>
      <x:c r="K195" s="10" t="str">
        <x:v>efficiency; editing/generation</x:v>
      </x:c>
      <x:c r="L195" s="10" t="str">
        <x:v>Read early; it likely changes the framing of the 3D reconstruction cluster.</x:v>
      </x:c>
      <x:c r="M195" s="10" t="str"/>
      <x:c r="N195" s="10" t="str"/>
      <x:c r="O195" s="10" t="str">
        <x:v>Current generation scene reconstruction methods like 3D Gaussian Splatting are capable of producing photo-realistic novel view synthesis at real-time speeds, yet see only limited adoption in many practical graphics applications.One significant contributing factor to this gap is the difficulty of interacting with and editing these representations in comparison to classic human-authored 3D assets.While work has been done to impose semantic decomposition onto these representations, there are still significant limitations in the quality and consistency of these segmentations.We address this by proposing a semantically decomposed variant of the recently introduced Radiant Foam method.Our approach, Semantic Foam, combines the natural spatial volumetric decomposition provided by Radiant Foam's Voronoi mesh with an explicit semantic feature field parameterized on the cells.The explicit mesh structure enables direct spatial regularization that prevents artifacts caused by inconsistent supervision across views or occlusion, which affect similar approaches for other point-based representations.We show that our method achieves superior performance on object-level segmentation compared to Gaussian Grouping and SAGA.</x:v>
      </x:c>
    </x:row>
    <x:row r="196" ht="15" hidden="0" customHeight="1">
      <x:c r="A196" s="10" t="str">
        <x:v>195</x:v>
      </x:c>
      <x:c r="B196" s="10" t="str">
        <x:v>100</x:v>
      </x:c>
      <x:c r="C196" s="10" t="str">
        <x:v>core trend paper</x:v>
      </x:c>
      <x:c r="D196" s="10" t="str">
        <x:v>A. thesis anchor: representation shift</x:v>
      </x:c>
      <x:c r="E196" s="10" t="str">
        <x:v>SGS-Intrinsic: Semantic-Invariant Gaussian Splatting for Sparse-View Indoor Inverse Rendering</x:v>
      </x:c>
      <x:c r="F196" s="10" t="str">
        <x:v>3D Vision &amp; Geometry</x:v>
      </x:c>
      <x:c r="G196" s="10" t="str">
        <x:v>3D Gaussian Splatting</x:v>
      </x:c>
      <x:c r="H196" s="10" t="str">
        <x:v>general_reconstruction; gaussian_radiance; surface_occupancy; data_benchmark</x:v>
      </x:c>
      <x:c r="I196" s="10" t="str">
        <x:v>sparse multi-view</x:v>
      </x:c>
      <x:c r="J196" s="10" t="str">
        <x:v>Gaussian map; mesh / surface; radiance field / NVS</x:v>
      </x:c>
      <x:c r="K196" s="10" t="str">
        <x:v>foundation/prior; robustness; benchmark/data</x:v>
      </x:c>
      <x:c r="L196" s="10" t="str">
        <x:v>Read early; it likely changes the framing of the 3D reconstruction cluster.</x:v>
      </x:c>
      <x:c r="M196" s="10" t="str"/>
      <x:c r="N196" s="10" t="str"/>
      <x:c r="O196" s="10" t="str">
        <x:v>We presents SGS-Intrinsic, an indoor inverse rendering framework that works well for sparse-view images. Unlike existing 3D Gaussian Splatting (3DGS) based methods that focus on object-centric reconstruction and fail to work under sparse view settings, our method allows to achieve high-quality geometry reconstruction and accurate disentanglement of material and illumination. The core idea is to construct a dense and geometry-consistent Gaussian semantic field guided by semantic and geometric priors, providing a reliable foundation for subsequent inverse rendering. Building upon this, we perform material–illumination disentanglement by combining a hybrid illumination model and material prior to effectively capture illumination–material interactions. To mitigate the impact of cast shadows and enhance the robustness of material recovery, we introduce illumination-invariant material constraint together with a de-shadowing model. Extensive experiments on benchmark datasets show that our method consistently improves both reconstruction fidelity and inverse rendering quality over existing 3DGS-based inverse rendering approaches. Our code will be made publicly available.</x:v>
      </x:c>
    </x:row>
    <x:row r="197" ht="15" hidden="0" customHeight="1">
      <x:c r="A197" s="10" t="str">
        <x:v>196</x:v>
      </x:c>
      <x:c r="B197" s="10" t="str">
        <x:v>100</x:v>
      </x:c>
      <x:c r="C197" s="10" t="str">
        <x:v>core trend paper</x:v>
      </x:c>
      <x:c r="D197" s="10" t="str">
        <x:v>A. thesis anchor: representation shift</x:v>
      </x:c>
      <x:c r="E197" s="10" t="str">
        <x:v>SharpTimeGS: Sharp and Stable Dynamic Gaussian Splatting via Lifespan Modulation</x:v>
      </x:c>
      <x:c r="F197" s="10" t="str">
        <x:v>3D Vision &amp; Geometry</x:v>
      </x:c>
      <x:c r="G197" s="10" t="str">
        <x:v>3D Gaussian Splatting</x:v>
      </x:c>
      <x:c r="H197" s="10" t="str">
        <x:v>general_reconstruction; gaussian_radiance; dynamic_4d; surface_occupancy</x:v>
      </x:c>
      <x:c r="I197" s="10" t="str">
        <x:v>video / temporal</x:v>
      </x:c>
      <x:c r="J197" s="10" t="str">
        <x:v>Gaussian map; mesh / surface; radiance field / NVS; 4D scene</x:v>
      </x:c>
      <x:c r="K197" s="10" t="str">
        <x:v>unified pipeline; efficiency; scale; dynamic</x:v>
      </x:c>
      <x:c r="L197" s="10" t="str">
        <x:v>Use as evidence that Gaussian/radiance representations are moving from static NVS toward dynamic scene models.</x:v>
      </x:c>
      <x:c r="M197" s="10" t="str"/>
      <x:c r="N197" s="10" t="str"/>
      <x:c r="O197" s="10" t="str">
        <x:v>Novel view synthesis of dynamic scenes is fundamental to achieving photorealistic 4D reconstruction and immersive visual experiences. Recent progress in Gaussian-based representations has significantly improved real-time rendering quality, yet existing methods still struggle to maintain a balance between long-term static and short-term dynamic regions in both representation and optimization. To address this, we present SharpTimeGS, a lifespan-aware 4D Gaussian framework that achieves temporally adaptive modeling of both static and dynamic regions under a unified representation.Specifically, we introduce a learnable lifespan parameter that reformulates temporal visibility from a Gaussian-shaped decay into a flat-top profile, allowing primitives to remain consistently active over their intended duration and avoiding redundant densification. In addition, the learned lifespan modulates each primitive’s motion, reducing drift in long-lived static points while retaining unrestricted motion for short-lived dynamic ones. This effectively decouples motion magnitude from temporal duration, improving long-term stability without compromising dynamic fidelity.Moreover, we design a lifespan–velocity–aware densification strategy that mitigates optimization imbalance between static and dynamic regions by allocating more capacity to regions with pronounced motion while keeping static areas compact and stable.Extensive experiments on multiple benchmarks demonstrate that our method achieves state-of-the-art performance while supporting real-time rendering up to 4K resolution at 100 FPS on one RTX 4090.</x:v>
      </x:c>
    </x:row>
    <x:row r="198" ht="15" hidden="0" customHeight="1">
      <x:c r="A198" s="10" t="str">
        <x:v>197</x:v>
      </x:c>
      <x:c r="B198" s="10" t="str">
        <x:v>100</x:v>
      </x:c>
      <x:c r="C198" s="10" t="str">
        <x:v>core trend paper</x:v>
      </x:c>
      <x:c r="D198" s="10" t="str">
        <x:v>A. thesis anchor: representation shift</x:v>
      </x:c>
      <x:c r="E198" s="10" t="str">
        <x:v>Skullptor: High Fidelity 3D Head Reconstruction in Seconds with Multi-View Normal Prediction</x:v>
      </x:c>
      <x:c r="F198" s="10" t="str">
        <x:v>3D Vision &amp; Geometry</x:v>
      </x:c>
      <x:c r="G198" s="10" t="str">
        <x:v>3D Gaussian Splatting</x:v>
      </x:c>
      <x:c r="H198" s="10" t="str">
        <x:v>general_reconstruction; gaussian_radiance; depth_correspondence; surface_occupancy</x:v>
      </x:c>
      <x:c r="I198" s="10" t="str">
        <x:v>single image; multi-view images; RGB-D / depth</x:v>
      </x:c>
      <x:c r="J198" s="10" t="str">
        <x:v>depth / normals; Gaussian map; mesh / surface; radiance field / NVS</x:v>
      </x:c>
      <x:c r="K198" s="10" t="str">
        <x:v>foundation/prior; unified pipeline; efficiency</x:v>
      </x:c>
      <x:c r="L198" s="10" t="str">
        <x:v>Read early; it likely changes the framing of the 3D reconstruction cluster.</x:v>
      </x:c>
      <x:c r="M198" s="10" t="str"/>
      <x:c r="N198" s="10" t="str"/>
      <x:c r="O198" s="10" t="str">
        <x:v>Reconstructing high-fidelity 3D head geometry from images is critical for a wide range of applications, yet existing methods face fundamental limitations. Traditional photogrammetry achieves exceptional detail but requires extensive camera arrays (25-200+ views), substantial computation, and manual cleanup in challenging areas like facial hair. Recent alternatives present a fundamental trade-off: foundation models enable efficient single-image reconstruction but lack fine geometric detail, while optimization-based methods achieve higher fidelity but require dense views and expensive computation. We bridge this gap with a hybrid approach that combines the strengths of both paradigms.Our method introduces a multi-view surface normal prediction model that extends monocular foundation models with cross-view attention to produce geometrically consistent normals in a feed-forward pass. We then leverage these predictions as strong geometric priors within an inverse rendering optimization framework to recover high-frequency surface details. Our approach outperforms state-of-the-art single-image and multi-view methods, achieving high-fidelity reconstruction on par with dense-view photogrammetry while reducing camera requirements and computational cost. The code and model will be released.</x:v>
      </x:c>
    </x:row>
    <x:row r="199" ht="15" hidden="0" customHeight="1">
      <x:c r="A199" s="10" t="str">
        <x:v>198</x:v>
      </x:c>
      <x:c r="B199" s="10" t="str">
        <x:v>100</x:v>
      </x:c>
      <x:c r="C199" s="10" t="str">
        <x:v>core trend paper</x:v>
      </x:c>
      <x:c r="D199" s="10" t="str">
        <x:v>A. thesis anchor: representation shift</x:v>
      </x:c>
      <x:c r="E199" s="10" t="str">
        <x:v>SLARM: Streaming and Language-Aligned Reconstruction Model for Dynamic Scenes</x:v>
      </x:c>
      <x:c r="F199" s="10" t="str">
        <x:v>3D Vision &amp; Geometry</x:v>
      </x:c>
      <x:c r="G199" s="10" t="str">
        <x:v>3D Reconstruction</x:v>
      </x:c>
      <x:c r="H199" s="10" t="str">
        <x:v>general_reconstruction; gaussian_radiance; dynamic_4d; surface_occupancy</x:v>
      </x:c>
      <x:c r="I199" s="10" t="str">
        <x:v>video / temporal; multimodal / language</x:v>
      </x:c>
      <x:c r="J199" s="10" t="str">
        <x:v>mesh / surface; 4D scene</x:v>
      </x:c>
      <x:c r="K199" s="10" t="str">
        <x:v>unified pipeline; efficiency; robustness; dynamic</x:v>
      </x:c>
      <x:c r="L199" s="10" t="str">
        <x:v>Use as evidence that Gaussian/radiance representations are moving from static NVS toward dynamic scene models.</x:v>
      </x:c>
      <x:c r="M199" s="10" t="str"/>
      <x:c r="N199" s="10" t="str"/>
      <x:c r="O199" s="10" t="str">
        <x:v>We propose SLARM, a feed-forward model that unifies dynamic scene reconstruction, semantic understanding, and real-time streaming inference. SLARM captures complex, non-uniform motion through higher-order motion modeling, trained solely on differentiable renderings without any flow supervision. Besides, SLARM distills semantic features from LSeg to obtain language-aligned representations. This design enables semantic querying via natural language, and the tight coupling between semantics and geometry further enhances the accuracy and robustness of dynamic reconstruction. Moreover, SLARM processes image sequences using window-based causal attention, achieving stable, low-latency streaming inference without accumulating memory cost. Within this unified framework, SLARM achieves state-of-the-art results in dynamic estimation, rendering quality, and scene parsing, improving motion accuracy by 21%, reconstruction PSNR by 1.6 dB, and segmentation mIoU by 20% over existing methods.</x:v>
      </x:c>
    </x:row>
    <x:row r="200" ht="15" hidden="0" customHeight="1">
      <x:c r="A200" s="10" t="str">
        <x:v>199</x:v>
      </x:c>
      <x:c r="B200" s="10" t="str">
        <x:v>100</x:v>
      </x:c>
      <x:c r="C200" s="10" t="str">
        <x:v>core trend paper</x:v>
      </x:c>
      <x:c r="D200" s="10" t="str">
        <x:v>A. thesis anchor: representation shift</x:v>
      </x:c>
      <x:c r="E200" s="10" t="str">
        <x:v>SmokeSVD: Smoke Reconstruction from A Single View via Progressive Novel View Synthesis and Refinement with Diffusion Models</x:v>
      </x:c>
      <x:c r="F200" s="10" t="str">
        <x:v>3D Vision &amp; Geometry</x:v>
      </x:c>
      <x:c r="G200" s="10" t="str">
        <x:v>3D Reconstruction</x:v>
      </x:c>
      <x:c r="H200" s="10" t="str">
        <x:v>general_reconstruction; gaussian_radiance; dynamic_4d; surface_occupancy</x:v>
      </x:c>
      <x:c r="I200" s="10" t="str">
        <x:v>single image; sparse multi-view; multi-view images; video / temporal</x:v>
      </x:c>
      <x:c r="J200" s="10" t="str">
        <x:v>mesh / surface; radiance field / NVS; editable / generative 3D</x:v>
      </x:c>
      <x:c r="K200" s="10" t="str">
        <x:v>efficiency; dynamic; editing/generation</x:v>
      </x:c>
      <x:c r="L200" s="10" t="str">
        <x:v>Use as evidence that Gaussian/radiance representations are moving from static NVS toward dynamic scene models.</x:v>
      </x:c>
      <x:c r="M200" s="10" t="str"/>
      <x:c r="N200" s="10" t="str"/>
      <x:c r="O200" s="10" t="str">
        <x:v>Reconstructing dynamic fluids from sparse views is a long-standing and challenging problem, due to the severe lack of 3D information from insufficient view coverage. While several pioneering approaches have attempted to address this issue using differentiable rendering or novel view synthesis, they are often limited by time-consuming optimization under ill-posed conditions. We propose SmokeSVD, an efficient and effective framework to progressively reconstruct dynamic smoke from a single video by integrating the generative capabilities of diffusion models with physically guided consistency optimization. Specifically, we first propose a physically guided side-view synthesizer based on diffusion models, which explicitly incorporates velocity field constraints to generate spatio-temporally consistent side-view images frame by frame, significantly alleviating the ill-posedness of single-view reconstruction. Subsequently, we iteratively refine novel-view images and reconstruct 3D density fields through a progressive multi-stage process that renders and enhances images from increasing viewing angles, generating high-quality multi-view sequences. Finally, we estimate fine-grained density and velocity fields via differentiable advection by leveraging the Navier-Stokes equations. Our approach supports re-simulation and downstream applications while achieving superior reconstruction quality and computational efficiency compared to state-of-the-art methods.</x:v>
      </x:c>
    </x:row>
    <x:row r="201" ht="15" hidden="0" customHeight="1">
      <x:c r="A201" s="10" t="str">
        <x:v>200</x:v>
      </x:c>
      <x:c r="B201" s="10" t="str">
        <x:v>100</x:v>
      </x:c>
      <x:c r="C201" s="10" t="str">
        <x:v>core trend paper</x:v>
      </x:c>
      <x:c r="D201" s="10" t="str">
        <x:v>A. thesis anchor: representation shift</x:v>
      </x:c>
      <x:c r="E201" s="10" t="str">
        <x:v>SPARK: Sim-ready Part-level Articulated Reconstruction with VLM Knowledge</x:v>
      </x:c>
      <x:c r="F201" s="10" t="str">
        <x:v>3D Vision &amp; Geometry</x:v>
      </x:c>
      <x:c r="G201" s="10" t="str">
        <x:v>3D Reconstruction</x:v>
      </x:c>
      <x:c r="H201" s="10" t="str">
        <x:v>general_reconstruction; gaussian_radiance; surface_occupancy; robotics_mapping</x:v>
      </x:c>
      <x:c r="I201" s="10" t="str"/>
      <x:c r="J201" s="10" t="str">
        <x:v>mesh / surface</x:v>
      </x:c>
      <x:c r="K201" s="10" t="str"/>
      <x:c r="L201" s="10" t="str">
        <x:v>Use for the robotics/SLAM angle: reconstruction becomes a map or world model, not just a visual asset.</x:v>
      </x:c>
      <x:c r="M201" s="10" t="str"/>
      <x:c r="N201" s="10" t="str"/>
      <x:c r="O201" s="10" t="str">
        <x:v>Articulated 3D objects are critical for embodied AI, robotics, and interactive scene understanding, yet creating simulation-ready assets remains labor-intensive and requires expert modeling of part hierarchies and motion structures. We introduce SPARK, a framework for reconstructing physically consistent, kinematic part-level articulated objects from a single RGB image. Given an input image, we first leverage VLMs to extract coarse URDF parameters and generate part-level reference images. We then integrate the part-image guidance and the inferred structure graph into a generative diffusion transformer to synthesize consistent part and complete shapes of articulated objects. To further refine the URDF parameters, we incorporate differentiable forward kinematics and differentiable rendering to optimize joint types, axes, and origins under VLM-generated open-state supervision. Extensive experiments show that SPARK produces high-quality, simulation-ready articulated assets across diverse categories, enabling downstream applications such as robotic manipulation and interaction modeling.</x:v>
      </x:c>
    </x:row>
    <x:row r="202" ht="15" hidden="0" customHeight="1">
      <x:c r="A202" s="10" t="str">
        <x:v>201</x:v>
      </x:c>
      <x:c r="B202" s="10" t="str">
        <x:v>100</x:v>
      </x:c>
      <x:c r="C202" s="10" t="str">
        <x:v>core trend paper</x:v>
      </x:c>
      <x:c r="D202" s="10" t="str">
        <x:v>A. thesis anchor: representation shift</x:v>
      </x:c>
      <x:c r="E202" s="10" t="str">
        <x:v>Spectral-Geometric Neural Fields for Pose-Free LiDAR View Synthesis</x:v>
      </x:c>
      <x:c r="F202" s="10" t="str">
        <x:v>3D Vision &amp; Geometry</x:v>
      </x:c>
      <x:c r="G202" s="10" t="str">
        <x:v>3D Gaussian Splatting</x:v>
      </x:c>
      <x:c r="H202" s="10" t="str">
        <x:v>general_reconstruction; gaussian_radiance; pose_calibration_localization; surface_occupancy</x:v>
      </x:c>
      <x:c r="I202" s="10" t="str">
        <x:v>LiDAR / driving; multimodal / language</x:v>
      </x:c>
      <x:c r="J202" s="10" t="str">
        <x:v>camera pose; point map / point cloud; Gaussian map; mesh / surface; radiance field / NVS</x:v>
      </x:c>
      <x:c r="K202" s="10" t="str">
        <x:v>foundation/prior</x:v>
      </x:c>
      <x:c r="L202" s="10" t="str">
        <x:v>Use as a bridge between reconstruction representation and metric pose/calibration reliability.</x:v>
      </x:c>
      <x:c r="M202" s="10" t="str"/>
      <x:c r="N202" s="10" t="str"/>
      <x:c r="O202" s="10" t="str">
        <x:v>Neural Radiance Fields (NeRF) have shown remarkable success in image novel view synthesis (NVS), inspiring extensions to LiDAR NVS. However, most methods heavily rely on accurate camera poses for scene reconstruction. The sparsity and textureless nature of LiDAR data also present distinct challenges, leading to geometric holes and discontinuous surfaces. To address these issues, we propose SG-NLF, a pose-free LiDAR NeRF framework that integrates spectral information with geometric consistency. Specifically, we design a hybrid representation based on spectral priors to reconstruct smooth geometry. For pose optimization, we construct a confidence-aware graph based on feature compatibility to achieve global alignment. In addition, an adversarial learning strategy is introduced to enforce cross-frame consistency, thereby enhancing reconstruction quality. Comprehensive experiments demonstrate the effectiveness of our framework, especially in challenging low-frequency scenarios. Compared to previous state-of-the-art methods, SG-NLF improves reconstruction quality and pose accuracy by over 35.8% and 68.8%. Our work can provide a novel perspective for LiDAR view synthesis.</x:v>
      </x:c>
    </x:row>
    <x:row r="203" ht="15" hidden="0" customHeight="1">
      <x:c r="A203" s="10" t="str">
        <x:v>202</x:v>
      </x:c>
      <x:c r="B203" s="10" t="str">
        <x:v>100</x:v>
      </x:c>
      <x:c r="C203" s="10" t="str">
        <x:v>core trend paper</x:v>
      </x:c>
      <x:c r="D203" s="10" t="str">
        <x:v>A. thesis anchor: representation shift</x:v>
      </x:c>
      <x:c r="E203" s="10" t="str">
        <x:v>Splatent: Splatting Diffusion Latents for Novel View Synthesis</x:v>
      </x:c>
      <x:c r="F203" s="10" t="str">
        <x:v>3D Vision &amp; Geometry</x:v>
      </x:c>
      <x:c r="G203" s="10" t="str">
        <x:v>3D Gaussian Splatting</x:v>
      </x:c>
      <x:c r="H203" s="10" t="str">
        <x:v>general_reconstruction; gaussian_radiance; surface_occupancy</x:v>
      </x:c>
      <x:c r="I203" s="10" t="str">
        <x:v>multi-view images; multimodal / language</x:v>
      </x:c>
      <x:c r="J203" s="10" t="str">
        <x:v>Gaussian map; mesh / surface; radiance field / NVS; editable / generative 3D</x:v>
      </x:c>
      <x:c r="K203" s="10" t="str">
        <x:v>unified pipeline; efficiency; editing/generation</x:v>
      </x:c>
      <x:c r="L203" s="10" t="str">
        <x:v>Read early; it likely changes the framing of the 3D reconstruction cluster.</x:v>
      </x:c>
      <x:c r="M203" s="10" t="str"/>
      <x:c r="N203" s="10" t="str"/>
      <x:c r="O203" s="10" t="str">
        <x:v>Radiance field representations have recently been explored in the latent space of VAEs that are commonly used by diffusion models. This direction offers efficient rendering and seamless integration with diffusion-based pipelines. However, these methods face a fundamental limitation: The VAE latent space lacks multi-view consistency, leading to blurred textures and missing details during 3D reconstruction. Existing approaches attempt to address this by fine-tuning the VAE, at the cost of reconstruction quality, or by relying on pre-trained diffusion models to recover fine-grained details, at the risk of some hallucinations. We present Splatent, a diffusion-based enhancement framework designed to operate on top of 3D Gaussian Splatting (3DGS) in the latent space of VAEs. Our key insight departs from the conventional 3D-centric view: rather than reconstructing fine-grained details in 3D space, we recover them in 2D from input views through multi-view attention mechanisms. This approach preserves the reconstruction quality of pretrained VAEs while achieving faithful detail recovery.Evaluated across multiple benchmarks, Splatent establishes a new state-of-the-art for VAE latent radiance field reconstruction. We further demonstrate that integrating our method with existing feed-forward frameworks, consistently improves detail preservation, opening new possibilities for high-quality sparse-view 3D reconstruction.We will release our code upon publication.</x:v>
      </x:c>
    </x:row>
    <x:row r="204" ht="15" hidden="0" customHeight="1">
      <x:c r="A204" s="10" t="str">
        <x:v>203</x:v>
      </x:c>
      <x:c r="B204" s="10" t="str">
        <x:v>100</x:v>
      </x:c>
      <x:c r="C204" s="10" t="str">
        <x:v>core trend paper</x:v>
      </x:c>
      <x:c r="D204" s="10" t="str">
        <x:v>A. thesis anchor: representation shift</x:v>
      </x:c>
      <x:c r="E204" s="10" t="str">
        <x:v>SplatSuRe: Selective Super-Resolution for Multi-view Consistent 3D Gaussian Splatting</x:v>
      </x:c>
      <x:c r="F204" s="10" t="str">
        <x:v>3D Vision &amp; Geometry</x:v>
      </x:c>
      <x:c r="G204" s="10" t="str">
        <x:v>3D Gaussian Splatting</x:v>
      </x:c>
      <x:c r="H204" s="10" t="str">
        <x:v>general_reconstruction; gaussian_radiance; pose_calibration_localization; dynamic_4d</x:v>
      </x:c>
      <x:c r="I204" s="10" t="str">
        <x:v>multi-view images; video / temporal; panorama</x:v>
      </x:c>
      <x:c r="J204" s="10" t="str">
        <x:v>camera pose; Gaussian map; radiance field / NVS</x:v>
      </x:c>
      <x:c r="K204" s="10" t="str">
        <x:v>foundation/prior; dynamic</x:v>
      </x:c>
      <x:c r="L204" s="10" t="str">
        <x:v>Use as evidence that Gaussian/radiance representations are moving from static NVS toward dynamic scene models.</x:v>
      </x:c>
      <x:c r="M204" s="10" t="str"/>
      <x:c r="N204" s="10" t="str"/>
      <x:c r="O204" s="10" t="str">
        <x:v>3D Gaussian Splatting (3DGS) enables high-quality novel view synthesis, motivating interest in generating higher-resolution renders than those available during training. A natural strategy is to apply super-resolution (SR) to low-resolution (LR) input views, but independently enhancing each image introduces multi-view inconsistencies, leading to blurry renders. Prior methods attempt to mitigate these inconsistencies through learned neural components, temporally consistent video priors, or joint optimization on LR and SR views, but all uniformly apply SR across every image. In contrast, our key insight is that close-up LR views may contain high-frequency information for regions also captured in more distant views, and that we can use the camera pose relative to scene geometry to inform where to add SR content. Building from this insight, we propose SplatSuRe, a method that selectively applies SR content only in undersampled regions lacking high-frequency supervision, yielding sharper and more consistent results. Across Tanks \&amp; Temples, Deep Blending and Mip-NeRF 360, our approach surpasses baselines in both fidelity and perceptual quality. Notably, our gains are most significant in localized foreground regions where higher detail is desired.</x:v>
      </x:c>
    </x:row>
    <x:row r="205" ht="15" hidden="0" customHeight="1">
      <x:c r="A205" s="10" t="str">
        <x:v>204</x:v>
      </x:c>
      <x:c r="B205" s="10" t="str">
        <x:v>100</x:v>
      </x:c>
      <x:c r="C205" s="10" t="str">
        <x:v>core trend paper</x:v>
      </x:c>
      <x:c r="D205" s="10" t="str">
        <x:v>A. thesis anchor: representation shift</x:v>
      </x:c>
      <x:c r="E205" s="10" t="str">
        <x:v>SR3R: Rethinking Super-Resolution 3D Reconstruction With Feed-Forward Gaussian Splatting</x:v>
      </x:c>
      <x:c r="F205" s="10" t="str">
        <x:v>3D Vision &amp; Geometry</x:v>
      </x:c>
      <x:c r="G205" s="10" t="str">
        <x:v>3D Gaussian Splatting</x:v>
      </x:c>
      <x:c r="H205" s="10" t="str">
        <x:v>general_reconstruction; gaussian_radiance; surface_occupancy; robotics_mapping; data_benchmark</x:v>
      </x:c>
      <x:c r="I205" s="10" t="str">
        <x:v>multi-view images; multimodal / language</x:v>
      </x:c>
      <x:c r="J205" s="10" t="str">
        <x:v>Gaussian map; mesh / surface; radiance field / NVS</x:v>
      </x:c>
      <x:c r="K205" s="10" t="str">
        <x:v>foundation/prior; unified pipeline; efficiency; scale; robustness</x:v>
      </x:c>
      <x:c r="L205" s="10" t="str">
        <x:v>Use for the robotics/SLAM angle: reconstruction becomes a map or world model, not just a visual asset.</x:v>
      </x:c>
      <x:c r="M205" s="10" t="str"/>
      <x:c r="N205" s="10" t="str"/>
      <x:c r="O205" s="10" t="str">
        <x:v>3D super-resolution (3DSR) aims to reconstruct high-resolution (HR) 3D scenes from low-resolution (LR) multi-view images. Existing methods rely on dense LR inputs and per-scene optimization, which restricts the high-frequency priors for constructing HR 3D Gaussian Splatting (3DGS) to those inherited from pretrained 2D super-resolution (2DSR) models. This severely limits reconstruction fidelity, cross-scene generalization, and real-time usability. We propose to reformulate 3DSR as a direct feed-forward mapping from sparse LR views to HR 3DGS representations, enabling the model to autonomously learn 3D-specific high-frequency geometry and appearance from large-scale, multi-scene data. This fundamentally changes how 3DSR acquires high-frequency knowledge and enables robust generalization to unseen scenes. Specifically, we introduce \textbf{SR3R}, a feed-forward framework that directly predicts HR 3DGS representations from sparse LR views via the learned mapping network. To further enhance reconstruction fidelity, we introduce Gaussian offset learning and feature refinement, which stabilize reconstruction and sharpen high-frequency details. SR3R is plug-and-play and can be paired with any feed-forward 3DGS reconstruction backbone: the backbone provides an LR 3DGS scaffold, and SR3R upscales it to an HR 3DGS. Extensive experiments across three 3D benchmarks demonstrate that SR3R surpasses state-of-the-art (SOTA) 3DSR methods and achieves strong zero-shot generalization, even outperforming SOTA per-scene optimization methods on unseen scenes. Codes will be released upon publication.</x:v>
      </x:c>
    </x:row>
    <x:row r="206" ht="15" hidden="0" customHeight="1">
      <x:c r="A206" s="10" t="str">
        <x:v>205</x:v>
      </x:c>
      <x:c r="B206" s="10" t="str">
        <x:v>100</x:v>
      </x:c>
      <x:c r="C206" s="10" t="str">
        <x:v>core trend paper</x:v>
      </x:c>
      <x:c r="D206" s="10" t="str">
        <x:v>A. thesis anchor: representation shift</x:v>
      </x:c>
      <x:c r="E206" s="10" t="str">
        <x:v>STAvatar: Soft Binding and Temporal Density Control for Monocular 3D Head Avatars Reconstruction</x:v>
      </x:c>
      <x:c r="F206" s="10" t="str">
        <x:v>3D Vision &amp; Geometry</x:v>
      </x:c>
      <x:c r="G206" s="10" t="str">
        <x:v>3D Gaussian Splatting</x:v>
      </x:c>
      <x:c r="H206" s="10" t="str">
        <x:v>general_reconstruction; gaussian_radiance; dynamic_4d; surface_occupancy; data_benchmark</x:v>
      </x:c>
      <x:c r="I206" s="10" t="str">
        <x:v>single image; video / temporal; multimodal / language</x:v>
      </x:c>
      <x:c r="J206" s="10" t="str">
        <x:v>Gaussian map; mesh / surface; radiance field / NVS</x:v>
      </x:c>
      <x:c r="K206" s="10" t="str">
        <x:v>foundation/prior; dynamic; benchmark/data</x:v>
      </x:c>
      <x:c r="L206" s="10" t="str">
        <x:v>Use as evidence that Gaussian/radiance representations are moving from static NVS toward dynamic scene models.</x:v>
      </x:c>
      <x:c r="M206" s="10" t="str"/>
      <x:c r="N206" s="10" t="str"/>
      <x:c r="O206" s="10" t="str">
        <x:v>Reconstructing high-fidelity and animatable 3D head avatars from monocular videos remains a challenging yet essential task. Existing methods based on 3D Gaussian Splatting typically bind Gaussians to mesh triangles and model deformations solely via Linear Blend Skinning, which results in rigid motion and limited expressiveness. Moreover, they struggle to reconstruct frequently occluded regions (e.g., mouth interiors, eyelids). To address these limitations, we propose STAvatar, which consists of two key components: (1) a UV-Adaptive Soft Binding framework that leverages both image- and FLAME-based priors to learn per-Gaussian feature offsets within the UV space. This UV representation supports dynamic resampling, ensuring full compatibility with Adaptive Density Control (ADC) and enhanced adaptability to geometric and textural variations. (2) a Temporal ADC strategy, which first clusters structurally similar frames to facilitate more targeted computation of the densification criterion. It further introduces the fused perceptual error as clone criterion to jointly capture geometric and textural discrepancies, encouraging densification in regions requiring finer details. Extensive experiments on four benchmark datasets demonstrate that STAvatar achieves state-of-the-art reconstruction performance, especially in capturing fine-grained details and reconstructing frequently occluded regions. The code will be publicly available.</x:v>
      </x:c>
    </x:row>
    <x:row r="207" ht="15" hidden="0" customHeight="1">
      <x:c r="A207" s="10" t="str">
        <x:v>206</x:v>
      </x:c>
      <x:c r="B207" s="10" t="str">
        <x:v>100</x:v>
      </x:c>
      <x:c r="C207" s="10" t="str">
        <x:v>core trend paper</x:v>
      </x:c>
      <x:c r="D207" s="10" t="str">
        <x:v>A. thesis anchor: representation shift</x:v>
      </x:c>
      <x:c r="E207" s="10" t="str">
        <x:v>SV-GS: Sparse View 4D Reconstruction with Skeleton-Driven Gaussian Splatting</x:v>
      </x:c>
      <x:c r="F207" s="10" t="str">
        <x:v>3D Vision &amp; Geometry</x:v>
      </x:c>
      <x:c r="G207" s="10" t="str">
        <x:v>3D Gaussian Splatting</x:v>
      </x:c>
      <x:c r="H207" s="10" t="str">
        <x:v>general_reconstruction; gaussian_radiance; dynamic_4d; surface_occupancy; data_benchmark</x:v>
      </x:c>
      <x:c r="I207" s="10" t="str">
        <x:v>single image; sparse multi-view; multi-view images; video / temporal</x:v>
      </x:c>
      <x:c r="J207" s="10" t="str">
        <x:v>Gaussian map; mesh / surface; radiance field / NVS; 4D scene</x:v>
      </x:c>
      <x:c r="K207" s="10" t="str">
        <x:v>foundation/prior; dynamic</x:v>
      </x:c>
      <x:c r="L207" s="10" t="str">
        <x:v>Use as evidence that Gaussian/radiance representations are moving from static NVS toward dynamic scene models.</x:v>
      </x:c>
      <x:c r="M207" s="10" t="str"/>
      <x:c r="N207" s="10" t="str"/>
      <x:c r="O207" s="10" t="str">
        <x:v>Reconstructing a dynamic target moving over a large area is challenging. Standard approaches for dynamic object reconstruction require dense coverage in both the viewing space and the temporal dimension, typically relying on multi-view videos captured at each time step.However, such setups are only possible in constrained environments. In real-world scenarios, observations are often sparse over time and captured sparsely from diverse viewpoints (e.g., from security cameras), making dynamic reconstruction highly ill-posed. We present SV-GS, a framework that simultaneously estimates a deformation model and the object’s motion over time under sparse observations. To initialize SV-GS, we leverage a rough skeleton graph and an initial static reconstruction as inputs to guide motion estimation. (Later, we show that this input requirement can be relaxed.) Our method optimizes a skeleton-driven deformation field composed of a coarse skeleton joint pose estimator and a module for fine-grained deformations. By making only the joint pose estimator time-dependent, our model enables smooth motion interpolation while preserving learned geometric details. Experiments on synthetic datasets show that our method outperforms existing approaches under sparse observations by up to 34\% in PSNR, and achieves comparable performance to dense monocular video methods on real-world datasets despite using significantly fewer frames. Moreover, we demonstrate that the input initial static reconstruction can be replaced by a diffusion-based generative prior, making our method more practical for real-world scenarios.</x:v>
      </x:c>
    </x:row>
    <x:row r="208" ht="15" hidden="0" customHeight="1">
      <x:c r="A208" s="10" t="str">
        <x:v>207</x:v>
      </x:c>
      <x:c r="B208" s="10" t="str">
        <x:v>100</x:v>
      </x:c>
      <x:c r="C208" s="10" t="str">
        <x:v>core trend paper</x:v>
      </x:c>
      <x:c r="D208" s="10" t="str">
        <x:v>A. thesis anchor: representation shift</x:v>
      </x:c>
      <x:c r="E208" s="10" t="str">
        <x:v>Tavatar: Topology-Aware Gaussian Attribute Derivation for Animatable Human Avatars</x:v>
      </x:c>
      <x:c r="F208" s="10" t="str">
        <x:v>3D Vision &amp; Geometry</x:v>
      </x:c>
      <x:c r="G208" s="10" t="str">
        <x:v>3D Gaussian Splatting</x:v>
      </x:c>
      <x:c r="H208" s="10" t="str">
        <x:v>general_reconstruction; gaussian_radiance; surface_occupancy; robotics_mapping</x:v>
      </x:c>
      <x:c r="I208" s="10" t="str">
        <x:v>single image; video / temporal</x:v>
      </x:c>
      <x:c r="J208" s="10" t="str">
        <x:v>Gaussian map; mesh / surface; radiance field / NVS</x:v>
      </x:c>
      <x:c r="K208" s="10" t="str">
        <x:v>robustness</x:v>
      </x:c>
      <x:c r="L208" s="10" t="str">
        <x:v>Use for the robotics/SLAM angle: reconstruction becomes a map or world model, not just a visual asset.</x:v>
      </x:c>
      <x:c r="M208" s="10" t="str"/>
      <x:c r="N208" s="10" t="str"/>
      <x:c r="O208" s="10" t="str">
        <x:v>Reconstructing high-fidelity, animatable human avatars from monocular videos remains a critical challenge. Existing 3DGS-based human animation methods constrain Gaussian parameters but exclude scale, which we argue is crucial for adapting human poses to challenging out-of-distribution poses. To achieve robust animation under unseen poses, we propose Tavatar, which derives key parameters such as scale, rotation, and other geometric attributes directly from the local mesh geometry, instead of learning them through unconstrained optimization. This paradigm shift enforces topological consistency by design, as each Gaussian is analytically anchored to the local mesh geometry, inheriting its spatial structure and deformation behavior. Specifically, we bind Gaussians to mesh faces and vertices, deriving their scales and orientations from triangle properties and local edge lengths to ensure coherent surface coverage. To ensure the stability of this analytical mapping, we introduce a crucial equilateral regularization term that preserves mesh integrity. Extensive experiments demonstrate that Tavatar achieves superior animation robustness on challenging out-of-distribution poses, reducing normal error by 13.8\% on X-Avatar and 17.9\% on PeopleSnapshot against the best baseline, while maintaining competitive rendering quality.</x:v>
      </x:c>
    </x:row>
    <x:row r="209" ht="15" hidden="0" customHeight="1">
      <x:c r="A209" s="10" t="str">
        <x:v>208</x:v>
      </x:c>
      <x:c r="B209" s="10" t="str">
        <x:v>100</x:v>
      </x:c>
      <x:c r="C209" s="10" t="str">
        <x:v>core trend paper</x:v>
      </x:c>
      <x:c r="D209" s="10" t="str">
        <x:v>A. thesis anchor: representation shift</x:v>
      </x:c>
      <x:c r="E209" s="10" t="str">
        <x:v>TokenSplat: Token-aligned 3D Gaussian Splatting for Feed-forward Pose-free Reconstruction</x:v>
      </x:c>
      <x:c r="F209" s="10" t="str">
        <x:v>3D Vision &amp; Geometry</x:v>
      </x:c>
      <x:c r="G209" s="10" t="str">
        <x:v>3D Gaussian Splatting</x:v>
      </x:c>
      <x:c r="H209" s="10" t="str">
        <x:v>general_reconstruction; gaussian_radiance; pose_calibration_localization; surface_occupancy</x:v>
      </x:c>
      <x:c r="I209" s="10" t="str">
        <x:v>multi-view images; multimodal / language</x:v>
      </x:c>
      <x:c r="J209" s="10" t="str">
        <x:v>camera pose; Gaussian map; mesh / surface; radiance field / NVS</x:v>
      </x:c>
      <x:c r="K209" s="10" t="str">
        <x:v>foundation/prior; unified pipeline; robustness</x:v>
      </x:c>
      <x:c r="L209" s="10" t="str">
        <x:v>Use as a bridge between reconstruction representation and metric pose/calibration reliability.</x:v>
      </x:c>
      <x:c r="M209" s="10" t="str"/>
      <x:c r="N209" s="10" t="str"/>
      <x:c r="O209" s="10" t="str">
        <x:v>We present **TokenSplat**, a feed-forward framework for joint 3D Gaussian reconstruction and camera pose estimation from unposed multi-view images.At its core, TokenSplat introduces a **Token-aligned Gaussian Prediction** module that aligns semantically corresponding information across views directly in the feature space.Guided by coarse token positions and fusion confidence, it aggregates multi-scale contextual features to enable long-range cross-view reasoning and reduce redundancy from overlapping Gaussians.To further enhance pose robustness and disentangle viewpoint cues from scene semantics, TokenSplat employs learnable camera tokens and an **Asymmetric Dual-Flow Decoder (ADF-Decoder)** that enforces directionally constrained communication between camera and image tokens. This maintains clean factorization within a feed-forward architecture, enabling coherent reconstruction and stable pose estimation without iterative refinement.Extensive experiments demonstrate that TokenSplat achieves higher reconstruction fidelity and novel-view synthesis quality in pose-free settings, and significantly improves pose estimation accuracy compared to prior pose-free methods.</x:v>
      </x:c>
    </x:row>
    <x:row r="210" ht="15" hidden="0" customHeight="1">
      <x:c r="A210" s="10" t="str">
        <x:v>209</x:v>
      </x:c>
      <x:c r="B210" s="10" t="str">
        <x:v>100</x:v>
      </x:c>
      <x:c r="C210" s="10" t="str">
        <x:v>core trend paper</x:v>
      </x:c>
      <x:c r="D210" s="10" t="str">
        <x:v>A. thesis anchor: representation shift</x:v>
      </x:c>
      <x:c r="E210" s="10" t="str">
        <x:v>Towards Realistic and Consistent Orbital Video Generation via 3D Foundation Priors</x:v>
      </x:c>
      <x:c r="F210" s="10" t="str">
        <x:v>3D Vision &amp; Geometry</x:v>
      </x:c>
      <x:c r="G210" s="10" t="str">
        <x:v>3D Gaussian Splatting</x:v>
      </x:c>
      <x:c r="H210" s="10" t="str">
        <x:v>general_reconstruction; gaussian_radiance; depth_correspondence; dynamic_4d; surface_occupancy; generation_editing</x:v>
      </x:c>
      <x:c r="I210" s="10" t="str">
        <x:v>single image; multi-view images; video / temporal; RGB-D / depth</x:v>
      </x:c>
      <x:c r="J210" s="10" t="str">
        <x:v>depth / normals; Gaussian map; mesh / surface; radiance field / NVS; editable / generative 3D</x:v>
      </x:c>
      <x:c r="K210" s="10" t="str">
        <x:v>foundation/prior; robustness; dynamic; editing/generation</x:v>
      </x:c>
      <x:c r="L210" s="10" t="str">
        <x:v>Use as evidence that Gaussian/radiance representations are moving from static NVS toward dynamic scene models.</x:v>
      </x:c>
      <x:c r="M210" s="10" t="str"/>
      <x:c r="N210" s="10" t="str"/>
      <x:c r="O210" s="10" t="str">
        <x:v>We present a novel method for generating geometrically realistic and consistent orbital videos from a single image of an object. Existing video generation works mostly rely on pixel-wise attention to enforce view consistency across frames. However, such mechanism does not impose sufficient constraints for long-range extrapolation, e.g. rear-view synthesis, in which pixel correspondences to the input image are limited. Consequently, these works often fail to produce results with a plausible and coherent structure. To tackle this issue, we propose to leverage rich shape priors from a 3D foundational generative model as an auxiliary constraint, motivated by its capability of modeling realistic object shape distributions learned from large 3D asset corpora. Specifically, we prompt the video generation with two scales of latent features encoded by the 3D foundation model: (i) a denoised global latent vector as an overall structural guidance, and (ii) a set of latent images projected from volumetric features to provide view-dependent and fine-grained geometry details. In contrast to commonly used 2.5D representations such as depth or normal maps, these compact features can model complete object shapes, and help to improve inference efficiency by avoiding explicit mesh extraction. To achieve effective shape conditioning, we introduce a multi-scale 3D adapter to inject feature tokens to the base video model via cross-attention, which retains its capabilities from general video pretraining and enables a simple and model-agonistic fine-tuning process. Extensive experiments on multiple benchmarks show that our method achieves superior visual quality, shape realism and multi-view consistency compared to state-of-the-art methods, and robustly generalizes to complex camera trajectories and in-the-wild images.</x:v>
      </x:c>
    </x:row>
    <x:row r="211" ht="15" hidden="0" customHeight="1">
      <x:c r="A211" s="10" t="str">
        <x:v>210</x:v>
      </x:c>
      <x:c r="B211" s="10" t="str">
        <x:v>100</x:v>
      </x:c>
      <x:c r="C211" s="10" t="str">
        <x:v>core trend paper</x:v>
      </x:c>
      <x:c r="D211" s="10" t="str">
        <x:v>A. thesis anchor: representation shift</x:v>
      </x:c>
      <x:c r="E211" s="10" t="str">
        <x:v>Tracking-Guided 4D Generation: Foundation-Tracker Motion Priors for 3D Model Animation</x:v>
      </x:c>
      <x:c r="F211" s="10" t="str">
        <x:v>3D Vision &amp; Geometry</x:v>
      </x:c>
      <x:c r="G211" s="10" t="str">
        <x:v>3D Gaussian Splatting</x:v>
      </x:c>
      <x:c r="H211" s="10" t="str">
        <x:v>general_reconstruction; gaussian_radiance; depth_correspondence; dynamic_4d; generation_editing; data_benchmark</x:v>
      </x:c>
      <x:c r="I211" s="10" t="str">
        <x:v>multi-view images; video / temporal; multimodal / language</x:v>
      </x:c>
      <x:c r="J211" s="10" t="str">
        <x:v>Gaussian map; radiance field / NVS; 4D scene; editable / generative 3D</x:v>
      </x:c>
      <x:c r="K211" s="10" t="str">
        <x:v>foundation/prior; dynamic; benchmark/data; editing/generation</x:v>
      </x:c>
      <x:c r="L211" s="10" t="str">
        <x:v>Use as evidence that Gaussian/radiance representations are moving from static NVS toward dynamic scene models.</x:v>
      </x:c>
      <x:c r="M211" s="10" t="str"/>
      <x:c r="N211" s="10" t="str"/>
      <x:c r="O211" s="10" t="str">
        <x:v>Generating dynamic 4D objects from sparse inputs is difficult because it demands joint preservation of appearance and motion coherence across views and time while suppressing artifacts and temporal drift. We hypothesize that the view discrepancy arises from supervision limited to pixel- or latent-space video-diffusion losses, which lack explicitly temporally aware, feature-level tracking guidance.We present \emph{Track4DGen}, a two-stage framework that couples a multi-view video diffusion model with a foundation point tracker and a hybrid 4D Gaussian Splatting (4D-GS) reconstructor. The central idea is to explicitly inject tracker-derived motion priors into intermediate feature representations for both multi-view video generation and 4D-GS. In Stage One, we enforce dense, feature-level point correspondences inside the diffusion generator, producing temporally consistent features that curb appearance drift and enhance cross-view coherence. In Stage Two, we reconstruct a dynamic 4D-GS using a hybrid motion encoding that concatenates co-located diffusion features (carrying Stage-One tracking priors) with Hex-plane features, and augment them with 4D Spherical Harmonics for higher-fidelity dynamics modeling.\emph{Track4DGen} surpasses baselines on both multi-view video generation and 4D generation benchmarks, yielding temporally stable, text-editable 4D assets. Lastly, we curate \emph{Sketchfab28}, a high-quality dataset for benchmarking object-centric 4D generation and fostering future research.</x:v>
      </x:c>
    </x:row>
    <x:row r="212" ht="15" hidden="0" customHeight="1">
      <x:c r="A212" s="10" t="str">
        <x:v>211</x:v>
      </x:c>
      <x:c r="B212" s="10" t="str">
        <x:v>100</x:v>
      </x:c>
      <x:c r="C212" s="10" t="str">
        <x:v>core trend paper</x:v>
      </x:c>
      <x:c r="D212" s="10" t="str">
        <x:v>A. thesis anchor: representation shift</x:v>
      </x:c>
      <x:c r="E212" s="10" t="str">
        <x:v>tttLRM: Test-Time Training for Long Context and Autoregressive 3D Reconstruction</x:v>
      </x:c>
      <x:c r="F212" s="10" t="str">
        <x:v>3D Vision &amp; Geometry</x:v>
      </x:c>
      <x:c r="G212" s="10" t="str">
        <x:v>3D Reconstruction</x:v>
      </x:c>
      <x:c r="H212" s="10" t="str">
        <x:v>general_reconstruction; gaussian_radiance; surface_occupancy</x:v>
      </x:c>
      <x:c r="I212" s="10" t="str">
        <x:v>video / temporal; multimodal / language</x:v>
      </x:c>
      <x:c r="J212" s="10" t="str">
        <x:v>Gaussian map; mesh / surface; radiance field / NVS</x:v>
      </x:c>
      <x:c r="K212" s="10" t="str">
        <x:v>efficiency; dynamic</x:v>
      </x:c>
      <x:c r="L212" s="10" t="str">
        <x:v>Read early; it likely changes the framing of the 3D reconstruction cluster.</x:v>
      </x:c>
      <x:c r="M212" s="10" t="str"/>
      <x:c r="N212" s="10" t="str"/>
      <x:c r="O212" s="10" t="str">
        <x:v>We propose tttLRM, a novel large 3D reconstruction model that leverages a Test-Time Training (TTT) layer to enable long-context, autoregressive 3D reconstruction with linear computational complexity, further scaling the model’s capability. Our framework efficiently compresses multiple image observations into the fast weights of the TTT layer, forming an implicit 3D representation in the latent space that can be decoded into various explicit formats, such as Gaussian Splats (GS) for downstream applications. The online learning variant of our model supports progressive 3D reconstruction and refinement from streaming observations. We demonstrate that pretraining on novel view synthesis tasks effectively transfers to explicit 3D modeling, resulting in improved reconstruction quality and faster convergence. Extensive experiments show that our method achieves superior performance in feedforward 3D Gaussian reconstruction compared to state-of-the-art approaches on both objects and scenes.</x:v>
      </x:c>
    </x:row>
    <x:row r="213" ht="15" hidden="0" customHeight="1">
      <x:c r="A213" s="10" t="str">
        <x:v>212</x:v>
      </x:c>
      <x:c r="B213" s="10" t="str">
        <x:v>100</x:v>
      </x:c>
      <x:c r="C213" s="10" t="str">
        <x:v>core trend paper</x:v>
      </x:c>
      <x:c r="D213" s="10" t="str">
        <x:v>A. thesis anchor: representation shift</x:v>
      </x:c>
      <x:c r="E213" s="10" t="str">
        <x:v>TWINGS: Thin Plate Splines Warp-aligned Initialization for Sparse-View Gaussian Splatting</x:v>
      </x:c>
      <x:c r="F213" s="10" t="str">
        <x:v>3D Vision &amp; Geometry</x:v>
      </x:c>
      <x:c r="G213" s="10" t="str">
        <x:v>3D Gaussian Splatting</x:v>
      </x:c>
      <x:c r="H213" s="10" t="str">
        <x:v>general_reconstruction; gaussian_radiance; depth_correspondence; surface_occupancy</x:v>
      </x:c>
      <x:c r="I213" s="10" t="str">
        <x:v>panorama; RGB-D / depth</x:v>
      </x:c>
      <x:c r="J213" s="10" t="str">
        <x:v>depth / normals; Gaussian map; mesh / surface; radiance field / NVS</x:v>
      </x:c>
      <x:c r="K213" s="10" t="str">
        <x:v>efficiency</x:v>
      </x:c>
      <x:c r="L213" s="10" t="str">
        <x:v>Read early; it likely changes the framing of the 3D reconstruction cluster.</x:v>
      </x:c>
      <x:c r="M213" s="10" t="str"/>
      <x:c r="N213" s="10" t="str"/>
      <x:c r="O213" s="10" t="str">
        <x:v>Novel view synthesis from sparse-view inputs poses a significant challenge in 3D computer vision, particularly for achieving high-quality scene reconstructions with limited viewpoints. We introduce TWINGS, a framework that enhances 3D Gaussian Splatting (3DGS) by directly addressing point sparsity. We employ Thin Plate Splines (TPS), a smooth non-rigid deformation model that minimizes bending energy to estimate a globally coherent warp from control-point correspondences, to align backprojected points from estimated depth with triangulated 3D control points, yielding calibrated backprojected points. By sampling these calibrated points near the control points, TWINGS provides a fast and geometrically accurate initialization for 3DGS, ultimately improving structural detail preservation and color fidelity in reconstructed scenes. Extensive experiments on DTU, LLFF, and Mip-NeRF360 demonstrate that TWINGS consistently outperforms existing methods, delivering detailed and accurate reconstructions under sparse-view scenarios.</x:v>
      </x:c>
    </x:row>
    <x:row r="214" ht="15" hidden="0" customHeight="1">
      <x:c r="A214" s="10" t="str">
        <x:v>213</x:v>
      </x:c>
      <x:c r="B214" s="10" t="str">
        <x:v>100</x:v>
      </x:c>
      <x:c r="C214" s="10" t="str">
        <x:v>core trend paper</x:v>
      </x:c>
      <x:c r="D214" s="10" t="str">
        <x:v>A. thesis anchor: representation shift</x:v>
      </x:c>
      <x:c r="E214" s="10" t="str">
        <x:v>Uika: Universal Head Avatar from Pose-Free Images</x:v>
      </x:c>
      <x:c r="F214" s="10" t="str">
        <x:v>3D Vision &amp; Geometry</x:v>
      </x:c>
      <x:c r="G214" s="10" t="str">
        <x:v>3D Reconstruction</x:v>
      </x:c>
      <x:c r="H214" s="10" t="str">
        <x:v>general_reconstruction; gaussian_radiance; pose_calibration_localization; surface_occupancy; data_benchmark</x:v>
      </x:c>
      <x:c r="I214" s="10" t="str">
        <x:v>single image; multi-view images; video / temporal</x:v>
      </x:c>
      <x:c r="J214" s="10" t="str">
        <x:v>camera pose; Gaussian map; mesh / surface</x:v>
      </x:c>
      <x:c r="K214" s="10" t="str">
        <x:v>unified pipeline; efficiency; scale; benchmark/data</x:v>
      </x:c>
      <x:c r="L214" s="10" t="str">
        <x:v>Use as a bridge between reconstruction representation and metric pose/calibration reliability.</x:v>
      </x:c>
      <x:c r="M214" s="10" t="str"/>
      <x:c r="N214" s="10" t="str"/>
      <x:c r="O214" s="10" t="str">
        <x:v>We present UIKA, a feed-forward animatable Gaussian head model from an arbitrary number of unposed inputs, including a single image, multi-view captures, and smartphone-captured videos. Unlike the traditional avatar method, which requires a studio-level multi-view capture system and reconstructs a human-specific model through a long-time optimization process, we rethink the task through the lenses of model representation, network design, and data preparation.  First, we introduce a UV-guided avatar modeling strategy, in which each input image is associated with a pixel-wise UV coordinate estimation. Such UV coordinate estimation allows us to project each valid pixel from screen space to UV space, which is independent of camera pose and character expression. We thus leverage this UV space to represent our Gaussian head avatar. To this end, we design learnable UV tokens on which the attention mechanism can be applied at both the screen and UV levels. The learned UV token can be decoded into canonical Gaussian attributes using aggregated UV information from all input views. Such a Gaussian avatar is directly animatable via standard linear blend skinning and supports real-time rendering. To train our large avatar model, we further prepare a large-scale, identity-rich training dataset with controllable views and motions, synthesized with a 3D GAN and a state-of-the-art image animation model. Our proposed method significantly outperforms existing approaches in rendering quality, 3D consistency, and inference efficiency on both single-view and multi-view input data.</x:v>
      </x:c>
    </x:row>
    <x:row r="215" ht="15" hidden="0" customHeight="1">
      <x:c r="A215" s="10" t="str">
        <x:v>214</x:v>
      </x:c>
      <x:c r="B215" s="10" t="str">
        <x:v>100</x:v>
      </x:c>
      <x:c r="C215" s="10" t="str">
        <x:v>core trend paper</x:v>
      </x:c>
      <x:c r="D215" s="10" t="str">
        <x:v>A. thesis anchor: representation shift</x:v>
      </x:c>
      <x:c r="E215" s="10" t="str">
        <x:v>Unblur-SLAM: Dense Neural SLAM for Blurry Inputs</x:v>
      </x:c>
      <x:c r="F215" s="10" t="str">
        <x:v>3D Vision &amp; Geometry</x:v>
      </x:c>
      <x:c r="G215" s="10" t="str">
        <x:v>3D Gaussian Splatting</x:v>
      </x:c>
      <x:c r="H215" s="10" t="str">
        <x:v>general_reconstruction; gaussian_radiance; pose_calibration_localization; depth_correspondence; surface_occupancy; robotics_mapping; data_benchmark</x:v>
      </x:c>
      <x:c r="I215" s="10" t="str">
        <x:v>multi-view images; RGB-D / depth; multimodal / language</x:v>
      </x:c>
      <x:c r="J215" s="10" t="str">
        <x:v>camera pose; depth / normals; Gaussian map; mesh / surface; radiance field / NVS</x:v>
      </x:c>
      <x:c r="K215" s="10" t="str">
        <x:v>unified pipeline</x:v>
      </x:c>
      <x:c r="L215" s="10" t="str">
        <x:v>Use as a bridge between reconstruction representation and metric pose/calibration reliability.</x:v>
      </x:c>
      <x:c r="M215" s="10" t="str"/>
      <x:c r="N215" s="10" t="str"/>
      <x:c r="O215" s="10" t="str">
        <x:v>We propose Unblur-SLAM, an RGB SLAM pipeline for sharp 3D reconstruction from blurred image inputs. In contrast to previous work, our approach is able to handle different types of blur and demonstrates state-of-the-art performance in the presence of both motion blur and defocus blur. Moreover, we adjust the computation effort with the amount of blur in the input image.As a first stage, our method uses a feed-forward image deblurring model for which we propose a suitable training scheme that can improve both tracking and mapping modules.Frames that are successfully deblurred by the feed-forward network obtain refined poses and depth through local-global multi-view optimization and loop closure. Frames that fail the first stage deblurring are directly modeled through the global 3DGS representation and an additional blur network to model multiple blurred sub-frames and simulate the blur formation process in 3D space, thereby learning sharp details and refined sub-frame poses.Experiments on several real-world datasets demonstrate consistent improvements in both pose estimation and sharp reconstruction results of geometry and texture.</x:v>
      </x:c>
    </x:row>
    <x:row r="216" ht="15" hidden="0" customHeight="1">
      <x:c r="A216" s="10" t="str">
        <x:v>215</x:v>
      </x:c>
      <x:c r="B216" s="10" t="str">
        <x:v>100</x:v>
      </x:c>
      <x:c r="C216" s="10" t="str">
        <x:v>core trend paper</x:v>
      </x:c>
      <x:c r="D216" s="10" t="str">
        <x:v>A. thesis anchor: representation shift</x:v>
      </x:c>
      <x:c r="E216" s="10" t="str">
        <x:v>Uncertainty-driven 3D Gaussian Splatting Active Mapping via Anisotropic Visibility Field</x:v>
      </x:c>
      <x:c r="F216" s="10" t="str">
        <x:v>3D Vision &amp; Geometry</x:v>
      </x:c>
      <x:c r="G216" s="10" t="str">
        <x:v>3D Gaussian Splatting</x:v>
      </x:c>
      <x:c r="H216" s="10" t="str">
        <x:v>general_reconstruction; gaussian_radiance; surface_occupancy; robotics_mapping</x:v>
      </x:c>
      <x:c r="I216" s="10" t="str"/>
      <x:c r="J216" s="10" t="str">
        <x:v>Gaussian map; mesh / surface; radiance field / NVS</x:v>
      </x:c>
      <x:c r="K216" s="10" t="str">
        <x:v>foundation/prior; efficiency</x:v>
      </x:c>
      <x:c r="L216" s="10" t="str">
        <x:v>Use for the robotics/SLAM angle: reconstruction becomes a map or world model, not just a visual asset.</x:v>
      </x:c>
      <x:c r="M216" s="10" t="str"/>
      <x:c r="N216" s="10" t="str"/>
      <x:c r="O216" s="10" t="str">
        <x:v>We present Gaussian Splatting Anisotropic Visibility Field (GAVIS), a novel framework for uncertainty quantification and active mapping in 3DGS. Our key insight is that regions unseen from the training views yield unreliable predictions from the 3DGS. To address this, we introduce a principled and efficient method for quantifying the visibility field in 3DGS, defined as the anisotropic visibility of each particle with respect to the training views, and represented using spherical harmonics. The resulting visibility field is integrated into a Bayesian Network–based uncertainty-aware volume rendering process, enabling real-time (200 FPS) uncertainty quantification for synthesized views. Active mapping is further performed within a maximum information gain framework building on this formulation.Extensive experiments across diverse environments demonstrate that GAVIS consistently and significantly outperforms prior approaches in both accuracy and efficiency. Moreover, beyond standalone use, our method can be applied post-hoc to improve the performance of existing approaches.</x:v>
      </x:c>
    </x:row>
    <x:row r="217" ht="15" hidden="0" customHeight="1">
      <x:c r="A217" s="10" t="str">
        <x:v>216</x:v>
      </x:c>
      <x:c r="B217" s="10" t="str">
        <x:v>100</x:v>
      </x:c>
      <x:c r="C217" s="10" t="str">
        <x:v>core trend paper</x:v>
      </x:c>
      <x:c r="D217" s="10" t="str">
        <x:v>A. thesis anchor: representation shift</x:v>
      </x:c>
      <x:c r="E217" s="10" t="str">
        <x:v>Uni3R: Unified 3D Reconstruction and Semantic Understanding via Generalizable Gaussian Splatting from Unposed Multi-View Images</x:v>
      </x:c>
      <x:c r="F217" s="10" t="str">
        <x:v>3D Vision &amp; Geometry</x:v>
      </x:c>
      <x:c r="G217" s="10" t="str">
        <x:v>3D Reconstruction</x:v>
      </x:c>
      <x:c r="H217" s="10" t="str">
        <x:v>general_reconstruction; gaussian_radiance; depth_correspondence; surface_occupancy</x:v>
      </x:c>
      <x:c r="I217" s="10" t="str">
        <x:v>multi-view images; RGB-D / depth</x:v>
      </x:c>
      <x:c r="J217" s="10" t="str">
        <x:v>depth / normals; Gaussian map; mesh / surface; radiance field / NVS</x:v>
      </x:c>
      <x:c r="K217" s="10" t="str">
        <x:v>foundation/prior; unified pipeline</x:v>
      </x:c>
      <x:c r="L217" s="10" t="str">
        <x:v>Read early; it likely changes the framing of the 3D reconstruction cluster.</x:v>
      </x:c>
      <x:c r="M217" s="10" t="str"/>
      <x:c r="N217" s="10" t="str"/>
      <x:c r="O217" s="10" t="str">
        <x:v>Reconstructing and semantically interpreting 3D scenes from sparse 2D views remains a fundamental challenge in computer vision. Conventional methods often decouple semantic understanding from reconstruction or necessitate costly per-scene optimization, thereby restricting their scalability and generalizability. In this paper, we introduce a novel feed-forward framework that reconstructs 3D scenes from unposed multi-view images. This unified representation facilitates high-fidelity novel view synthesis, open-vocabulary 3D semantic segmentation, and depth prediction—all within a single, feed-forward pass. Extensive experiments demonstrate this method establishes a new state-of-the-art across multiple benchmarks, including RE10K and ScanNet. Our work signifies a novel paradigm towards generalizable 3D scene reconstruction.</x:v>
      </x:c>
    </x:row>
    <x:row r="218" ht="15" hidden="0" customHeight="1">
      <x:c r="A218" s="10" t="str">
        <x:v>217</x:v>
      </x:c>
      <x:c r="B218" s="10" t="str">
        <x:v>100</x:v>
      </x:c>
      <x:c r="C218" s="10" t="str">
        <x:v>core trend paper</x:v>
      </x:c>
      <x:c r="D218" s="10" t="str">
        <x:v>A. thesis anchor: representation shift</x:v>
      </x:c>
      <x:c r="E218" s="10" t="str">
        <x:v>VAD-GS: Visibility-Aware Densification for 3D Gaussian Splatting in Dynamic Urban Scenes</x:v>
      </x:c>
      <x:c r="F218" s="10" t="str">
        <x:v>3D Vision &amp; Geometry</x:v>
      </x:c>
      <x:c r="G218" s="10" t="str">
        <x:v>3D Gaussian Splatting</x:v>
      </x:c>
      <x:c r="H218" s="10" t="str">
        <x:v>general_reconstruction; gaussian_radiance; depth_correspondence; surface_occupancy</x:v>
      </x:c>
      <x:c r="I218" s="10" t="str">
        <x:v>multi-view images</x:v>
      </x:c>
      <x:c r="J218" s="10" t="str">
        <x:v>point map / point cloud; Gaussian map; mesh / surface; occupancy / voxel; radiance field / NVS; editable / generative 3D</x:v>
      </x:c>
      <x:c r="K218" s="10" t="str">
        <x:v>foundation/prior; dynamic; editing/generation</x:v>
      </x:c>
      <x:c r="L218" s="10" t="str">
        <x:v>Read early; it likely changes the framing of the 3D reconstruction cluster.</x:v>
      </x:c>
      <x:c r="M218" s="10" t="str"/>
      <x:c r="N218" s="10" t="str"/>
      <x:c r="O218" s="10" t="str">
        <x:v>3D Gaussian splatting (3DGS) has demonstrated impressive performance in synthesizing high-fidelity novel views. Nonetheless, its effectiveness critically depends on the quality of the initialized point cloud. Specifically, achieving uniform and complete point coverage over the underlying scene structure requires overlapping observation frustums, an assumption that is often violated in unbounded, dynamic urban environments. Training Gaussian models with partially initialized point clouds often leads to distortions and artifacts, as camera rays may fail to intersect valid surfaces, resulting in incorrect gradient propagation to Gaussian primitives associated with occluded or invisible geometry. Additionally, existing densification strategies simply clone and split Gaussian primitives from existing ones, incapable of reconstructing geometry from missing structures. To address these limitations, we propose VAD-GS, a 3DGS framework tailored for geometry recovery in challenging urban scenes. Our method identifies unreliable geometry structures via voxel-based visibility reasoning, selects informative supporting views through diversity-aware view selection, and recovers missing structures via multi-view stereo reconstruction. This design enables the generation of new Gaussian primitives guided by reliable geometric priors, even in regions lacking initial points. Extensive experiments on the Waymo and nuScenes datasets demonstrate that VAD-GS outperforms state-of-the-art 3DGS approaches and significantly improves the quality of reconstructed geometry for both static and dynamic objects.Source code will be released upon publication.</x:v>
      </x:c>
    </x:row>
    <x:row r="219" ht="15" hidden="0" customHeight="1">
      <x:c r="A219" s="10" t="str">
        <x:v>218</x:v>
      </x:c>
      <x:c r="B219" s="10" t="str">
        <x:v>100</x:v>
      </x:c>
      <x:c r="C219" s="10" t="str">
        <x:v>core trend paper</x:v>
      </x:c>
      <x:c r="D219" s="10" t="str">
        <x:v>A. thesis anchor: representation shift</x:v>
      </x:c>
      <x:c r="E219" s="10" t="str">
        <x:v>VarSplat: Uncertainty-aware 3D Gaussian Splatting for Robust RGB-D SLAM</x:v>
      </x:c>
      <x:c r="F219" s="10" t="str">
        <x:v>3D Vision &amp; Geometry</x:v>
      </x:c>
      <x:c r="G219" s="10" t="str">
        <x:v>3D Gaussian Splatting</x:v>
      </x:c>
      <x:c r="H219" s="10" t="str">
        <x:v>general_reconstruction; gaussian_radiance; pose_calibration_localization; surface_occupancy; robotics_mapping; data_benchmark</x:v>
      </x:c>
      <x:c r="I219" s="10" t="str">
        <x:v>RGB-D / depth; multimodal / language</x:v>
      </x:c>
      <x:c r="J219" s="10" t="str">
        <x:v>camera pose; Gaussian map; mesh / surface; radiance field / NVS</x:v>
      </x:c>
      <x:c r="K219" s="10" t="str">
        <x:v>efficiency; robustness</x:v>
      </x:c>
      <x:c r="L219" s="10" t="str">
        <x:v>Use as a bridge between reconstruction representation and metric pose/calibration reliability.</x:v>
      </x:c>
      <x:c r="M219" s="10" t="str"/>
      <x:c r="N219" s="10" t="str"/>
      <x:c r="O219" s="10" t="str">
        <x:v>Simultaneous Localization and Mapping (SLAM) with 3D Gaussian Splatting (3DGS) enables fast, differentiable rendering and high-fidelity reconstruction across diverse real-world scenes. However, existing 3DGS-SLAM approaches handle measurement reliability implicitly, making pose estimation and global alignment susceptible to drift in low-texture regions, transparent surfaces, or areas with complex reflectance properties. To this end, we introduce VarSplat, an uncertainty-aware 3DGS-SLAM system that explicitly learns per-splat appearance variance. By using the law of total variance with alpha compositing, we then compute corresponding differentiable per-pixel uncertainty map. This variance map guides tracking, submap registration, and loop detection toward focusing on reliable regions and contributes to more stable optimization. Experimental results on Replica (synthetic) and TUM-RGBD, ScanNet, and ScanNet++ (real-world) show that VarSplat improves robustness and achieves competitive or superior tracking, mapping, and novel view synthesis rendering compared to existing studies for dense RGB-D SLAM.</x:v>
      </x:c>
    </x:row>
    <x:row r="220" ht="15" hidden="0" customHeight="1">
      <x:c r="A220" s="10" t="str">
        <x:v>219</x:v>
      </x:c>
      <x:c r="B220" s="10" t="str">
        <x:v>100</x:v>
      </x:c>
      <x:c r="C220" s="10" t="str">
        <x:v>core trend paper</x:v>
      </x:c>
      <x:c r="D220" s="10" t="str">
        <x:v>A. thesis anchor: representation shift</x:v>
      </x:c>
      <x:c r="E220" s="10" t="str">
        <x:v>VDFE: Difference-Aware 3D Scene Editing with Non-Intrusive Video Diffusion Priors for Multi-View Consistency and Efficiency</x:v>
      </x:c>
      <x:c r="F220" s="10" t="str">
        <x:v>3D Vision &amp; Geometry</x:v>
      </x:c>
      <x:c r="G220" s="10" t="str">
        <x:v>3D Gaussian Splatting</x:v>
      </x:c>
      <x:c r="H220" s="10" t="str">
        <x:v>general_reconstruction; gaussian_radiance; pose_calibration_localization; surface_occupancy; generation_editing; data_benchmark</x:v>
      </x:c>
      <x:c r="I220" s="10" t="str">
        <x:v>multi-view images; video / temporal; multimodal / language</x:v>
      </x:c>
      <x:c r="J220" s="10" t="str">
        <x:v>camera pose; Gaussian map; mesh / surface; radiance field / NVS; editable / generative 3D</x:v>
      </x:c>
      <x:c r="K220" s="10" t="str">
        <x:v>foundation/prior; efficiency; benchmark/data; editing/generation</x:v>
      </x:c>
      <x:c r="L220" s="10" t="str">
        <x:v>Use as a bridge between reconstruction representation and metric pose/calibration reliability.</x:v>
      </x:c>
      <x:c r="M220" s="10" t="str"/>
      <x:c r="N220" s="10" t="str"/>
      <x:c r="O220" s="10" t="str">
        <x:v>Text-driven 3D editing, enabled by advancements in 3D reconstruction techniques such as NeRF and 3D Gaussian Splatting, aims to provide intuitive scene customization. However, existing methods frequently exhibit limitations in controllability and consistency. To address these shortcomings, we propose \textbf{VDFE}, a difference-aware 3D scene editing method based on non-intrusive utilization of pre-trained video diffusion priors, which integrates Optimal Control Guided Flow Editing (FlowOCE), Decoupled Flow Difference (DFD), and Difference-Aware Gaussians Editing (DAGE). Specifically, FlowOCE treats the editing process as an optimal control problem, optimizing a noise-free editing trajectory to minimize unintended modifications in non-target region; DFD precisely locates editing region by analyzing flow differences, which supplies priors for the subsequent optimization process; and DAGE leverages precise localization to selectively update 3D Gaussians for efficient and precise refinement. Extensive experiments demonstrate that our method significantly outperforms existing methods in both qualitative and quantitative evaluations, achieving state-of-the-art (SOTA) performance.</x:v>
      </x:c>
    </x:row>
    <x:row r="221" ht="15" hidden="0" customHeight="1">
      <x:c r="A221" s="10" t="str">
        <x:v>220</x:v>
      </x:c>
      <x:c r="B221" s="10" t="str">
        <x:v>100</x:v>
      </x:c>
      <x:c r="C221" s="10" t="str">
        <x:v>core trend paper</x:v>
      </x:c>
      <x:c r="D221" s="10" t="str">
        <x:v>A. thesis anchor: representation shift</x:v>
      </x:c>
      <x:c r="E221" s="10" t="str">
        <x:v>VerseCrafter: Dynamic Realistic Video World Model with 4D Geometric Control</x:v>
      </x:c>
      <x:c r="F221" s="10" t="str">
        <x:v>3D Vision &amp; Geometry</x:v>
      </x:c>
      <x:c r="G221" s="10" t="str">
        <x:v>3D Gaussian Splatting</x:v>
      </x:c>
      <x:c r="H221" s="10" t="str">
        <x:v>general_reconstruction; gaussian_radiance; dynamic_4d; surface_occupancy; robotics_mapping; data_benchmark</x:v>
      </x:c>
      <x:c r="I221" s="10" t="str">
        <x:v>video / temporal</x:v>
      </x:c>
      <x:c r="J221" s="10" t="str">
        <x:v>point map / point cloud; Gaussian map; mesh / surface; occupancy / voxel; radiance field / NVS; 4D scene; editable / generative 3D</x:v>
      </x:c>
      <x:c r="K221" s="10" t="str">
        <x:v>unified pipeline; scale; robustness; dynamic; benchmark/data; editing/generation</x:v>
      </x:c>
      <x:c r="L221" s="10" t="str">
        <x:v>Use as evidence that Gaussian/radiance representations are moving from static NVS toward dynamic scene models.</x:v>
      </x:c>
      <x:c r="M221" s="10" t="str"/>
      <x:c r="N221" s="10" t="str"/>
      <x:c r="O221" s="10" t="str">
        <x:v>Video world models aim to simulate dynamic, real-world environments, yet existing methods struggle to provide unified and precise control over camera and multi-object motion, as videos inherently operate dynamics in the projected 2D image plane. To bridge this gap, we introduce VerseCrafter, a 4D-aware video world model that enables explicit and coherent control over both camera and object dynamics within a unified 4D geometric world state. Our approach is centered on a novel 4D Geometric Control representation, which encodes the world state through a static background point cloud and per-object 3D Gaussian trajectories. This representation captures not only an object's path but also its probabilistic 3D occupancy over time, offering a flexible, category-agnostic alternative to rigid bounding boxes or parametric models. These 4D controls are rendered into conditioning signals for a pretrained video diffusion model, enabling the generation of high-fidelity, view-consistent videos that precisely adhere to the specified dynamics. Unfortunately, another major challenge lies in the scarcity of large-scale training data with explicit 4D annotations. We address this by developing an automatic data engine that extracts the required 4D controls from in-the-wild videos, allowing us to train our model on a massive and diverse dataset. We will release our code, model, and dataset to support research in realistic and controllable video world models.</x:v>
      </x:c>
    </x:row>
    <x:row r="222" ht="15" hidden="0" customHeight="1">
      <x:c r="A222" s="10" t="str">
        <x:v>221</x:v>
      </x:c>
      <x:c r="B222" s="10" t="str">
        <x:v>100</x:v>
      </x:c>
      <x:c r="C222" s="10" t="str">
        <x:v>core trend paper</x:v>
      </x:c>
      <x:c r="D222" s="10" t="str">
        <x:v>A. thesis anchor: representation shift</x:v>
      </x:c>
      <x:c r="E222" s="10" t="str">
        <x:v>Zero-Shot Reconstruction of Animatable 3D Avatars with Cloth Dynamics from a Single Image</x:v>
      </x:c>
      <x:c r="F222" s="10" t="str">
        <x:v>3D Vision &amp; Geometry</x:v>
      </x:c>
      <x:c r="G222" s="10" t="str">
        <x:v>3D Gaussian Splatting</x:v>
      </x:c>
      <x:c r="H222" s="10" t="str">
        <x:v>general_reconstruction; gaussian_radiance; depth_correspondence; dynamic_4d; surface_occupancy; data_benchmark</x:v>
      </x:c>
      <x:c r="I222" s="10" t="str">
        <x:v>single image; RGB-D / depth</x:v>
      </x:c>
      <x:c r="J222" s="10" t="str">
        <x:v>depth / normals; Gaussian map; mesh / surface; radiance field / NVS; 4D scene</x:v>
      </x:c>
      <x:c r="K222" s="10" t="str">
        <x:v>foundation/prior; unified pipeline; efficiency; scale; dynamic</x:v>
      </x:c>
      <x:c r="L222" s="10" t="str">
        <x:v>Use as evidence that Gaussian/radiance representations are moving from static NVS toward dynamic scene models.</x:v>
      </x:c>
      <x:c r="M222" s="10" t="str"/>
      <x:c r="N222" s="10" t="str"/>
      <x:c r="O222" s="10" t="str">
        <x:v>Existing single-image 3D human avatar methods primarily rely on rigid joint transformations, limiting their ability to model realistic cloth dynamics. We present DynaAvatar, a zero-shot framework that reconstructs animatable 3D human avatars with motion-dependent cloth dynamics from a single image. Trained on large-scale multi-person motion datasets, DynaAvatar employs a Transformer-based feed-forward architecture that directly predicts dynamic 3D Gaussian deformations without subject-specific optimization. To overcome the scarcity of dynamic captures, we introduce a static-to-dynamic knowledge transfer strategy: a Transformer pretrained on large-scale static captures provides strong geometric and appearance priors, which are efficiently adapted to motion-dependent deformations through lightweight LoRA fine-tuning on dynamic captures. We further propose the DynaFlow loss, an optical flow–guided objective that provides reliable motion-direction geometric cues for cloth dynamics in rendered space. Finally, we reannotate the missing or noisy SMPL-X fittings in existing dynamic capture datasets, as most public dynamic capture datasets contain incomplete or unreliable fittings that are unsuitable for training high-quality 3D avatar reconstruction models. Experiments demonstrate that DynaAvatar produces visually rich and generalizable animations, outperforming prior methods. Code, pretrained models, and reannotations will be released.</x:v>
      </x:c>
    </x:row>
    <x:row r="223" ht="15" hidden="0" customHeight="1">
      <x:c r="A223" s="10" t="str">
        <x:v>222</x:v>
      </x:c>
      <x:c r="B223" s="10" t="str">
        <x:v>100</x:v>
      </x:c>
      <x:c r="C223" s="10" t="str">
        <x:v>core trend paper</x:v>
      </x:c>
      <x:c r="D223" s="10" t="str">
        <x:v>B. bridge: reconstruction becomes mapping/world model</x:v>
      </x:c>
      <x:c r="E223" s="10" t="str">
        <x:v>ChronoGS: Disentangling Invariants and Changes in Multi-Period Scenes</x:v>
      </x:c>
      <x:c r="F223" s="10" t="str">
        <x:v>3D Vision &amp; Geometry</x:v>
      </x:c>
      <x:c r="G223" s="10" t="str">
        <x:v>3D Gaussian Splatting</x:v>
      </x:c>
      <x:c r="H223" s="10" t="str">
        <x:v>gaussian_radiance; dynamic_4d; robotics_mapping; data_benchmark</x:v>
      </x:c>
      <x:c r="I223" s="10" t="str">
        <x:v>video / temporal</x:v>
      </x:c>
      <x:c r="J223" s="10" t="str">
        <x:v>Gaussian map; radiance field / NVS</x:v>
      </x:c>
      <x:c r="K223" s="10" t="str">
        <x:v>unified pipeline; scale; robustness; dynamic; benchmark/data</x:v>
      </x:c>
      <x:c r="L223" s="10" t="str">
        <x:v>Use as evidence that Gaussian/radiance representations are moving from static NVS toward dynamic scene models.</x:v>
      </x:c>
      <x:c r="M223" s="10" t="str"/>
      <x:c r="N223" s="10" t="str"/>
      <x:c r="O223" s="10" t="str">
        <x:v>Multi-period image collections are common in real-world applications. Cities are re-scanned for mapping, construction sites are revisited for progress tracking, and natural regions are monitored for environmental change. Such data form multi-period scenes, where geometry and appearance evolve. Reconstructing such scenes is an important yet underexplored problem. Existing pipelines rely on incompatible assumptions: static and in-the-wild methods enforce a single geometry, while dynamic ones assume smooth motion, both failing under long-term, discontinuous changes. To solve this problem, we introduce ChronoGS, a temporally modulated Gaussian representation that reconstructs all periods within a unified anchor scaffold. It‘s also designed to disentangle stable and evolving components, achieving temporally consistent reconstruction of multi-period scenes. To catalyze relevant research, we release ChronoScene dataset, a benchmark of real and synthetic multi-period scenes, capturing geometric and appearance variation. Experiments demonstrate that ChronoGS consistently outperforms baselines in reconstruction quality and temporal consistency. Our code and the ChronoScene dataset will be made publicly available.</x:v>
      </x:c>
    </x:row>
    <x:row r="224" ht="15" hidden="0" customHeight="1">
      <x:c r="A224" s="10" t="str">
        <x:v>223</x:v>
      </x:c>
      <x:c r="B224" s="10" t="str">
        <x:v>100</x:v>
      </x:c>
      <x:c r="C224" s="10" t="str">
        <x:v>core trend paper</x:v>
      </x:c>
      <x:c r="D224" s="10" t="str">
        <x:v>B. bridge: reconstruction becomes mapping/world model</x:v>
      </x:c>
      <x:c r="E224" s="10" t="str">
        <x:v>DROID-SLAM in the Wild</x:v>
      </x:c>
      <x:c r="F224" s="10" t="str">
        <x:v>3D Vision &amp; Geometry</x:v>
      </x:c>
      <x:c r="G224" s="10" t="str">
        <x:v>Pose Estimation</x:v>
      </x:c>
      <x:c r="H224" s="10" t="str">
        <x:v>general_reconstruction; pose_calibration_localization; robotics_mapping; data_benchmark</x:v>
      </x:c>
      <x:c r="I224" s="10" t="str">
        <x:v>multi-view images</x:v>
      </x:c>
      <x:c r="J224" s="10" t="str">
        <x:v>camera pose</x:v>
      </x:c>
      <x:c r="K224" s="10" t="str">
        <x:v>foundation/prior; efficiency; robustness; dynamic</x:v>
      </x:c>
      <x:c r="L224" s="10" t="str">
        <x:v>Use for the robotics/SLAM angle: reconstruction becomes a map or world model, not just a visual asset.</x:v>
      </x:c>
      <x:c r="M224" s="10" t="str"/>
      <x:c r="N224" s="10" t="str"/>
      <x:c r="O224" s="10" t="str">
        <x:v>We present a robust, real-time RGB SLAM system that handles dynamic environments by leveraging differentiable Uncertainty-aware Bundle Adjustment. Traditional SLAM methods typically assume static scenes, leading to tracking failures in the presence of motion. Recent dynamic SLAM approaches attempt to address this challenge using predefined dynamic priors or uncertainty-aware mapping, but they remain limited when confronted with unknown dynamic objects or highly cluttered scenes where geometric mapping becomes unreliable. In contrast, our method estimates per-pixel uncertainty by exploiting multi-view visual feature inconsistency, enabling robust tracking and reconstruction even in real-world environments. The proposed system achieves state-of-the-art camera poses and scene geometry in cluttered dynamic scenarios while running in real time at around 8 FPS. The source code will be publicly released.</x:v>
      </x:c>
    </x:row>
    <x:row r="225" ht="15" hidden="0" customHeight="1">
      <x:c r="A225" s="10" t="str">
        <x:v>224</x:v>
      </x:c>
      <x:c r="B225" s="10" t="str">
        <x:v>100</x:v>
      </x:c>
      <x:c r="C225" s="10" t="str">
        <x:v>core trend paper</x:v>
      </x:c>
      <x:c r="D225" s="10" t="str">
        <x:v>B. bridge: reconstruction becomes mapping/world model</x:v>
      </x:c>
      <x:c r="E225" s="10" t="str">
        <x:v>Dual-Agent Reinforcement Learning for Adaptive and Cost-Aware Visual–Inertial Odometry</x:v>
      </x:c>
      <x:c r="F225" s="10" t="str">
        <x:v>3D Vision &amp; Geometry</x:v>
      </x:c>
      <x:c r="G225" s="10" t="str">
        <x:v>Pose Estimation</x:v>
      </x:c>
      <x:c r="H225" s="10" t="str">
        <x:v>general_reconstruction; pose_calibration_localization; robotics_mapping; data_benchmark</x:v>
      </x:c>
      <x:c r="I225" s="10" t="str"/>
      <x:c r="J225" s="10" t="str">
        <x:v>camera pose</x:v>
      </x:c>
      <x:c r="K225" s="10" t="str">
        <x:v>foundation/prior; unified pipeline; efficiency; robustness; benchmark/data</x:v>
      </x:c>
      <x:c r="L225" s="10" t="str">
        <x:v>Use for the robotics/SLAM angle: reconstruction becomes a map or world model, not just a visual asset.</x:v>
      </x:c>
      <x:c r="M225" s="10" t="str"/>
      <x:c r="N225" s="10" t="str"/>
      <x:c r="O225" s="10" t="str">
        <x:v>Visual-Inertial Odometry (VIO) is a critical component for robust ego-motion estimation, enabling foundational capabilities such as autonomous navigation in robotics and real-time 6-DoF tracking for augmented reality.Existing methods face a well-known trade-off: filter-based approaches are efficient but prone to drift, while optimization-based methods, though accurate, rely on computationally prohibitive Visual-Inertial Bundle Adjustment (VIBA) that is difficult to run on resource-constrained platforms.Rather than removing VIBA altogether, we aim to reduce how often and how heavily it must be invoked. To this end, we cast two key design choices in modern VIO, when to run the visual frontend and how strongly to trust its output, as sequential decision problems, and solve them with lightweight reinforcement learning (RL) agents. Our framework introduces a lightweight, dual-pronged RL policy that serves as our core contribution: (1) a Select Agent intelligently gates the entire VO pipeline based only on high-frequency IMU data; and (2) a composite Fusion Agent that first estimates a robust velocity state via a supervised network , before an RL policy adaptively fuses the full (p, v, q) state.Experiments on the EuRoC MAV and TUM-VI datasets show that, in our unified evaluation, the proposed method achieves a more favorable accuracy–efficiency–memory trade-off than prior GPU-based VO/VIO systems: it attains the best average ATE while running up to $1.77\times$ faster and using less GPU memory. Compared to classical optimization-based VIO systems, our approach maintains competitive trajectory accuracy while substantially reducing computational load.</x:v>
      </x:c>
    </x:row>
    <x:row r="226" ht="15" hidden="0" customHeight="1">
      <x:c r="A226" s="10" t="str">
        <x:v>225</x:v>
      </x:c>
      <x:c r="B226" s="10" t="str">
        <x:v>100</x:v>
      </x:c>
      <x:c r="C226" s="10" t="str">
        <x:v>core trend paper</x:v>
      </x:c>
      <x:c r="D226" s="10" t="str">
        <x:v>B. bridge: reconstruction becomes mapping/world model</x:v>
      </x:c>
      <x:c r="E226" s="10" t="str">
        <x:v>ForeHOI: Feed-forward 3D Object Reconstruction from Daily Hand-Object Interaction Videos</x:v>
      </x:c>
      <x:c r="F226" s="10" t="str">
        <x:v>3D Vision &amp; Geometry</x:v>
      </x:c>
      <x:c r="G226" s="10" t="str">
        <x:v>3D Reconstruction</x:v>
      </x:c>
      <x:c r="H226" s="10" t="str">
        <x:v>general_reconstruction; surface_occupancy; robotics_mapping; data_benchmark</x:v>
      </x:c>
      <x:c r="I226" s="10" t="str">
        <x:v>single image</x:v>
      </x:c>
      <x:c r="J226" s="10" t="str">
        <x:v>mesh / surface</x:v>
      </x:c>
      <x:c r="K226" s="10" t="str">
        <x:v>unified pipeline; scale; robustness; benchmark/data</x:v>
      </x:c>
      <x:c r="L226" s="10" t="str">
        <x:v>Use for the robotics/SLAM angle: reconstruction becomes a map or world model, not just a visual asset.</x:v>
      </x:c>
      <x:c r="M226" s="10" t="str"/>
      <x:c r="N226" s="10" t="str"/>
      <x:c r="O226" s="10" t="str">
        <x:v>The ubiquity of monocular videos capturing daily hand-object interactions presents a valuable resource for embodied intelligence. While 3D hand reconstruction from in-the-wild videos has seen significant progress, reconstructing the involved objects remains challenging due to severe occlusions and the complex, coupled motion of the camera, hands, and object. In this paper, we introduce ForeHOI, a novel feed-forward model that directly reconstructs 3D object geometry from monocular hand-object interaction videos within one minute of inference time, eliminating the need for any pre-processing steps. Our key insight is that, the joint prediction of 2D mask inpainting and 3D shape completion in a feed-forward framework can effectively address the problem of severe occlusion in monocular hand-held object videos, thereby achieving results that outperform the performance of  optimization-based methods. The information exchanges between the 2D and 3D shape completion boosts the overall reconstruction quality, enabling the framework to effectively handle severe hand-object occlusion. Furthermore, to support the training of our model, we contribute the first large-scale, high-fidelity synthetic dataset of hand-object interactions with comprehensive annotations. Extensive experiments demonstrate that ForeHOI achieves state-of-the-art performance in object reconstruction, significantly outperforming previous methods with around a 100x speedup.</x:v>
      </x:c>
    </x:row>
    <x:row r="227" ht="15" hidden="0" customHeight="1">
      <x:c r="A227" s="10" t="str">
        <x:v>226</x:v>
      </x:c>
      <x:c r="B227" s="10" t="str">
        <x:v>100</x:v>
      </x:c>
      <x:c r="C227" s="10" t="str">
        <x:v>core trend paper</x:v>
      </x:c>
      <x:c r="D227" s="10" t="str">
        <x:v>B. bridge: reconstruction becomes mapping/world model</x:v>
      </x:c>
      <x:c r="E227" s="10" t="str">
        <x:v>Haptic Neural Fields: Bringing Tactile Interactions to 3D Rendered Scenes</x:v>
      </x:c>
      <x:c r="F227" s="10" t="str">
        <x:v>3D Vision &amp; Geometry</x:v>
      </x:c>
      <x:c r="G227" s="10" t="str">
        <x:v>3D Reconstruction</x:v>
      </x:c>
      <x:c r="H227" s="10" t="str">
        <x:v>general_reconstruction; depth_correspondence; surface_occupancy; robotics_mapping</x:v>
      </x:c>
      <x:c r="I227" s="10" t="str"/>
      <x:c r="J227" s="10" t="str">
        <x:v>mesh / surface; editable / generative 3D</x:v>
      </x:c>
      <x:c r="K227" s="10" t="str">
        <x:v>dynamic; editing/generation</x:v>
      </x:c>
      <x:c r="L227" s="10" t="str">
        <x:v>Use for the robotics/SLAM angle: reconstruction becomes a map or world model, not just a visual asset.</x:v>
      </x:c>
      <x:c r="M227" s="10" t="str"/>
      <x:c r="N227" s="10" t="str"/>
      <x:c r="O227" s="10" t="str">
        <x:v>We address the problem of making 3D scenes interactive by asking: what would objects feel like if touched in a virtual environment? State-of-the-art 3D rendering methods provide compelling visual realism, but they fall short in modeling physical interactions, such as haptic feedback. We propose a framework that learns the correspondence between user actions and tactile responses, enabling the generation of touch-based signals directly from simulated interactions in 3D scenes. Our approach leverages a neural field representation conditioned on geometry and action to synthesize material-specific tactile signals. Experiments show that the generated signals reliably convey material properties and interaction dynamics. This paves the way toward interactive, touch-aware virtual environments with realistic haptic feedback.</x:v>
      </x:c>
    </x:row>
    <x:row r="228" ht="15" hidden="0" customHeight="1">
      <x:c r="A228" s="10" t="str">
        <x:v>227</x:v>
      </x:c>
      <x:c r="B228" s="10" t="str">
        <x:v>100</x:v>
      </x:c>
      <x:c r="C228" s="10" t="str">
        <x:v>core trend paper</x:v>
      </x:c>
      <x:c r="D228" s="10" t="str">
        <x:v>B. bridge: reconstruction becomes mapping/world model</x:v>
      </x:c>
      <x:c r="E228" s="10" t="str">
        <x:v>HOLO: Homography-Guided Pose Estimator Network for Fine-Grained Visual Localization on SD Maps</x:v>
      </x:c>
      <x:c r="F228" s="10" t="str">
        <x:v>3D Vision &amp; Geometry</x:v>
      </x:c>
      <x:c r="G228" s="10" t="str">
        <x:v>Pose Estimation</x:v>
      </x:c>
      <x:c r="H228" s="10" t="str">
        <x:v>general_reconstruction; pose_calibration_localization; robotics_mapping; data_benchmark</x:v>
      </x:c>
      <x:c r="I228" s="10" t="str">
        <x:v>multi-view images; LiDAR / driving</x:v>
      </x:c>
      <x:c r="J228" s="10" t="str">
        <x:v>camera pose</x:v>
      </x:c>
      <x:c r="K228" s="10" t="str">
        <x:v>foundation/prior; scale; benchmark/data</x:v>
      </x:c>
      <x:c r="L228" s="10" t="str">
        <x:v>Use for the robotics/SLAM angle: reconstruction becomes a map or world model, not just a visual asset.</x:v>
      </x:c>
      <x:c r="M228" s="10" t="str"/>
      <x:c r="N228" s="10" t="str"/>
      <x:c r="O228" s="10" t="str">
        <x:v>Visual localization on standard-definition (SD) maps has emerged as a promising low-cost and scalable solution for autonomous driving. However, existing regression-based approaches often overlook inherent geometric priors, resulting in suboptimal training efficiency and limited localization accuracy. In this paper, we propose a novel homography-guided pose estimator network for fine-grained visual localization between multi-view images and standard-definition (SD) maps. We construct input pairs that satisfy a homography constraint by projecting ground-view features into the BEV domain and enforcing semantic alignment with map features. Then we leverage homography relationships to guide feature fusion and restrict the pose outputs to a valid feasible region, which significantly improves training efficiency and localization accuracy compared to prior methods relying on attention-based fusion and direct 3-DoF pose regression. To the best of our knowledge, this is the first work to unify BEV semantic reasoning with homography learning for image-to-map localization. Furthermore, by explicitly modeling homography transformations, the proposed framework naturally supports cross-resolution inputs, enhancing model flexibility. Extensive experiments on the nuScenes dataset demonstrate that our approach significantly outperforms existing state-of-the-art visual localization methods. Code and pretrained models will be publicly released to foster future research.</x:v>
      </x:c>
    </x:row>
    <x:row r="229" ht="15" hidden="0" customHeight="1">
      <x:c r="A229" s="10" t="str">
        <x:v>228</x:v>
      </x:c>
      <x:c r="B229" s="10" t="str">
        <x:v>100</x:v>
      </x:c>
      <x:c r="C229" s="10" t="str">
        <x:v>core trend paper</x:v>
      </x:c>
      <x:c r="D229" s="10" t="str">
        <x:v>B. bridge: reconstruction becomes mapping/world model</x:v>
      </x:c>
      <x:c r="E229" s="10" t="str">
        <x:v>MajutsuCity: Language-driven Aesthetic-adaptive City Generation with Controllable 3D Assets and Layouts</x:v>
      </x:c>
      <x:c r="F229" s="10" t="str">
        <x:v>3D Vision &amp; Geometry</x:v>
      </x:c>
      <x:c r="G229" s="10" t="str">
        <x:v>3D Reconstruction</x:v>
      </x:c>
      <x:c r="H229" s="10" t="str">
        <x:v>general_reconstruction; surface_occupancy; robotics_mapping; generation_editing; data_benchmark</x:v>
      </x:c>
      <x:c r="I229" s="10" t="str">
        <x:v>multimodal / language</x:v>
      </x:c>
      <x:c r="J229" s="10" t="str">
        <x:v>mesh / surface; editable / generative 3D</x:v>
      </x:c>
      <x:c r="K229" s="10" t="str">
        <x:v>benchmark/data; editing/generation</x:v>
      </x:c>
      <x:c r="L229" s="10" t="str">
        <x:v>Use for the robotics/SLAM angle: reconstruction becomes a map or world model, not just a visual asset.</x:v>
      </x:c>
      <x:c r="M229" s="10" t="str"/>
      <x:c r="N229" s="10" t="str"/>
      <x:c r="O229" s="10" t="str">
        <x:v>Generating realistic 3D cities is fundamental to world models, virtual reality, and game development, where an ideal urban scene must satisfy both stylistic diversity, fine-grained, and controllability. However, existing methods struggle to balance the creative flexibility offered by text-based generation with the object-level editability enabled by explicit structural representations.  We introduce MajutsuCity, a natural language–driven and aesthetically adaptive framework for synthesizing structurally consistent and stylistically diverse 3D urban scenes. MajutsuCity represents a city as a composition of controllable layouts, assets, and materials, and operates through a four-stage pipeline. To extend controllability beyond initial generation, we further integrate MajutsuAgent, an interactive language-grounded editing agent that supports five object-level operations. To support photorealistic and customizable scene synthesis, we also construct MajutsuDataset, a high-quality multimodal dataset containing 2D semantic layouts and height maps, diverse 3D building assets, and curated PBR materials and skyboxes, each accompanied by detailed annotations. Meanwhile, we develop a practical set of evaluation metrics, covering key dimensions such as structural consistency, scene complexity, material fidelity, and lighting atmosphere. Extensive experiments demonstrate MajutsuCity reduces layout FID by 83.7% compared with CityDreamer and by 20.1% over CityCraft. Our method ranks first across all AQS and RDR scores, outperforming existing methods by a clear margin. These results confirm MajutsuCity as a new state-of-the-art in geometric fidelity, stylistic adaptability, and semantic controllability for 3D city generation. We expect our framework can inspire new avenues of research in 3D city generation. Our dataset and code will be made publicly available.</x:v>
      </x:c>
    </x:row>
    <x:row r="230" ht="15" hidden="0" customHeight="1">
      <x:c r="A230" s="10" t="str">
        <x:v>229</x:v>
      </x:c>
      <x:c r="B230" s="10" t="str">
        <x:v>100</x:v>
      </x:c>
      <x:c r="C230" s="10" t="str">
        <x:v>core trend paper</x:v>
      </x:c>
      <x:c r="D230" s="10" t="str">
        <x:v>B. bridge: reconstruction becomes mapping/world model</x:v>
      </x:c>
      <x:c r="E230" s="10" t="str">
        <x:v>PhysX-Anything: Simulation-Ready Physical 3D Assets from Single Image</x:v>
      </x:c>
      <x:c r="F230" s="10" t="str">
        <x:v>3D Vision &amp; Geometry</x:v>
      </x:c>
      <x:c r="G230" s="10" t="str">
        <x:v>3D Reconstruction</x:v>
      </x:c>
      <x:c r="H230" s="10" t="str">
        <x:v>general_reconstruction; surface_occupancy; robotics_mapping; generation_editing; data_benchmark</x:v>
      </x:c>
      <x:c r="I230" s="10" t="str">
        <x:v>single image; multimodal / language</x:v>
      </x:c>
      <x:c r="J230" s="10" t="str">
        <x:v>mesh / surface; editable / generative 3D</x:v>
      </x:c>
      <x:c r="K230" s="10" t="str">
        <x:v>foundation/prior; efficiency; robustness; benchmark/data; editing/generation</x:v>
      </x:c>
      <x:c r="L230" s="10" t="str">
        <x:v>Use for the robotics/SLAM angle: reconstruction becomes a map or world model, not just a visual asset.</x:v>
      </x:c>
      <x:c r="M230" s="10" t="str"/>
      <x:c r="N230" s="10" t="str"/>
      <x:c r="O230" s="10" t="str">
        <x:v>3D modeling is shifting from static visual representations toward physical, articulated assets that can be directly used in simulation and interaction. However, most existing 3D generation methods overlook key physical and articulation properties, thereby limiting their utility in embodied AI. To bridge this gap, we introduce \textbf{PhysX-Anything}, the first \textbf{simulation-ready} physical 3D generative framework that, given a single in-the-wild image, produces high-quality sim-ready 3D assets with explicit geometry, articulation, and physical attributes. Specifically, we propose the first VLM-based physical 3D generative model, along with a new 3D representation that efficiently tokenizes geometry. It reduces the number of tokens by \textbf{193$\times$}, enabling explicit geometry learning within standard VLM token budgets without introducing any special tokens during fine-tuning and significantly improving generative quality. In addition, to overcome the limited diversity of existing physical 3D datasets, we construct a new dataset, \textbf{PhysX-Mobility}, which expands the object categories in prior physical 3D datasets by over \textbf{2$\times$} and includes more than 2K common real-world objects with rich physical annotations. Extensive experiments on PhysX-Mobility and in-the-wild images demonstrate that PhysX-Anything delivers strong generative performance and robust generalization. Furthermore, simulation-based experiments in a MuJoCo-style environment validate that our sim-ready assets can be directly used for contact-rich robotic policy learning. We believe PhysX-Anything can substantially empower a broad range of downstream applications, especially in embodied AI and physics-based simulation.</x:v>
      </x:c>
    </x:row>
    <x:row r="231" ht="15" hidden="0" customHeight="1">
      <x:c r="A231" s="10" t="str">
        <x:v>230</x:v>
      </x:c>
      <x:c r="B231" s="10" t="str">
        <x:v>100</x:v>
      </x:c>
      <x:c r="C231" s="10" t="str">
        <x:v>core trend paper</x:v>
      </x:c>
      <x:c r="D231" s="10" t="str">
        <x:v>B. bridge: reconstruction becomes mapping/world model</x:v>
      </x:c>
      <x:c r="E231" s="10" t="str">
        <x:v>PromptDepth: Efficient and Promptable Geometric 3D Vision Model \\ for Embodied Intelligence</x:v>
      </x:c>
      <x:c r="F231" s="10" t="str">
        <x:v>3D Vision &amp; Geometry</x:v>
      </x:c>
      <x:c r="G231" s="10" t="str">
        <x:v>3D Reconstruction</x:v>
      </x:c>
      <x:c r="H231" s="10" t="str">
        <x:v>general_reconstruction; depth_correspondence; surface_occupancy; robotics_mapping; data_benchmark</x:v>
      </x:c>
      <x:c r="I231" s="10" t="str">
        <x:v>RGB-D / depth</x:v>
      </x:c>
      <x:c r="J231" s="10" t="str">
        <x:v>depth / normals; mesh / surface</x:v>
      </x:c>
      <x:c r="K231" s="10" t="str">
        <x:v>foundation/prior; unified pipeline; efficiency; benchmark/data</x:v>
      </x:c>
      <x:c r="L231" s="10" t="str">
        <x:v>Use for the robotics/SLAM angle: reconstruction becomes a map or world model, not just a visual asset.</x:v>
      </x:c>
      <x:c r="M231" s="10" t="str"/>
      <x:c r="N231" s="10" t="str"/>
      <x:c r="O231" s="10" t="str">
        <x:v>Vision models for embodied intelligence require efficient 3D comprehension and interaction with objects within the scene. Existing 3D reconstruction models either overlook instance-level perception or rely on time-consuming offline reasoning, showing a less adaptability in real-time embodied scenario. In this paper, we present PromptDepth, the first promptable vision model that features both geometric 3D understanding and instance-level interaction especially designed for embodied intelligence. PromptDepth is a feed-forward network that quickly yields panoptic, instanced, or tracked depth map from two corresponding frames, enabling the real-time infer sequences from embodied agents. Specifically, following the minimal prediction problem, we design a promptable Dense Prediction Transformer, making it flexible to interact with unified dense prediction according to a specific prompt. Considering the substantial discrepancy between panoptic and instanced depth map, we further introduce a novel Instanced Label Distribution Smoothing (ILDS) loss, followed by Gram Anchoring, to mitigate the inherent conflict between dense and discrete representation. Trained on synthetic data only, our model achieves state-of-the-art results in both depth estimation and interactive segmentation on public benchmarks. Extensive experiments demonstrate superior visual efficiency in embodied tasks compared to current fundamental models. We believe that our efficient and flexible geometric 3D model offers a new foundation for vision tasks in embodied intelligence. The dataset and the code will be released.</x:v>
      </x:c>
    </x:row>
    <x:row r="232" ht="15" hidden="0" customHeight="1">
      <x:c r="A232" s="10" t="str">
        <x:v>231</x:v>
      </x:c>
      <x:c r="B232" s="10" t="str">
        <x:v>100</x:v>
      </x:c>
      <x:c r="C232" s="10" t="str">
        <x:v>core trend paper</x:v>
      </x:c>
      <x:c r="D232" s="10" t="str">
        <x:v>B. bridge: reconstruction becomes mapping/world model</x:v>
      </x:c>
      <x:c r="E232" s="10" t="str">
        <x:v>Representing 3D Faces with Learnable B-Spline Volumes</x:v>
      </x:c>
      <x:c r="F232" s="10" t="str">
        <x:v>3D Vision &amp; Geometry</x:v>
      </x:c>
      <x:c r="G232" s="10" t="str">
        <x:v>3D Reconstruction</x:v>
      </x:c>
      <x:c r="H232" s="10" t="str">
        <x:v>general_reconstruction; pose_calibration_localization; depth_correspondence; surface_occupancy; robotics_mapping</x:v>
      </x:c>
      <x:c r="I232" s="10" t="str">
        <x:v>single image; multi-view images</x:v>
      </x:c>
      <x:c r="J232" s="10" t="str">
        <x:v>point map / point cloud; mesh / surface</x:v>
      </x:c>
      <x:c r="K232" s="10" t="str">
        <x:v>unified pipeline</x:v>
      </x:c>
      <x:c r="L232" s="10" t="str">
        <x:v>Use for the robotics/SLAM angle: reconstruction becomes a map or world model, not just a visual asset.</x:v>
      </x:c>
      <x:c r="M232" s="10" t="str"/>
      <x:c r="N232" s="10" t="str"/>
      <x:c r="O232" s="10" t="str">
        <x:v>We present CUBE (Control-based Unified B-Splinie Encoding), a new geometric representation for digital humans that combines B-Spline volumes with learned features, and demonstrate its use as decoder for 3D scan registration and monocular 3D face reconstruction. Unlike existing B-Spline representations that use 3D control points, CUBE is parametrized by a lattice (e.g., $8 \times 8 \times 8$) of high-dimensional control features, increasing the models' expressivity. These control features define a continuous mapping from a 3D parametric domain to 3D Euclidean space through an intermediate feature space, which is evaluated in two stages. First, high-dimensional control features are locally blended using the B-Spline bases, yielding a high-dimensional feature vector, where the first three values are the 3D coordinates of a coarse base mesh. This feature vector is input to a small MLP to predict a residual from the base shape, resulting in refined 3D point coordinates. To reconstruct 3D surfaces in dense semantic correspondence, we query CUBE at 3D coordinates sampled from a fixed template mesh. Crucially, CUBE retains the local support of traditional B-spline representations, enabling us to locally edit the surface by updating individual control features. We demonstrate the strengths of this representation by training two transformer-based encoders to predict CUBE's control features from unstructured point clouds and monocular images, achieving state-of-the-art scan registration results compared to recent geometric and multi-view baselines.</x:v>
      </x:c>
    </x:row>
    <x:row r="233" ht="15" hidden="0" customHeight="1">
      <x:c r="A233" s="10" t="str">
        <x:v>232</x:v>
      </x:c>
      <x:c r="B233" s="10" t="str">
        <x:v>100</x:v>
      </x:c>
      <x:c r="C233" s="10" t="str">
        <x:v>core trend paper</x:v>
      </x:c>
      <x:c r="D233" s="10" t="str">
        <x:v>B. bridge: reconstruction becomes mapping/world model</x:v>
      </x:c>
      <x:c r="E233" s="10" t="str">
        <x:v>SAGE: Scalable Agentic 3D Scene Generation for Embodied AI</x:v>
      </x:c>
      <x:c r="F233" s="10" t="str">
        <x:v>3D Vision &amp; Geometry</x:v>
      </x:c>
      <x:c r="G233" s="10" t="str">
        <x:v>3D Reconstruction</x:v>
      </x:c>
      <x:c r="H233" s="10" t="str">
        <x:v>general_reconstruction; surface_occupancy; robotics_mapping; generation_editing; data_benchmark</x:v>
      </x:c>
      <x:c r="I233" s="10" t="str">
        <x:v>multimodal / language</x:v>
      </x:c>
      <x:c r="J233" s="10" t="str">
        <x:v>mesh / surface; editable / generative 3D</x:v>
      </x:c>
      <x:c r="K233" s="10" t="str">
        <x:v>scale; editing/generation</x:v>
      </x:c>
      <x:c r="L233" s="10" t="str">
        <x:v>Use for the robotics/SLAM angle: reconstruction becomes a map or world model, not just a visual asset.</x:v>
      </x:c>
      <x:c r="M233" s="10" t="str"/>
      <x:c r="N233" s="10" t="str"/>
      <x:c r="O233" s="10" t="str">
        <x:v>Real-world data collection for embodied agents remains costly and unsafe, calling for scalable, realistic, and simulator-ready 3D environments. However, existing scene-generation systems often rely on rule-based or task-specific pipelines, yielding artifacts and physically invalid scenes. We present SAGE, an agentic framework that, given a user-specified embodied task (e.g., “pick up a bowl and place it on the table”), understands the intent and automatically generates simulation-ready environments at scale. The agent couples multiple generators for layout and object composition with critics that evaluate semantic plausibility, visual realism, and physical stability. Through iterative reasoning and adaptive tool selection, it self-refines the scenes until meeting user intent and physical validity. The resulting environments are realistic, diverse, and directly deployable in modern simulators for policy training. Policies trained purely on this data exhibit clear scaling trends and generalize to unseen objects and layouts, demonstrating the promise of simulation-driven scaling for Embodied AI. We will release both 3D scene and action generation code to foster further research.</x:v>
      </x:c>
    </x:row>
    <x:row r="234" ht="15" hidden="0" customHeight="1">
      <x:c r="A234" s="10" t="str">
        <x:v>233</x:v>
      </x:c>
      <x:c r="B234" s="10" t="str">
        <x:v>100</x:v>
      </x:c>
      <x:c r="C234" s="10" t="str">
        <x:v>core trend paper</x:v>
      </x:c>
      <x:c r="D234" s="10" t="str">
        <x:v>B. bridge: reconstruction becomes mapping/world model</x:v>
      </x:c>
      <x:c r="E234" s="10" t="str">
        <x:v>SCE-SLAM: Scale-Consistent Monocular SLAM via Scene Coordinate Embeddings</x:v>
      </x:c>
      <x:c r="F234" s="10" t="str">
        <x:v>3D Vision &amp; Geometry</x:v>
      </x:c>
      <x:c r="G234" s="10" t="str">
        <x:v>Pose Estimation</x:v>
      </x:c>
      <x:c r="H234" s="10" t="str">
        <x:v>general_reconstruction; pose_calibration_localization; surface_occupancy; robotics_mapping; data_benchmark</x:v>
      </x:c>
      <x:c r="I234" s="10" t="str">
        <x:v>single image; video / temporal</x:v>
      </x:c>
      <x:c r="J234" s="10" t="str">
        <x:v>camera pose; mesh / surface</x:v>
      </x:c>
      <x:c r="K234" s="10" t="str">
        <x:v>foundation/prior; unified pipeline; efficiency; scale</x:v>
      </x:c>
      <x:c r="L234" s="10" t="str">
        <x:v>Use for the robotics/SLAM angle: reconstruction becomes a map or world model, not just a visual asset.</x:v>
      </x:c>
      <x:c r="M234" s="10" t="str"/>
      <x:c r="N234" s="10" t="str"/>
      <x:c r="O234" s="10" t="str">
        <x:v>Monocular visual SLAM enables 3D reconstruction from internet video and autonomous navigation on resource-constrained platforms, yet suffers from scale drift, i.e., the gradual divergence of estimated scale over long sequences. Existing frame-to-frame methods achieve real-time performance through local optimization but accumulate scale drift due to the lack of global constraints among independent windows. To address this, we propose SCE-SLAM, an end-to-end SLAM system that maintains scale consistency through scene coordinate embeddings, which are learned patch-level representations encoding 3D geometric relationships under a canonical scale reference. The framework consists of two key modules: geometry-guided aggregation that leverages 3D spatial proximity to propagate scale information from historical observations through geometry-modulated attention, and scene coordinate bundle adjustment that anchors current estimates to the reference scale through explicit 3D coordinate constraints decoded from the scene coordinate embeddings. Experiments on KITTI, Waymo, and vKITTI demonstrate substantial improvements: our method reduces absolute trajectory error by 8.36m on KITTI compared to the best prior approach, while maintaining 36 FPS and achieving scale consistency across large-scale scenes.</x:v>
      </x:c>
    </x:row>
    <x:row r="235" ht="15" hidden="0" customHeight="1">
      <x:c r="A235" s="10" t="str">
        <x:v>234</x:v>
      </x:c>
      <x:c r="B235" s="10" t="str">
        <x:v>100</x:v>
      </x:c>
      <x:c r="C235" s="10" t="str">
        <x:v>core trend paper</x:v>
      </x:c>
      <x:c r="D235" s="10" t="str">
        <x:v>B. bridge: reconstruction becomes mapping/world model</x:v>
      </x:c>
      <x:c r="E235" s="10" t="str">
        <x:v>SE(3)-Equivariance with Geometric and Topological Guidance for Category-Level Object Pose Estimation</x:v>
      </x:c>
      <x:c r="F235" s="10" t="str">
        <x:v>3D Vision &amp; Geometry</x:v>
      </x:c>
      <x:c r="G235" s="10" t="str">
        <x:v>Pose Estimation</x:v>
      </x:c>
      <x:c r="H235" s="10" t="str">
        <x:v>general_reconstruction; pose_calibration_localization; surface_occupancy; robotics_mapping; data_benchmark</x:v>
      </x:c>
      <x:c r="I235" s="10" t="str"/>
      <x:c r="J235" s="10" t="str">
        <x:v>camera pose; point map / point cloud</x:v>
      </x:c>
      <x:c r="K235" s="10" t="str">
        <x:v>foundation/prior; benchmark/data</x:v>
      </x:c>
      <x:c r="L235" s="10" t="str">
        <x:v>Use for the robotics/SLAM angle: reconstruction becomes a map or world model, not just a visual asset.</x:v>
      </x:c>
      <x:c r="M235" s="10" t="str"/>
      <x:c r="N235" s="10" t="str"/>
      <x:c r="O235" s="10" t="str">
        <x:v>Object pose estimation is a key task for embodied robots, enabling them to interact with objects effectively. Category-level object pose estimation provides a way for robots to estimate the pose of unknown objects. However, estimating object pose from point clouds alone remains challenging. In this paper, we introduce SEGPose, a novel category-level object pose estimation method based on point clouds. Unlike previous methods, SEGPose leverages geometric, topological information, and SE(3)-equivariance, enhancing the network's accuracy in pose prediction. To utilize geometric and topological features, we propose a constraint-based feature extraction and 3D reconstruction method, enabling effective object shape reconstruction. We also design an SE(3)-equivariance feature prediction network to handle pose transformations consistently across viewpoints, improving pose accuracy. Experimental results on benchmark datasets show that SEGPose outperforms all current category-level pose estimation methods based on point clouds. Additionally, we apply the SEGPose to the robotic grasping tasks in real-world scenarios, and the results indicate that SEGPose exhibits excellent generalization capabilities.</x:v>
      </x:c>
    </x:row>
    <x:row r="236" ht="15" hidden="0" customHeight="1">
      <x:c r="A236" s="10" t="str">
        <x:v>235</x:v>
      </x:c>
      <x:c r="B236" s="10" t="str">
        <x:v>100</x:v>
      </x:c>
      <x:c r="C236" s="10" t="str">
        <x:v>core trend paper</x:v>
      </x:c>
      <x:c r="D236" s="10" t="str">
        <x:v>B. bridge: reconstruction becomes mapping/world model</x:v>
      </x:c>
      <x:c r="E236" s="10" t="str">
        <x:v>SMVRT: Implicit Human 3D Modeling Using Sparse Multi-view Volumetric Reconstruction with Transformer Fusion</x:v>
      </x:c>
      <x:c r="F236" s="10" t="str">
        <x:v>3D Vision &amp; Geometry</x:v>
      </x:c>
      <x:c r="G236" s="10" t="str">
        <x:v>3D Reconstruction</x:v>
      </x:c>
      <x:c r="H236" s="10" t="str">
        <x:v>general_reconstruction; surface_occupancy; robotics_mapping; data_benchmark</x:v>
      </x:c>
      <x:c r="I236" s="10" t="str">
        <x:v>sparse multi-view; multi-view images; video / temporal</x:v>
      </x:c>
      <x:c r="J236" s="10" t="str">
        <x:v>mesh / surface; occupancy / voxel</x:v>
      </x:c>
      <x:c r="K236" s="10" t="str">
        <x:v>unified pipeline; robustness; benchmark/data</x:v>
      </x:c>
      <x:c r="L236" s="10" t="str">
        <x:v>Use for the robotics/SLAM angle: reconstruction becomes a map or world model, not just a visual asset.</x:v>
      </x:c>
      <x:c r="M236" s="10" t="str"/>
      <x:c r="N236" s="10" t="str"/>
      <x:c r="O236" s="10" t="str">
        <x:v>Recently, the community has witnessed significant progress in human modeling from a single view or multi-views, which often involves "guessing" the occluded parts using either generative models or template fitting. In this work, we address these challenges by exploring optimal fusion strategies from sparse views only. We propose an end-to-end implicit 3D reconstruction framework using a sparse multi-view setup. Specifically, we achieve this by exploring fusion blocks at three stages of the network. First, 2D feature encoders carrying out locally and globally, which produce enhanced features. Second, 3D feature grid, formed by attentional fusion of warped multi-view and multi-level 2D features, which follows 3D regularization of feature grids to aggregate spatially coherent multi-view features. Third, attentional 2D3D feature aggregation associated to query point generate  enhanced latent embedding, which is fed into an implicit field decoder for robust occupancy prediction. Evaluation on the THUman 2.1, MultiGarment dataset demonstrates that our system significantly outperforms state-of-the-art methods both qualitatively and quantitatively.</x:v>
      </x:c>
    </x:row>
    <x:row r="237" ht="15" hidden="0" customHeight="1">
      <x:c r="A237" s="10" t="str">
        <x:v>236</x:v>
      </x:c>
      <x:c r="B237" s="10" t="str">
        <x:v>100</x:v>
      </x:c>
      <x:c r="C237" s="10" t="str">
        <x:v>core trend paper</x:v>
      </x:c>
      <x:c r="D237" s="10" t="str">
        <x:v>B. bridge: reconstruction becomes mapping/world model</x:v>
      </x:c>
      <x:c r="E237" s="10" t="str">
        <x:v>StreamVLO: Streaming Visual–LiDAR Odometry with Cumulative Drift Compensation</x:v>
      </x:c>
      <x:c r="F237" s="10" t="str">
        <x:v>3D Vision &amp; Geometry</x:v>
      </x:c>
      <x:c r="G237" s="10" t="str">
        <x:v>Pose Estimation</x:v>
      </x:c>
      <x:c r="H237" s="10" t="str">
        <x:v>pose_calibration_localization; depth_correspondence; dynamic_4d; robotics_mapping</x:v>
      </x:c>
      <x:c r="I237" s="10" t="str">
        <x:v>video / temporal; LiDAR / driving; multimodal / language</x:v>
      </x:c>
      <x:c r="J237" s="10" t="str">
        <x:v>camera pose; 4D scene</x:v>
      </x:c>
      <x:c r="K237" s="10" t="str">
        <x:v>foundation/prior; unified pipeline; efficiency; dynamic</x:v>
      </x:c>
      <x:c r="L237" s="10" t="str">
        <x:v>Use for the robotics/SLAM angle: reconstruction becomes a map or world model, not just a visual asset.</x:v>
      </x:c>
      <x:c r="M237" s="10" t="str"/>
      <x:c r="N237" s="10" t="str"/>
      <x:c r="O237" s="10" t="str">
        <x:v>We propose StreamVLO, a streaming visual–LiDAR odometry framework that performs unified spatio-temporal correlation with Mamba models and tackles the long-standing cumulative drift problem via an online Cumulative Drift Compensation scheme for localization in 4D dynamic environments. Specifically, StreamVLO introduces a unified spatio-temporal correlation module built on Mamba to fuse heterogeneous visual and LiDAR cues across multi-frame clips, overcoming the limited temporal exploration of prior pairwise methods. Furthermore, a Cumulative Drift Compensation module minimizes cumulative drift by iteratively learning residual corrections from multiple historical frames in a causal manner. To strengthen spatial feature representation on salient regions, we adopt a Keypoint-Aware Auxiliary Loss with a winner-takes-all strategy. StreamVLO achieves state-of-the-art performance on two commonly used autonomous driving datasets, reducing errors by 19\% ($t_{\text{rel}}$) and 22\% ($r_{\text{rel}}$) on KITTI, and by 18\% ATE and 16\% RPE on Argoverse, while remaining suitable for real-time deployment.</x:v>
      </x:c>
    </x:row>
    <x:row r="238" ht="15" hidden="0" customHeight="1">
      <x:c r="A238" s="10" t="str">
        <x:v>237</x:v>
      </x:c>
      <x:c r="B238" s="10" t="str">
        <x:v>100</x:v>
      </x:c>
      <x:c r="C238" s="10" t="str">
        <x:v>important bridge paper</x:v>
      </x:c>
      <x:c r="D238" s="10" t="str">
        <x:v>B. bridge: reconstruction becomes mapping/world model</x:v>
      </x:c>
      <x:c r="E238" s="10" t="str">
        <x:v>VLM-Loc: Localization in Point Cloud Maps via Vision-Language Models</x:v>
      </x:c>
      <x:c r="F238" s="10" t="str">
        <x:v>3D Vision &amp; Geometry</x:v>
      </x:c>
      <x:c r="G238" s="10" t="str">
        <x:v>Pose Estimation</x:v>
      </x:c>
      <x:c r="H238" s="10" t="str">
        <x:v>pose_calibration_localization; depth_correspondence; surface_occupancy; robotics_mapping; data_benchmark</x:v>
      </x:c>
      <x:c r="I238" s="10" t="str">
        <x:v>LiDAR / driving; multimodal / language</x:v>
      </x:c>
      <x:c r="J238" s="10" t="str">
        <x:v>camera pose; point map / point cloud</x:v>
      </x:c>
      <x:c r="K238" s="10" t="str">
        <x:v>robustness; benchmark/data</x:v>
      </x:c>
      <x:c r="L238" s="10" t="str">
        <x:v>Use for the robotics/SLAM angle: reconstruction becomes a map or world model, not just a visual asset.</x:v>
      </x:c>
      <x:c r="M238" s="10" t="str"/>
      <x:c r="N238" s="10" t="str"/>
      <x:c r="O238" s="10" t="str">
        <x:v>Text-to-point-cloud (T2P) localization aims to infer precise spatial positions within 3D point cloud maps from natural language descriptions, reflecting how humans perceive and communicate spatial layouts through language. However, existing methods largely rely on shallow text-point cloud correspondence without effective spatial reasoning, limiting their accuracy in complex environments. To address this limitation, we propose VLM-Loc, a framework that leverages the spatial reasoning capability of large vision-language models (VLMs) for T2P localization. Specifically, we transform point clouds into bird’s-eye-view (BEV) images and scene graphs that jointly encode geometric and semantic context, providing structured inputs for the VLM to learn cross-modal representations bridging linguistic and spatial semantics. On top of these representations, we introduce a partial node assignment mechanism that explicitly associates textual cues with scene graph nodes, enabling interpretable spatial reasoning for accurate localization. To facilitate systematic evaluation across diverse scenes, we present CityLoc, a benchmark built from multi-source point clouds for fine-grained T2P localization. Experiments on CityLoc demonstrate VLM-Loc achieves superior accuracy and robustness compared to state-of-the-art methods. Our code, model, and dataset will be publicly released.</x:v>
      </x:c>
    </x:row>
    <x:row r="239" ht="15" hidden="0" customHeight="1">
      <x:c r="A239" s="10" t="str">
        <x:v>238</x:v>
      </x:c>
      <x:c r="B239" s="10" t="str">
        <x:v>100</x:v>
      </x:c>
      <x:c r="C239" s="10" t="str">
        <x:v>core trend paper</x:v>
      </x:c>
      <x:c r="D239" s="10" t="str">
        <x:v>B. bridge: reconstruction becomes mapping/world model</x:v>
      </x:c>
      <x:c r="E239" s="10" t="str">
        <x:v>Volumetric Functional Maps</x:v>
      </x:c>
      <x:c r="F239" s="10" t="str">
        <x:v>3D Vision &amp; Geometry</x:v>
      </x:c>
      <x:c r="G239" s="10" t="str">
        <x:v>3D Reconstruction</x:v>
      </x:c>
      <x:c r="H239" s="10" t="str">
        <x:v>general_reconstruction; depth_correspondence; surface_occupancy; robotics_mapping</x:v>
      </x:c>
      <x:c r="I239" s="10" t="str">
        <x:v>RGB-D / depth; multimodal / language</x:v>
      </x:c>
      <x:c r="J239" s="10" t="str">
        <x:v>depth / normals; mesh / surface</x:v>
      </x:c>
      <x:c r="K239" s="10" t="str"/>
      <x:c r="L239" s="10" t="str">
        <x:v>Use for the robotics/SLAM angle: reconstruction becomes a map or world model, not just a visual asset.</x:v>
      </x:c>
      <x:c r="M239" s="10" t="str"/>
      <x:c r="N239" s="10" t="str"/>
      <x:c r="O239" s="10" t="str">
        <x:v>The computation of volumetric correspondences between 3D shapes is a prominent tool for medical and industrial applications. In this work, we pave the way for spectral volume mapping, extending for the first time the functional maps framework from the surface to the volumetric setting. We show that the eigenfunctions of the volumetric Laplace operator define a functional space that is suitable for high-quality signal transfer. We also experiment with various techniques that edit this functional space, porting them to volume domains. We validate our method on novel volumetric datasets and on tetrahedralizations of well-established surface datasets, also showcasing practical applications involving both discrete and continuous signal mapping, for segmentation transfer, mesh connectivity transfer, and solid texturing. Last but not least, we show that considering the volumetric spectrum greatly improves the accuracy for classical shape matching tasks among surfaces, consistently outperforming existing surface-only spectral methods.</x:v>
      </x:c>
    </x:row>
    <x:row r="240" ht="15" hidden="0" customHeight="1">
      <x:c r="A240" s="10" t="str">
        <x:v>239</x:v>
      </x:c>
      <x:c r="B240" s="10" t="str">
        <x:v>100</x:v>
      </x:c>
      <x:c r="C240" s="10" t="str">
        <x:v>core trend paper</x:v>
      </x:c>
      <x:c r="D240" s="10" t="str">
        <x:v>B. bridge: representation meets metric pose</x:v>
      </x:c>
      <x:c r="E240" s="10" t="str">
        <x:v>AERGS-SLAM: Auto-Exposure-Robust Stereo 3D Gaussian Splatting SLAM</x:v>
      </x:c>
      <x:c r="F240" s="10" t="str">
        <x:v>3D Vision &amp; Geometry</x:v>
      </x:c>
      <x:c r="G240" s="10" t="str">
        <x:v>3D Gaussian Splatting</x:v>
      </x:c>
      <x:c r="H240" s="10" t="str">
        <x:v>gaussian_radiance; pose_calibration_localization; depth_correspondence; robotics_mapping; data_benchmark</x:v>
      </x:c>
      <x:c r="I240" s="10" t="str">
        <x:v>RGB-D / depth</x:v>
      </x:c>
      <x:c r="J240" s="10" t="str">
        <x:v>camera pose; depth / normals; Gaussian map; radiance field / NVS</x:v>
      </x:c>
      <x:c r="K240" s="10" t="str">
        <x:v>robustness; benchmark/data</x:v>
      </x:c>
      <x:c r="L240" s="10" t="str">
        <x:v>Use as a bridge between reconstruction representation and metric pose/calibration reliability.</x:v>
      </x:c>
      <x:c r="M240" s="10" t="str"/>
      <x:c r="N240" s="10" t="str"/>
      <x:c r="O240" s="10" t="str">
        <x:v>3D Gaussian splatting (3DGS) has emerged as a revolutionary scene representation in simultaneous localization and mapping (SLAM) research. However, existing research on 3DGS-based SLAM fails to accurately address the appearance variations induced by camera auto-exposure in prevalent real-world scenarios, resulting in reduced localization and photorealistic mapping accuracy. To address this issue, we propose a stereo auto-exposure-robust Gaussian splatting SLAM (AERGS-SLAM), a framework robust to such variations and enables both reliable localization and exposure-controlled photorealistic mapping. Our key contributions are two fold. Firstly, we propose a camera exposure network to model the camera exposure process, which we integrate with Gaussian splatting to achieve exposure-controlled novel view synthesis. Secondly, we exploit an illumination-robust geometric feature for localization and Gaussian map initialization, enhancing localization accuracy under exposure-varying scenarios. Extensive experiments on public datasets and our self-collected real-world dataset demonstrate that AERGS-SLAM outperforms baselines in both localization performance and photorealistic mapping quality.</x:v>
      </x:c>
    </x:row>
    <x:row r="241" ht="15" hidden="0" customHeight="1">
      <x:c r="A241" s="10" t="str">
        <x:v>240</x:v>
      </x:c>
      <x:c r="B241" s="10" t="str">
        <x:v>100</x:v>
      </x:c>
      <x:c r="C241" s="10" t="str">
        <x:v>core trend paper</x:v>
      </x:c>
      <x:c r="D241" s="10" t="str">
        <x:v>B. bridge: representation meets metric pose</x:v>
      </x:c>
      <x:c r="E241" s="10" t="str">
        <x:v>DMAligner: Enhancing Image Alignment via Diffusion Model Based View Synthesis</x:v>
      </x:c>
      <x:c r="F241" s="10" t="str">
        <x:v>3D Vision &amp; Geometry</x:v>
      </x:c>
      <x:c r="G241" s="10" t="str">
        <x:v>Pose Estimation</x:v>
      </x:c>
      <x:c r="H241" s="10" t="str">
        <x:v>gaussian_radiance; pose_calibration_localization; dynamic_4d; data_benchmark</x:v>
      </x:c>
      <x:c r="I241" s="10" t="str">
        <x:v>video / temporal</x:v>
      </x:c>
      <x:c r="J241" s="10" t="str">
        <x:v>camera pose; radiance field / NVS; 4D scene; editable / generative 3D</x:v>
      </x:c>
      <x:c r="K241" s="10" t="str">
        <x:v>dynamic; benchmark/data; editing/generation</x:v>
      </x:c>
      <x:c r="L241" s="10" t="str">
        <x:v>Use as evidence that Gaussian/radiance representations are moving from static NVS toward dynamic scene models.</x:v>
      </x:c>
      <x:c r="M241" s="10" t="str"/>
      <x:c r="N241" s="10" t="str"/>
      <x:c r="O241" s="10" t="str">
        <x:v>Image alignment is a fundamental task in computer vision with broad applications. Existing methods predominantly employ optical flow-based image warping. However, this technique is susceptible to common challenges such as occlusions and illumination variations, leading to degraded alignment visual quality and compromised accuracy in downstream tasks. In this paper, we present DMAligner, a diffusion-based framework for image alignment through alignment-oriented view synthesis. DMAligner is crafted to tackle the challenges in image alignment from a new perspective, employing a generation-based solution that showcases strong capabilities and avoids the problems associated with flow-based image warping. Specifically, we propose a Dynamics-aware Diffusion Training approach for learning conditional image generation, synthesizing a novel view for image alignment. This incorporates a Dynamics-aware Mask Producing (DMP) module to adaptively distinguish dynamic foreground regions from static backgrounds, enabling the diffusion model to more effectively handle challenges that classical methods struggle to solve.Furthermore, we develop the Dynamic Scene Image Alignment (DSIA) dataset using Blender, which includes 1,033 indoor and outdoor scenes with over 30K image pairs tailored for image alignment.Extensive experimental results demonstrate the superiority of the proposed approach on DSIA benchmarks, as well as on a series of widely-used video datasets for qualitative comparisons. Code and dataset will be released.</x:v>
      </x:c>
    </x:row>
    <x:row r="242" ht="15" hidden="0" customHeight="1">
      <x:c r="A242" s="10" t="str">
        <x:v>241</x:v>
      </x:c>
      <x:c r="B242" s="10" t="str">
        <x:v>100</x:v>
      </x:c>
      <x:c r="C242" s="10" t="str">
        <x:v>core trend paper</x:v>
      </x:c>
      <x:c r="D242" s="10" t="str">
        <x:v>B. bridge: representation meets metric pose</x:v>
      </x:c>
      <x:c r="E242" s="10" t="str">
        <x:v>Flow4DGS-SLAM: Optical Flow-Guided 4D Gaussian Splatting SLAM</x:v>
      </x:c>
      <x:c r="F242" s="10" t="str">
        <x:v>3D Vision &amp; Geometry</x:v>
      </x:c>
      <x:c r="G242" s="10" t="str">
        <x:v>3D Gaussian Splatting</x:v>
      </x:c>
      <x:c r="H242" s="10" t="str">
        <x:v>gaussian_radiance; pose_calibration_localization; depth_correspondence; dynamic_4d; robotics_mapping</x:v>
      </x:c>
      <x:c r="I242" s="10" t="str">
        <x:v>video / temporal; RGB-D / depth</x:v>
      </x:c>
      <x:c r="J242" s="10" t="str">
        <x:v>camera pose; depth / normals; Gaussian map; radiance field / NVS; 4D scene; editable / generative 3D</x:v>
      </x:c>
      <x:c r="K242" s="10" t="str">
        <x:v>foundation/prior; efficiency; robustness; dynamic; editing/generation</x:v>
      </x:c>
      <x:c r="L242" s="10" t="str">
        <x:v>Use as evidence that Gaussian/radiance representations are moving from static NVS toward dynamic scene models.</x:v>
      </x:c>
      <x:c r="M242" s="10" t="str"/>
      <x:c r="N242" s="10" t="str"/>
      <x:c r="O242" s="10" t="str">
        <x:v>Handling the dynamic environments is a significant research challenge in Visual Simultaneous Localization and Mapping (SLAM). Recent research combines 3D Gaussian Splatting (3DGS) with SLAM to achieve both robust camera pose estimation and photorealistic renderings. However, using SLAM to efficiently reconstruct both static and dynamic regions remains challenging. In this work, we propose an efficient framework for dynamic 3DGS SLAM guided by optical flow. Using the input depth and prior optical flow, we first propose a category-agnostic motion mask generation strategy by fitting a camera ego-motion model to decompose the optical flow. This module separates dynamic and static Gaussians and simultaneously provides flow-guided camera pose initialization. We boost the training speed of dynamic 3DGS by explicitly modeling their temporal centers at keyframes. These centers are propagated using 3D scene flow priors and are dynamically initialized with an adaptive insertion strategy. Alongside this, we model the temporal opacity and rotation using a Gaussian Mixture Model (GMM) to adaptively learn the complex dynamics. The empirical results demonstrate our state-of-the-art performance in tracking, dynamic reconstruction, and training efficiency. Our code will be made publicly available upon paper acceptance.</x:v>
      </x:c>
    </x:row>
    <x:row r="243" ht="15" hidden="0" customHeight="1">
      <x:c r="A243" s="10" t="str">
        <x:v>242</x:v>
      </x:c>
      <x:c r="B243" s="10" t="str">
        <x:v>100</x:v>
      </x:c>
      <x:c r="C243" s="10" t="str">
        <x:v>core trend paper</x:v>
      </x:c>
      <x:c r="D243" s="10" t="str">
        <x:v>B. bridge: representation meets metric pose</x:v>
      </x:c>
      <x:c r="E243" s="10" t="str">
        <x:v>ODGS-SLAM: Omnidirectional Gaussian Splatting SLAM</x:v>
      </x:c>
      <x:c r="F243" s="10" t="str">
        <x:v>3D Vision &amp; Geometry</x:v>
      </x:c>
      <x:c r="G243" s="10" t="str">
        <x:v>3D Gaussian Splatting</x:v>
      </x:c>
      <x:c r="H243" s="10" t="str">
        <x:v>gaussian_radiance; pose_calibration_localization; robotics_mapping; data_benchmark</x:v>
      </x:c>
      <x:c r="I243" s="10" t="str">
        <x:v>panorama</x:v>
      </x:c>
      <x:c r="J243" s="10" t="str">
        <x:v>camera pose; Gaussian map; radiance field / NVS</x:v>
      </x:c>
      <x:c r="K243" s="10" t="str">
        <x:v>unified pipeline; benchmark/data</x:v>
      </x:c>
      <x:c r="L243" s="10" t="str">
        <x:v>Use as a bridge between reconstruction representation and metric pose/calibration reliability.</x:v>
      </x:c>
      <x:c r="M243" s="10" t="str"/>
      <x:c r="N243" s="10" t="str"/>
      <x:c r="O243" s="10" t="str">
        <x:v>This work presents ODGS-SLAM, an omnidirectional simultaneous localization and mapping (SLAM) system utilizing 3D Gaussian Splatting (3DGS) as the unified representation for tracking and mapping.Thus, it reconstructs scene geometry from panoramic image sequences (RGB or RGBD) via splats while also detecting the camera poses.Such a framework is important to understand the full surrounding, *e.g.*, for augmented reality applications or autonomous systems.We extended existing 3DGS-SLAM methods to handle omnidirectional input by including closed-form gradients for mapping and camera pose estimation, utilizing an equirectangular projection model.To lower memory footprint, a key frame removal procedure based on graph analysis is proposed, enabling the application to handle larger input sizes.For evaluation, we provide a data set of controlled real-world and synthetic test scenes (indoor and outdoor), employing a custom developed virtual camera lens.An extensive evaluation shows that, for camera tracking, the proposed method achieves statistically significant lower ATE RMSE scores compared to a recent omnidirectional SLAM system, as well as other 3DGS-SLAM frameworks, while reaching a similar mapping performance.</x:v>
      </x:c>
    </x:row>
    <x:row r="244" ht="15" hidden="0" customHeight="1">
      <x:c r="A244" s="10" t="str">
        <x:v>243</x:v>
      </x:c>
      <x:c r="B244" s="10" t="str">
        <x:v>100</x:v>
      </x:c>
      <x:c r="C244" s="10" t="str">
        <x:v>core trend paper</x:v>
      </x:c>
      <x:c r="D244" s="10" t="str">
        <x:v>B. bridge: representation meets metric pose</x:v>
      </x:c>
      <x:c r="E244" s="10" t="str">
        <x:v>SGAD-SLAM: Splatting Gaussians at Adjusted Depth for Better Radiance Fields in RGBD SLAM</x:v>
      </x:c>
      <x:c r="F244" s="10" t="str">
        <x:v>3D Vision &amp; Geometry</x:v>
      </x:c>
      <x:c r="G244" s="10" t="str">
        <x:v>3D Gaussian Splatting</x:v>
      </x:c>
      <x:c r="H244" s="10" t="str">
        <x:v>gaussian_radiance; pose_calibration_localization; depth_correspondence; robotics_mapping; data_benchmark</x:v>
      </x:c>
      <x:c r="I244" s="10" t="str">
        <x:v>RGB-D / depth</x:v>
      </x:c>
      <x:c r="J244" s="10" t="str">
        <x:v>camera pose; depth / normals; Gaussian map; radiance field / NVS</x:v>
      </x:c>
      <x:c r="K244" s="10" t="str">
        <x:v>benchmark/data</x:v>
      </x:c>
      <x:c r="L244" s="10" t="str">
        <x:v>Use as a bridge between reconstruction representation and metric pose/calibration reliability.</x:v>
      </x:c>
      <x:c r="M244" s="10" t="str"/>
      <x:c r="N244" s="10" t="str"/>
      <x:c r="O244" s="10" t="str">
        <x:v>3D Gaussian Splatting (3DGS) has made huge progress in RGBD SLAM. Current methods usually use 3D Gaussians or view-tied 3D Gaussians to represent radiance fields in tracking and mapping. However, these Gaussians are either too flexible or too limited in movements, resulting in slow convergence or limited rendering quality. To resolve this issue, we adopt pixel-aligned Gaussians but allow each Gaussian to adjust its position along its ray to maximize the rendering quality, even if Gaussians are simplified for improving scalability. To speed up the tracking, we model the depth distribution around each pixel as a Gaussian function, and then use these points to align each frame to the 3D scene quickly. We report our evaluations on widely used benchmarks, justify our designs, and show advantages over the latest methods in view rendering, camera tracking, runtime, and storage complexity.</x:v>
      </x:c>
    </x:row>
    <x:row r="245" ht="15" hidden="0" customHeight="1">
      <x:c r="A245" s="10" t="str">
        <x:v>244</x:v>
      </x:c>
      <x:c r="B245" s="10" t="str">
        <x:v>100</x:v>
      </x:c>
      <x:c r="C245" s="10" t="str">
        <x:v>core trend paper</x:v>
      </x:c>
      <x:c r="D245" s="10" t="str">
        <x:v>B. bridge: representation meets metric pose</x:v>
      </x:c>
      <x:c r="E245" s="10" t="str">
        <x:v>ULF-Loc: Unbiased Landmark Feature for Robust Visual Localization with 3D Gaussian Splatting</x:v>
      </x:c>
      <x:c r="F245" s="10" t="str">
        <x:v>3D Vision &amp; Geometry</x:v>
      </x:c>
      <x:c r="G245" s="10" t="str">
        <x:v>Pose Estimation</x:v>
      </x:c>
      <x:c r="H245" s="10" t="str">
        <x:v>gaussian_radiance; pose_calibration_localization; depth_correspondence; robotics_mapping; data_benchmark</x:v>
      </x:c>
      <x:c r="I245" s="10" t="str"/>
      <x:c r="J245" s="10" t="str">
        <x:v>camera pose; Gaussian map; radiance field / NVS</x:v>
      </x:c>
      <x:c r="K245" s="10" t="str">
        <x:v>efficiency; robustness; benchmark/data</x:v>
      </x:c>
      <x:c r="L245" s="10" t="str">
        <x:v>Use as a bridge between reconstruction representation and metric pose/calibration reliability.</x:v>
      </x:c>
      <x:c r="M245" s="10" t="str"/>
      <x:c r="N245" s="10" t="str"/>
      <x:c r="O245" s="10" t="str">
        <x:v>Visual localization is a core technology for augmented reality and autonomous navigation. Recent methods combine the efficient rendering of 3D Gaussian Splatting (3DGS) with feature-based localization. These methods rely on direct matching between 2D query features and the 3D Gaussian feature field, but this often results in mismatches due to an inherent bias in the learned Gaussian feature. We theoretically analyze the feature learning process in 3DGS, revealing that the widely adopted $\alpha$-blending optimization inherently introduces bias into 3D point features. This bias stems from the entanglement between individual Gaussians and their neighboring Gaussians, making the learned features unsuitable for precise matching tasks. Motivated by these findings, we propose ULF-Loc, an unbiased landmark feature framework that replaces biased feature optimization with geometry-weighted feature fusion. We further introduce keypoint-consensus landmark sampling to select reliable Gaussians and local geometric consistency verification to reject mismatches caused by rendering artifacts. On the Cambridge Landmarks dataset, ULF-Loc reduces the mean median translation error by 17\% compared to the state-of-the-art, while achieving superior efficiency with only 1/10 the training time and 1/6 the GPU memory of STDLoc.</x:v>
      </x:c>
    </x:row>
    <x:row r="246" ht="15" hidden="0" customHeight="1">
      <x:c r="A246" s="10" t="str">
        <x:v>245</x:v>
      </x:c>
      <x:c r="B246" s="10" t="str">
        <x:v>100</x:v>
      </x:c>
      <x:c r="C246" s="10" t="str">
        <x:v>core trend paper</x:v>
      </x:c>
      <x:c r="D246" s="10" t="str">
        <x:v>C. cluster representative</x:v>
      </x:c>
      <x:c r="E246" s="10" t="str">
        <x:v>3D-Fixer: Coarse-to-Fine In-place Completion for 3D Scenes  from a Single Image</x:v>
      </x:c>
      <x:c r="F246" s="10" t="str">
        <x:v>3D Vision &amp; Geometry</x:v>
      </x:c>
      <x:c r="G246" s="10" t="str">
        <x:v>3D Reconstruction</x:v>
      </x:c>
      <x:c r="H246" s="10" t="str">
        <x:v>general_reconstruction; pose_calibration_localization; surface_occupancy; generation_editing; data_benchmark</x:v>
      </x:c>
      <x:c r="I246" s="10" t="str">
        <x:v>single image; multimodal / language</x:v>
      </x:c>
      <x:c r="J246" s="10" t="str">
        <x:v>camera pose; mesh / surface; editable / generative 3D</x:v>
      </x:c>
      <x:c r="K246" s="10" t="str">
        <x:v>foundation/prior; unified pipeline; efficiency; scale; robustness; benchmark/data; editing/generation</x:v>
      </x:c>
      <x:c r="L246" s="10" t="str">
        <x:v>Read early; it likely changes the framing of the 3D reconstruction cluster.</x:v>
      </x:c>
      <x:c r="M246" s="10" t="str"/>
      <x:c r="N246" s="10" t="str"/>
      <x:c r="O246" s="10" t="str">
        <x:v>We introduce 3D-Fixer, a novel generalizable and efficient scheme for single-image to compositional 3D scene generation. Unlike existing feed-forward frameworks that lack generalization ability in open-set scenarios due to the limited dataset, or divide-and-conquer frameworks that suffer from slow inference or accumulated registration errors during layout alignment, 3D-Fixer extends pre-trained object-level 3D generation priors to perform in-place completion on the single-view estimated geometry, eliminating the need for pose alignment while preserving feed-forward efficiency. At its core, 3D-Fixer introduces a coarse-to-fine scheme to accurately determine the completion boundary and generate high quality completion 3D asset based on the single-view estimated fragmented geometry. Also, we design a dual-branch conditioning network that integrates 2D and 3D contextual information to guide the pre-trained object generation priors for in-place completion. Furthermore, we introduce the Occlusion-Robust Feature Alignment strategy, which employs feature distillation to stabilize the training of the generative priors under occlusion scenarios. Existing scene-level dataset, either suffering from limited scale or lacking accurate per-instance ground truth, severely restricting the development of scene generation approaches. Therefore, we constructed the large-scale scene-level dataset, featuring over 110K diverse scenes and 3M images with complete 3D asset ground truth and accurate placement annotation. Experiments demonstrate that 3D-Fixer achieves state-of-the-art geometric accuracy while maintaining an inference speed comparable  to feed-forward estimation methods, vastly outperforming iterative optimization approaches.  Our dataset and trained models will be publicly available upon acceptance.</x:v>
      </x:c>
    </x:row>
    <x:row r="247" ht="15" hidden="0" customHeight="1">
      <x:c r="A247" s="10" t="str">
        <x:v>246</x:v>
      </x:c>
      <x:c r="B247" s="10" t="str">
        <x:v>100</x:v>
      </x:c>
      <x:c r="C247" s="10" t="str">
        <x:v>core trend paper</x:v>
      </x:c>
      <x:c r="D247" s="10" t="str">
        <x:v>C. cluster representative</x:v>
      </x:c>
      <x:c r="E247" s="10" t="str">
        <x:v>3D-Object Perception Transformer (3PT)</x:v>
      </x:c>
      <x:c r="F247" s="10" t="str">
        <x:v>3D Vision &amp; Geometry</x:v>
      </x:c>
      <x:c r="G247" s="10" t="str">
        <x:v>3D Reconstruction</x:v>
      </x:c>
      <x:c r="H247" s="10" t="str">
        <x:v>general_reconstruction; pose_calibration_localization; depth_correspondence; surface_occupancy; data_benchmark</x:v>
      </x:c>
      <x:c r="I247" s="10" t="str">
        <x:v>multi-view images; RGB-D / depth</x:v>
      </x:c>
      <x:c r="J247" s="10" t="str">
        <x:v>camera pose; depth / normals; mesh / surface</x:v>
      </x:c>
      <x:c r="K247" s="10" t="str">
        <x:v>foundation/prior; scale; robustness</x:v>
      </x:c>
      <x:c r="L247" s="10" t="str">
        <x:v>Read early; it likely changes the framing of the 3D reconstruction cluster.</x:v>
      </x:c>
      <x:c r="M247" s="10" t="str"/>
      <x:c r="N247" s="10" t="str"/>
      <x:c r="O247" s="10" t="str">
        <x:v>Current approaches to zero-shot 3D-object perception typically rely on ensembles of frozen foundation models.This limits deep object understanding and cross-domain generalization, making performance inadequate for real-world deployment. The 3D-Object Perception Transformer (3PT) addresses this limitation by unifying detection, segmentation, and 6DoF pose estimation in a single framework, directly trained for 3D-object perception. Based on two large-scale trained Transformers that specialize in 2D and 3D object-centric scene understanding respectively, 3PT continuously refines its object representations without depth input, enhancing 3D understanding by incorporating multi-view information. 3PT surpasses task-specialized models for detection and pose estimation, often achieving double-digit percentage improvements on the diverse BOP-benchmarks. Achieving high accuracy and robustness, \algshort{} is well-suited for practical industrial robotics applications such as bin picking and precise insertion.</x:v>
      </x:c>
    </x:row>
    <x:row r="248" ht="15" hidden="0" customHeight="1">
      <x:c r="A248" s="10" t="str">
        <x:v>247</x:v>
      </x:c>
      <x:c r="B248" s="10" t="str">
        <x:v>100</x:v>
      </x:c>
      <x:c r="C248" s="10" t="str">
        <x:v>core trend paper</x:v>
      </x:c>
      <x:c r="D248" s="10" t="str">
        <x:v>C. cluster representative</x:v>
      </x:c>
      <x:c r="E248" s="10" t="str">
        <x:v>AlignPose: Generalizable 6D Pose Estimation via Multi-view Feature-metric Alignment</x:v>
      </x:c>
      <x:c r="F248" s="10" t="str">
        <x:v>3D Vision &amp; Geometry</x:v>
      </x:c>
      <x:c r="G248" s="10" t="str">
        <x:v>Pose Estimation</x:v>
      </x:c>
      <x:c r="H248" s="10" t="str">
        <x:v>general_reconstruction; pose_calibration_localization; depth_correspondence; data_benchmark</x:v>
      </x:c>
      <x:c r="I248" s="10" t="str">
        <x:v>single image; multi-view images; RGB-D / depth</x:v>
      </x:c>
      <x:c r="J248" s="10" t="str">
        <x:v>camera pose; depth / normals</x:v>
      </x:c>
      <x:c r="K248" s="10" t="str">
        <x:v>foundation/prior; benchmark/data</x:v>
      </x:c>
      <x:c r="L248" s="10" t="str">
        <x:v>Read early; it likely changes the framing of the 3D reconstruction cluster.</x:v>
      </x:c>
      <x:c r="M248" s="10" t="str"/>
      <x:c r="N248" s="10" t="str"/>
      <x:c r="O248" s="10" t="str">
        <x:v>Single-view RGB model-based object pose estimation methods achieve strong generalization but are fundamentally limited by depth ambiguity, clutter, and occlusions. Multi-view pose estimation methods have the potential to solve these issues, but existing works rely on precise single-view pose estimates or lack generalization to unseen objects. We address these challenges via the following three contributions.First, we introduce AlignPose, a 6D object pose estimation method that aggregates information from multiple extrinsically calibrated RGB views and does not require any object-specific training or symmetry annotation.Second, the key component of this approach is a new multi-view feature-metric refinement specifically designed for object pose. It optimizes a single, consistent world-frame object pose minimizing the feature discrepancy between on-the-flyrendered object features and observed image features across all views simultaneously.Third, we report extensive experiments on four datasets (YCB-V, T-LESS, ITODD-MV, HouseCat6D) using the BOP benchmark evaluation and show that AlignPose outperforms other published methods, especially on challenging industrial datasets where multiple views are readily available in practice.</x:v>
      </x:c>
    </x:row>
    <x:row r="249" ht="15" hidden="0" customHeight="1">
      <x:c r="A249" s="10" t="str">
        <x:v>248</x:v>
      </x:c>
      <x:c r="B249" s="10" t="str">
        <x:v>100</x:v>
      </x:c>
      <x:c r="C249" s="10" t="str">
        <x:v>core trend paper</x:v>
      </x:c>
      <x:c r="D249" s="10" t="str">
        <x:v>C. cluster representative</x:v>
      </x:c>
      <x:c r="E249" s="10" t="str">
        <x:v>AMB3R: Accurate Feed-forward Metric-scale 3D Reconstruction with Backend</x:v>
      </x:c>
      <x:c r="F249" s="10" t="str">
        <x:v>3D Vision &amp; Geometry</x:v>
      </x:c>
      <x:c r="G249" s="10" t="str">
        <x:v>3D Reconstruction</x:v>
      </x:c>
      <x:c r="H249" s="10" t="str">
        <x:v>general_reconstruction; pose_calibration_localization; depth_correspondence; surface_occupancy; data_benchmark</x:v>
      </x:c>
      <x:c r="I249" s="10" t="str">
        <x:v>multi-view images; RGB-D / depth</x:v>
      </x:c>
      <x:c r="J249" s="10" t="str">
        <x:v>camera pose; depth / normals; mesh / surface</x:v>
      </x:c>
      <x:c r="K249" s="10" t="str">
        <x:v>foundation/prior; unified pipeline; scale</x:v>
      </x:c>
      <x:c r="L249" s="10" t="str">
        <x:v>Read early; it likely changes the framing of the 3D reconstruction cluster.</x:v>
      </x:c>
      <x:c r="M249" s="10" t="str"/>
      <x:c r="N249" s="10" t="str"/>
      <x:c r="O249" s="10" t="str">
        <x:v>We present AMB3R, a multi-view feed-forward model for dense 3D reconstruction on a metric-scale that addresses diverse 3D vision tasks. The key idea is to leverage a sparse, yet compact, volumetric scene representation as our backend, enabling geometric reasoning with spatial compactness. Although trained solely for multi-view reconstruction, we demonstrate that AMB3R can be seamlessly extended to uncalibrated visual odometry (online) or large-scale structure from motion without the need for task-specific fine-tuning or test-time optimization. Compared to prior pointmap-based models, our approach achieves state-of-the-art performance in camera pose, depth, and metric-scale estimation, 3D reconstruction, and even surpasses optimization-based SLAM and SfM methods with dense reconstruction priors on common benchmarks.</x:v>
      </x:c>
    </x:row>
    <x:row r="250" ht="15" hidden="0" customHeight="1">
      <x:c r="A250" s="10" t="str">
        <x:v>249</x:v>
      </x:c>
      <x:c r="B250" s="10" t="str">
        <x:v>100</x:v>
      </x:c>
      <x:c r="C250" s="10" t="str">
        <x:v>core trend paper</x:v>
      </x:c>
      <x:c r="D250" s="10" t="str">
        <x:v>C. cluster representative</x:v>
      </x:c>
      <x:c r="E250" s="10" t="str">
        <x:v>ArchSym: Detecting 3D-Grounded Architectural Symmetries in the Wild</x:v>
      </x:c>
      <x:c r="F250" s="10" t="str">
        <x:v>3D Vision &amp; Geometry</x:v>
      </x:c>
      <x:c r="G250" s="10" t="str">
        <x:v>3D Reconstruction</x:v>
      </x:c>
      <x:c r="H250" s="10" t="str">
        <x:v>general_reconstruction; depth_correspondence; surface_occupancy; data_benchmark</x:v>
      </x:c>
      <x:c r="I250" s="10" t="str">
        <x:v>single image</x:v>
      </x:c>
      <x:c r="J250" s="10" t="str">
        <x:v>mesh / surface</x:v>
      </x:c>
      <x:c r="K250" s="10" t="str">
        <x:v>foundation/prior; scale; robustness; benchmark/data</x:v>
      </x:c>
      <x:c r="L250" s="10" t="str">
        <x:v>Read early; it likely changes the framing of the 3D reconstruction cluster.</x:v>
      </x:c>
      <x:c r="M250" s="10" t="str"/>
      <x:c r="N250" s="10" t="str"/>
      <x:c r="O250" s="10" t="str">
        <x:v>Symmetry detection is a fundamental problem in computer vision, and symmetries serve as powerful priors for downstream tasks. However, existing learning-based methods for detecting 3D symmetries from single images have been almost exclusively trained and evaluated on object-centric or synthetic datasets, and thus fail to generalize to real-world scenes. Furthermore, due to the inherent scale ambiguity of monocular inputs, which makes localizing the 3D plane an ill-posed problem, many existing works only predict the plane's orientation. In this paper, we address these limitations by presenting the first framework for detecting *3D-grounded reflectional symmetries* from single, in-the-wild RGB images, focusing on architectural landmarks. We introduce two key innovations: (1) a scalable data annotation pipeline to automatically curate a large-scale dataset of architectural symmetries, ArchSym, from SfM reconstructions by leveraging cross-view image matching; and building on the dataset, (2) a single-view symmetry detector that accurately localizes symmetries in 3D by parameterizing them as signed distance maps defined relative to predicted scene geometry. We validate our symmetry annotation pipeline against geometry-based alternatives and demonstrate that our symmetry detector significantly outperforms state-of-the-art baselines on our new benchmark.</x:v>
      </x:c>
    </x:row>
    <x:row r="251" ht="15" hidden="0" customHeight="1">
      <x:c r="A251" s="10" t="str">
        <x:v>250</x:v>
      </x:c>
      <x:c r="B251" s="10" t="str">
        <x:v>100</x:v>
      </x:c>
      <x:c r="C251" s="10" t="str">
        <x:v>core trend paper</x:v>
      </x:c>
      <x:c r="D251" s="10" t="str">
        <x:v>C. cluster representative</x:v>
      </x:c>
      <x:c r="E251" s="10" t="str">
        <x:v>CoLoR: The Devil is in Scene Coordinate Regression for Large-Scale Visual Localization</x:v>
      </x:c>
      <x:c r="F251" s="10" t="str">
        <x:v>3D Vision &amp; Geometry</x:v>
      </x:c>
      <x:c r="G251" s="10" t="str">
        <x:v>Pose Estimation</x:v>
      </x:c>
      <x:c r="H251" s="10" t="str">
        <x:v>general_reconstruction; pose_calibration_localization; depth_correspondence; data_benchmark</x:v>
      </x:c>
      <x:c r="I251" s="10" t="str">
        <x:v>single image; multi-view images</x:v>
      </x:c>
      <x:c r="J251" s="10" t="str">
        <x:v>camera pose</x:v>
      </x:c>
      <x:c r="K251" s="10" t="str">
        <x:v>efficiency; scale</x:v>
      </x:c>
      <x:c r="L251" s="10" t="str">
        <x:v>Read early; it likely changes the framing of the 3D reconstruction cluster.</x:v>
      </x:c>
      <x:c r="M251" s="10" t="str"/>
      <x:c r="N251" s="10" t="str"/>
      <x:c r="O251" s="10" t="str">
        <x:v>Scene Coordinate Regression (SCR) has emerged as a memory-efficient paradigm for visual localization.While SCR has demonstrated performance comparable to classic feature matching based approaches in small-scale scenes, it has consistently underperformed in large-scale environments.Large-scale localization is hampered by two challenges: sparse co-visibility and local appearance ambiguity.In this work, we propose **CoLoR**, a novel training framework tailored for large-scale SCR.First, we explicitly and efficiently partition scene points into multi-view and single-view sets and introduce a two-stage bootstrapping paradigm to provide complete and strong supervision for all points.Second, we propose a multi-granularity retrieval feature, which unifies the conventional global and local features as retrieval-oriented representations at the image and pixel levels, respectively, to enforce feature consistency.Our method achieves state-of-the-art performance on multiple challenging large-scale datasets and significantly narrows the accuracy gap with classical feature matching based approaches while retaining a compact map size.</x:v>
      </x:c>
    </x:row>
    <x:row r="252" ht="15" hidden="0" customHeight="1">
      <x:c r="A252" s="10" t="str">
        <x:v>251</x:v>
      </x:c>
      <x:c r="B252" s="10" t="str">
        <x:v>100</x:v>
      </x:c>
      <x:c r="C252" s="10" t="str">
        <x:v>core trend paper</x:v>
      </x:c>
      <x:c r="D252" s="10" t="str">
        <x:v>C. cluster representative</x:v>
      </x:c>
      <x:c r="E252" s="10" t="str">
        <x:v>Cupid: Generative 3D Reconstruction via Joint Object and Pose Modeling</x:v>
      </x:c>
      <x:c r="F252" s="10" t="str">
        <x:v>3D Vision &amp; Geometry</x:v>
      </x:c>
      <x:c r="G252" s="10" t="str">
        <x:v>3D Reconstruction</x:v>
      </x:c>
      <x:c r="H252" s="10" t="str">
        <x:v>general_reconstruction; pose_calibration_localization; depth_correspondence; surface_occupancy</x:v>
      </x:c>
      <x:c r="I252" s="10" t="str">
        <x:v>multi-view images</x:v>
      </x:c>
      <x:c r="J252" s="10" t="str">
        <x:v>camera pose; mesh / surface</x:v>
      </x:c>
      <x:c r="K252" s="10" t="str">
        <x:v>foundation/prior; unified pipeline; robustness</x:v>
      </x:c>
      <x:c r="L252" s="10" t="str">
        <x:v>Read early; it likely changes the framing of the 3D reconstruction cluster.</x:v>
      </x:c>
      <x:c r="M252" s="10" t="str"/>
      <x:c r="N252" s="10" t="str"/>
      <x:c r="O252" s="10" t="str">
        <x:v>We introduce Cupid, a generative 3D reconstruction framework that jointly models the full distribution over both canonical objects and camera poses. Our two-stage flow-based model first generates a coarse 3D structure and 2D-3D correspondences to estimate the camera pose robustly. Conditioned on this pose, a refinement stage injects pixel-aligned image features directly into the generative process, marrying the rich prior of a generative model with the geometric fidelity of reconstruction. This strategy achieves exceptional faithfulness, outperforming state-of-the-art reconstruction methods by over 3 dB PSNR and 10\% in Chamfer Distance. As a unified generative model that decouples the object and camera pose, Cupid naturally extends to multi-view and scene-level reconstruction tasks without requiring post-hoc optimization or fine-tuning.</x:v>
      </x:c>
    </x:row>
    <x:row r="253" ht="15" hidden="0" customHeight="1">
      <x:c r="A253" s="10" t="str">
        <x:v>252</x:v>
      </x:c>
      <x:c r="B253" s="10" t="str">
        <x:v>100</x:v>
      </x:c>
      <x:c r="C253" s="10" t="str">
        <x:v>core trend paper</x:v>
      </x:c>
      <x:c r="D253" s="10" t="str">
        <x:v>C. cluster representative</x:v>
      </x:c>
      <x:c r="E253" s="10" t="str">
        <x:v>Diff4Splat: Repurposing Video Diffusion Models  for  Dynamic Scene Generation</x:v>
      </x:c>
      <x:c r="F253" s="10" t="str">
        <x:v>3D Vision &amp; Geometry</x:v>
      </x:c>
      <x:c r="G253" s="10" t="str">
        <x:v>3D Gaussian Splatting</x:v>
      </x:c>
      <x:c r="H253" s="10" t="str">
        <x:v>gaussian_radiance; dynamic_4d; generation_editing; data_benchmark</x:v>
      </x:c>
      <x:c r="I253" s="10" t="str">
        <x:v>single image; video / temporal; multimodal / language</x:v>
      </x:c>
      <x:c r="J253" s="10" t="str">
        <x:v>Gaussian map; radiance field / NVS; 4D scene; editable / generative 3D</x:v>
      </x:c>
      <x:c r="K253" s="10" t="str">
        <x:v>foundation/prior; unified pipeline; efficiency; scale; dynamic; benchmark/data; editing/generation</x:v>
      </x:c>
      <x:c r="L253" s="10" t="str">
        <x:v>Use as evidence that Gaussian/radiance representations are moving from static NVS toward dynamic scene models.</x:v>
      </x:c>
      <x:c r="M253" s="10" t="str"/>
      <x:c r="N253" s="10" t="str"/>
      <x:c r="O253" s="10" t="str">
        <x:v>We introduce Diff4Splat, a feed-forward framework for dynamic scene generation from a single image. Our method synergizes the powerful generative priors of video diffusion models with geometric and motion constraints learned from a large-scale 4D dataset. Given a single image, a camera trajectory, and an optional text prompt, our model directly predicts a dynamic scene represented by a deformable 3D Gaussian field. This approach captures appearance, geometry, and motion in a single pass, eliminating the need for test-time optimization or post-hoc processing. At the core of our framework is a video latent transformer that enhances existing video diffusion models, enabling them to jointly model spatio-temporal dependencies and predict 3D Gaussian Primitives over time. Supervised by objectives targeting appearance fidelity, geometric accuracy, and motion consistency, Diff4Splat generates high-fidelity dynamic scenes within 30 seconds. We demonstrate the effectiveness of Diff4Splat across video generation, novel view synthesis, and geometry extraction, where it matches or surpasses optimization-based methods for dynamic scene synthesis while being significantly more efficient.</x:v>
      </x:c>
    </x:row>
    <x:row r="254" ht="15" hidden="0" customHeight="1">
      <x:c r="A254" s="10" t="str">
        <x:v>253</x:v>
      </x:c>
      <x:c r="B254" s="10" t="str">
        <x:v>100</x:v>
      </x:c>
      <x:c r="C254" s="10" t="str">
        <x:v>core trend paper</x:v>
      </x:c>
      <x:c r="D254" s="10" t="str">
        <x:v>C. cluster representative</x:v>
      </x:c>
      <x:c r="E254" s="10" t="str">
        <x:v>Edges Compete for Trust: Group Relative Edge Optimization for Building Reconstruction from Point Clouds</x:v>
      </x:c>
      <x:c r="F254" s="10" t="str">
        <x:v>3D Vision &amp; Geometry</x:v>
      </x:c>
      <x:c r="G254" s="10" t="str">
        <x:v>3D Reconstruction</x:v>
      </x:c>
      <x:c r="H254" s="10" t="str">
        <x:v>general_reconstruction; depth_correspondence; surface_occupancy; data_benchmark</x:v>
      </x:c>
      <x:c r="I254" s="10" t="str"/>
      <x:c r="J254" s="10" t="str">
        <x:v>point map / point cloud; mesh / surface</x:v>
      </x:c>
      <x:c r="K254" s="10" t="str">
        <x:v>scale; benchmark/data</x:v>
      </x:c>
      <x:c r="L254" s="10" t="str">
        <x:v>Read early; it likely changes the framing of the 3D reconstruction cluster.</x:v>
      </x:c>
      <x:c r="M254" s="10" t="str"/>
      <x:c r="N254" s="10" t="str"/>
      <x:c r="O254" s="10" t="str">
        <x:v>Building reconstruction aims to extract compact wireframes  from point clouds. Recent edge-based methods achieve impressive results but suffer from sparse supervision from one-to-one matching, which leaves most edge proposals under-optimized. In this paper, we present  Group Relative Edge Optimization (GREO), the first attempt to incentivize dense supervision across edges proposals through reinforcement learning-style optimization in wireframe reconstruction. Specifically, GREO computes edge-level rewards based on  geometric alignment quality and transforms them into target confidence distributions via group-wise normalization. In addition, we incorporate entropy regularization to maintain distributional stability and prevent confidence collapse. This joint optimization enables dense and discriminative supervision across all edge proposals through cross-entropy minimization. Experiments on the large-scale Building3D dataset demonstrate that our powerful and versatile GREO integrates seamlessly into existing edge-based methods as a plug-and-play training strategy, achieving state-of-the-art performance on both the Entry-level and Tallinn benchmarks while adding no inference overhead.</x:v>
      </x:c>
    </x:row>
    <x:row r="255" ht="15" hidden="0" customHeight="1">
      <x:c r="A255" s="10" t="str">
        <x:v>254</x:v>
      </x:c>
      <x:c r="B255" s="10" t="str">
        <x:v>100</x:v>
      </x:c>
      <x:c r="C255" s="10" t="str">
        <x:v>core trend paper</x:v>
      </x:c>
      <x:c r="D255" s="10" t="str">
        <x:v>C. cluster representative</x:v>
      </x:c>
      <x:c r="E255" s="10" t="str">
        <x:v>Event6D: Event-based Novel Object 6D Pose Tracking</x:v>
      </x:c>
      <x:c r="F255" s="10" t="str">
        <x:v>3D Vision &amp; Geometry</x:v>
      </x:c>
      <x:c r="G255" s="10" t="str">
        <x:v>Pose Estimation</x:v>
      </x:c>
      <x:c r="H255" s="10" t="str">
        <x:v>pose_calibration_localization; depth_correspondence; dynamic_4d; data_benchmark</x:v>
      </x:c>
      <x:c r="I255" s="10" t="str">
        <x:v>video / temporal; RGB-D / depth</x:v>
      </x:c>
      <x:c r="J255" s="10" t="str">
        <x:v>camera pose; depth / normals; 4D scene</x:v>
      </x:c>
      <x:c r="K255" s="10" t="str">
        <x:v>efficiency; scale; dynamic; benchmark/data</x:v>
      </x:c>
      <x:c r="L255" s="10" t="str">
        <x:v>Read early; it likely changes the framing of the 3D reconstruction cluster.</x:v>
      </x:c>
      <x:c r="M255" s="10" t="str"/>
      <x:c r="N255" s="10" t="str"/>
      <x:c r="O255" s="10" t="str">
        <x:v>Event cameras provide microsecond latency, making them suitable for 6D object pose tracking in fast, dynamic scenes where conventional RGB and depth pipelines suffer from motion blur and large pixel displacements. We introduce EventTrack6D, an event-depth tracking framework that generalizes to novel objects without object-specific training by reconstructing both intensity and depth at arbitrary timestamps between depth frames. Conditioned on the most recent depth measurement, our dual reconstruction recovers dense photometric and geometric cues from sparse event streams. Our EventTrack6D operates at over 120 FPS and maintains temporal consistency under rapid motion. To support training and evaluation, we introduce a comprehensive benchmark suite: a large-scale synthetic dataset for training and two complementary evaluation sets, including real and simulated event datasets. Trained exclusively on synthetic data, EventTrack6D generalizes effectively to real-world scenarios without fine-tuning, maintaining accurate tracking across diverse objects and motion patterns. Our method and datasets establish event cameras as a viable solution for event-based novel object 6D pose tracking.</x:v>
      </x:c>
    </x:row>
    <x:row r="256" ht="15" hidden="0" customHeight="1">
      <x:c r="A256" s="10" t="str">
        <x:v>255</x:v>
      </x:c>
      <x:c r="B256" s="10" t="str">
        <x:v>100</x:v>
      </x:c>
      <x:c r="C256" s="10" t="str">
        <x:v>core trend paper</x:v>
      </x:c>
      <x:c r="D256" s="10" t="str">
        <x:v>C. cluster representative</x:v>
      </x:c>
      <x:c r="E256" s="10" t="str">
        <x:v>Extend3D: Town-scale 3D Generation</x:v>
      </x:c>
      <x:c r="F256" s="10" t="str">
        <x:v>3D Vision &amp; Geometry</x:v>
      </x:c>
      <x:c r="G256" s="10" t="str">
        <x:v>3D Reconstruction</x:v>
      </x:c>
      <x:c r="H256" s="10" t="str">
        <x:v>general_reconstruction; depth_correspondence; surface_occupancy; generation_editing</x:v>
      </x:c>
      <x:c r="I256" s="10" t="str">
        <x:v>single image; RGB-D / depth</x:v>
      </x:c>
      <x:c r="J256" s="10" t="str">
        <x:v>depth / normals; point map / point cloud; mesh / surface; editable / generative 3D</x:v>
      </x:c>
      <x:c r="K256" s="10" t="str">
        <x:v>foundation/prior; dynamic; editing/generation</x:v>
      </x:c>
      <x:c r="L256" s="10" t="str">
        <x:v>Read early; it likely changes the framing of the 3D reconstruction cluster.</x:v>
      </x:c>
      <x:c r="M256" s="10" t="str"/>
      <x:c r="N256" s="10" t="str"/>
      <x:c r="O256" s="10" t="str">
        <x:v>In this paper, we propose Extend3D, a novel training-free pipeline for 3D scene generation from a single image, built upon an object-centric 3D generative model. To overcome the limitations of fixed-size latent spaces of object-centric models in representing wide scenes, we extend the latent space in $x$ and $y$ directions. Then, by dividing the extended latent into overlapping patches, we use the object-centric 3D generative model on each patch and couple them at each time step. Since object-centric models are sub-optimal for sub-scene generation, we use the input image and point cloud extracted from a depth estimator as priors to enable this process. Using the point cloud prior, we initialize the scene structure and refine the occluded region iteratively with under-noised SDEdit. Also, both priors are used to optimize the extended latent during the denoising process so that the denoising paths do not deviate from the sub-scene dynamics. We demonstrate that our method produces better results than previous methods, as evidenced by human preferences.</x:v>
      </x:c>
    </x:row>
    <x:row r="257" ht="15" hidden="0" customHeight="1">
      <x:c r="A257" s="10" t="str">
        <x:v>256</x:v>
      </x:c>
      <x:c r="B257" s="10" t="str">
        <x:v>100</x:v>
      </x:c>
      <x:c r="C257" s="10" t="str">
        <x:v>core trend paper</x:v>
      </x:c>
      <x:c r="D257" s="10" t="str">
        <x:v>C. cluster representative</x:v>
      </x:c>
      <x:c r="E257" s="10" t="str">
        <x:v>Fast Markov Random Field Optimisation for Topologically Noisy 3D Shape Matching</x:v>
      </x:c>
      <x:c r="F257" s="10" t="str">
        <x:v>3D Vision &amp; Geometry</x:v>
      </x:c>
      <x:c r="G257" s="10" t="str">
        <x:v>Pose Estimation</x:v>
      </x:c>
      <x:c r="H257" s="10" t="str">
        <x:v>general_reconstruction; pose_calibration_localization; depth_correspondence; surface_occupancy; data_benchmark</x:v>
      </x:c>
      <x:c r="I257" s="10" t="str"/>
      <x:c r="J257" s="10" t="str">
        <x:v>camera pose; mesh / surface</x:v>
      </x:c>
      <x:c r="K257" s="10" t="str">
        <x:v>efficiency</x:v>
      </x:c>
      <x:c r="L257" s="10" t="str">
        <x:v>Read early; it likely changes the framing of the 3D reconstruction cluster.</x:v>
      </x:c>
      <x:c r="M257" s="10" t="str"/>
      <x:c r="N257" s="10" t="str"/>
      <x:c r="O257" s="10" t="str">
        <x:v>In many real world applications of non-rigid shape matching, the shapes are subject to topological noise (i.e. varying genus). In this paper, we propose a novel formulation based on Markov Random Fields (MRF) that can handle these cases with topological noise. The solutions to our optimisation problem can be approximated efficiently using the alpha expansion algorithm, which gives rise to theoretical approximation guarantees. In particular, we cast non-rigid 3D shape matching as a multi-labelling problem in which each triangle of the source shape is assigned a label that represents the matching to a specific surface element on the target shape. We propose a novel pairwise term that imposes that our matching prefers solutions in which neighbouring triangles on the source shape remain close on the target shape. Further, by exploiting the specific structure of our label space, we show that the alpha expansion algorithm can be customised to gain significant speed-ups, while maintaining its approximation guarantees. We test our formalism on various shape matching datasets including settings in which shapes have topological artefacts.</x:v>
      </x:c>
    </x:row>
    <x:row r="258" ht="15" hidden="0" customHeight="1">
      <x:c r="A258" s="10" t="str">
        <x:v>257</x:v>
      </x:c>
      <x:c r="B258" s="10" t="str">
        <x:v>100</x:v>
      </x:c>
      <x:c r="C258" s="10" t="str">
        <x:v>core trend paper</x:v>
      </x:c>
      <x:c r="D258" s="10" t="str">
        <x:v>C. cluster representative</x:v>
      </x:c>
      <x:c r="E258" s="10" t="str">
        <x:v>From Feature Learning to Spectral Basis Learning: A Unifying and Flexible Framework for Efficient and Robust Shape Matching</x:v>
      </x:c>
      <x:c r="F258" s="10" t="str">
        <x:v>3D Vision &amp; Geometry</x:v>
      </x:c>
      <x:c r="G258" s="10" t="str">
        <x:v>Pose Estimation</x:v>
      </x:c>
      <x:c r="H258" s="10" t="str">
        <x:v>general_reconstruction; pose_calibration_localization; depth_correspondence; surface_occupancy</x:v>
      </x:c>
      <x:c r="I258" s="10" t="str"/>
      <x:c r="J258" s="10" t="str">
        <x:v>camera pose; mesh / surface</x:v>
      </x:c>
      <x:c r="K258" s="10" t="str">
        <x:v>foundation/prior; unified pipeline; efficiency; robustness</x:v>
      </x:c>
      <x:c r="L258" s="10" t="str">
        <x:v>Read early; it likely changes the framing of the 3D reconstruction cluster.</x:v>
      </x:c>
      <x:c r="M258" s="10" t="str"/>
      <x:c r="N258" s="10" t="str"/>
      <x:c r="O258" s="10" t="str">
        <x:v>Shape matching is a fundamental task in computer graphics and vision, with deep functional map methods emerging as a preferred solution. However, existing approaches primarily focus on learning informative feature representations by constraining both pointwise and functional maps, while overlooking the optimization of a crucial component: the spectral basis, which plays a key role in the (deep) functional maps pipeline. This oversight leads to suboptimal matching performance. Furthermore, these approaches mostly rely on conventional functional map techniques, such as time-consuming functional map solvers, which incur substantial computational overhead. To address those, we introduce Advanced Functional Maps, which generalizes standard functional maps from fixed basis functions to learnable basis functions, supported by rigorous theoretical guarantees. In this framework, the spectral basis is optimized by learning a set of inhibition functions. Building on this foundation, we propose the first unsupervised spectral basis learning method for efficient and robust non-rigid 3D shape matching, simultaneously optimizing feature extraction and basis functions in an end-to-end manner. A novel heat diffusion module and a new unsupervised loss function are introduced for basis learning, along with a simple yet efficient architecture that eliminates the need for computationally expensive functional map solvers and multiple auxiliary losses. Extensive experiments demonstrate that our method significantly outperforms current state-of-the-art feature-learning-based functional map approaches, especially in challenging non-isometric and topological noise matching scenarios, all while maintaining high computational efficiency. Finally, we demonstrate that optimizing basis functions is equivalent to spectral convolution, with inhibition functions acting as filters. This insight enables enhanced spectral basis representations by designing novel inhibition functions inspired by spectral graph/manifold convolutional networks, opening new avenues for future research.</x:v>
      </x:c>
    </x:row>
    <x:row r="259" ht="15" hidden="0" customHeight="1">
      <x:c r="A259" s="10" t="str">
        <x:v>258</x:v>
      </x:c>
      <x:c r="B259" s="10" t="str">
        <x:v>100</x:v>
      </x:c>
      <x:c r="C259" s="10" t="str">
        <x:v>core trend paper</x:v>
      </x:c>
      <x:c r="D259" s="10" t="str">
        <x:v>C. cluster representative</x:v>
      </x:c>
      <x:c r="E259" s="10" t="str">
        <x:v>FunFact: Building Probabilistic Functional 3D Scene Graphs via Factor-Graph Reasoning</x:v>
      </x:c>
      <x:c r="F259" s="10" t="str">
        <x:v>3D Vision &amp; Geometry</x:v>
      </x:c>
      <x:c r="G259" s="10" t="str">
        <x:v>3D Reconstruction</x:v>
      </x:c>
      <x:c r="H259" s="10" t="str">
        <x:v>general_reconstruction; pose_calibration_localization; surface_occupancy; data_benchmark</x:v>
      </x:c>
      <x:c r="I259" s="10" t="str">
        <x:v>RGB-D / depth; multimodal / language</x:v>
      </x:c>
      <x:c r="J259" s="10" t="str">
        <x:v>mesh / surface</x:v>
      </x:c>
      <x:c r="K259" s="10" t="str">
        <x:v>foundation/prior; benchmark/data</x:v>
      </x:c>
      <x:c r="L259" s="10" t="str">
        <x:v>Read early; it likely changes the framing of the 3D reconstruction cluster.</x:v>
      </x:c>
      <x:c r="M259" s="10" t="str"/>
      <x:c r="N259" s="10" t="str"/>
      <x:c r="O259" s="10" t="str">
        <x:v>Recent work in 3D scene understanding has begun to shift from purely spatial analysis to the more complex challenge of functional scene understanding.However, existing methods often consider functional relationships between object pairs in isolation, failing to capture the scene-wide interdependencies that humans use to resolve ambiguity. We introduce FunFact, a framework for constructing probabilistic open-vocabulary functional 3D scene graphs from posed RGB-D images. FunFact first builds an object- and part-centric 3D map and uses foundation models to propose semantically plausible functional relations. These candidates are converted into factor graph variables and constrained by both LLM-derived common-sense priors and geometric priors. This formulation enables joint probabilistic inference over all functional edges and their uncertainties, yielding substantially better-calibrated confidence scores. To benchmark this setting, we also introduce FunThor, a synthetic dataset based on AI2THOR with part-level geometry and systematically-defined rule-based functional annotations. Experiments on SceneFun3D, FunGraph3D, and FunThor show that FunFact improves node and relation discovery recall and significantly reduces calibration error for ambiguous relations, highlighting the benefits of holistic probabilistic modeling for functional scene understanding. We will release the code and dataset to facilitate future research.</x:v>
      </x:c>
    </x:row>
    <x:row r="260" ht="15" hidden="0" customHeight="1">
      <x:c r="A260" s="10" t="str">
        <x:v>259</x:v>
      </x:c>
      <x:c r="B260" s="10" t="str">
        <x:v>100</x:v>
      </x:c>
      <x:c r="C260" s="10" t="str">
        <x:v>core trend paper</x:v>
      </x:c>
      <x:c r="D260" s="10" t="str">
        <x:v>C. cluster representative</x:v>
      </x:c>
      <x:c r="E260" s="10" t="str">
        <x:v>FUSER: Feed-Forward Multiview 3D Registration Transformer and SE(3)$^N$ Diffusion Refinement</x:v>
      </x:c>
      <x:c r="F260" s="10" t="str">
        <x:v>3D Vision &amp; Geometry</x:v>
      </x:c>
      <x:c r="G260" s="10" t="str">
        <x:v>Pose Estimation</x:v>
      </x:c>
      <x:c r="H260" s="10" t="str">
        <x:v>general_reconstruction; pose_calibration_localization; depth_correspondence; surface_occupancy</x:v>
      </x:c>
      <x:c r="I260" s="10" t="str">
        <x:v>multi-view images</x:v>
      </x:c>
      <x:c r="J260" s="10" t="str">
        <x:v>camera pose; point map / point cloud; mesh / surface</x:v>
      </x:c>
      <x:c r="K260" s="10" t="str">
        <x:v>foundation/prior; unified pipeline; efficiency</x:v>
      </x:c>
      <x:c r="L260" s="10" t="str">
        <x:v>Read early; it likely changes the framing of the 3D reconstruction cluster.</x:v>
      </x:c>
      <x:c r="M260" s="10" t="str"/>
      <x:c r="N260" s="10" t="str"/>
      <x:c r="O260" s="10" t="str">
        <x:v>Registration of multiview point clouds typically depends on extensive pairwise matching to build a pose graph for global synchronization, which is computationally expensive and ill-posed without holistic geometric constraints. In this paper, we propose FUSER, the first feed-forward multi-view registration transformer that processes all scans jointly in a unified, compact latent space to directly predict global poses without any pairwise estimation. To maintain tractability, FUSER employs a sparse 3D CNN to encode each scan into  low-resolution superpoint features preserving absolute translation cues, followed by a Geometric Alternating Attention module for efficient intra- and inter-scan reasoning. Particularly, we transfer 2D attention priors from off-the-shelf foundation models (i.e., $\pi^3$) to enhance 3D feature attention. Building upon FUSER and its estimates, we further introduce FUSER-DF, an SE(3) diffusion refinement framework to correct  FUSER's estimates through a denoising process over the joint SE(3)$^N$ space. Here, FUSER serves as a surrogate multiview register to model the denoiser, and a prior-conditioned SE(3)$^N$ variational lower bound is derived for denoising supervision. Extensive experiments on 3DMatch and ScanNet confirm the superior registration accuracy and efficiency of our method.</x:v>
      </x:c>
    </x:row>
    <x:row r="261" ht="15" hidden="0" customHeight="1">
      <x:c r="A261" s="10" t="str">
        <x:v>260</x:v>
      </x:c>
      <x:c r="B261" s="10" t="str">
        <x:v>100</x:v>
      </x:c>
      <x:c r="C261" s="10" t="str">
        <x:v>core trend paper</x:v>
      </x:c>
      <x:c r="D261" s="10" t="str">
        <x:v>C. cluster representative</x:v>
      </x:c>
      <x:c r="E261" s="10" t="str">
        <x:v>JRM: Joint Reconstruction Model for Multiple Objects without Alignment</x:v>
      </x:c>
      <x:c r="F261" s="10" t="str">
        <x:v>3D Vision &amp; Geometry</x:v>
      </x:c>
      <x:c r="G261" s="10" t="str">
        <x:v>3D Reconstruction</x:v>
      </x:c>
      <x:c r="H261" s="10" t="str">
        <x:v>general_reconstruction; depth_correspondence; surface_occupancy; data_benchmark</x:v>
      </x:c>
      <x:c r="I261" s="10" t="str"/>
      <x:c r="J261" s="10" t="str">
        <x:v>mesh / surface; editable / generative 3D</x:v>
      </x:c>
      <x:c r="K261" s="10" t="str">
        <x:v>foundation/prior; robustness; benchmark/data; editing/generation</x:v>
      </x:c>
      <x:c r="L261" s="10" t="str">
        <x:v>Read early; it likely changes the framing of the 3D reconstruction cluster.</x:v>
      </x:c>
      <x:c r="M261" s="10" t="str"/>
      <x:c r="N261" s="10" t="str"/>
      <x:c r="O261" s="10" t="str">
        <x:v>Object-centric reconstruction seeks to recover the 3D structure of a scene through composition of independent objects. While this independence can simplify modeling, it discards strong signals that could improve reconstruction, notably repetition where the same object model is seen multiple times in a scene, or across scans. We propose the Joint Reconstruction Model (JRM) to leverage repetition by framing object reconstruction as one of personalized generation: multiple observations share a common subject that should be consistent for all observations, while still adhering to the specific pose and state from each. Prior methods in this direction rely on explicit matching and rigid alignment across observations, making them sensitive to errors and difficult to extend to non-rigid transformations. In contrast, JRM is a 3D flow-matching generative model that implicitly aggregates unaligned observations in its latent space, learning to produce consistent and faithful reconstructions in a data-driven manner without explicit constraints. Evaluations on synthetic and real-world data show that JRM’s implicit aggregation removes the need for explicit alignment, improves robustness to incorrect associations, and naturally handles non-rigid changes such as articulation. Overall, JRM outperforms both independent and alignment-based baselines in reconstruction quality.</x:v>
      </x:c>
    </x:row>
    <x:row r="262" ht="15" hidden="0" customHeight="1">
      <x:c r="A262" s="10" t="str">
        <x:v>261</x:v>
      </x:c>
      <x:c r="B262" s="10" t="str">
        <x:v>100</x:v>
      </x:c>
      <x:c r="C262" s="10" t="str">
        <x:v>core trend paper</x:v>
      </x:c>
      <x:c r="D262" s="10" t="str">
        <x:v>C. cluster representative</x:v>
      </x:c>
      <x:c r="E262" s="10" t="str">
        <x:v>Long-Tail Internet Photo Reconstruction</x:v>
      </x:c>
      <x:c r="F262" s="10" t="str">
        <x:v>3D Vision &amp; Geometry</x:v>
      </x:c>
      <x:c r="G262" s="10" t="str">
        <x:v>3D Reconstruction</x:v>
      </x:c>
      <x:c r="H262" s="10" t="str">
        <x:v>general_reconstruction; depth_correspondence; surface_occupancy; data_benchmark</x:v>
      </x:c>
      <x:c r="I262" s="10" t="str">
        <x:v>RGB-D / depth</x:v>
      </x:c>
      <x:c r="J262" s="10" t="str">
        <x:v>depth / normals; mesh / surface</x:v>
      </x:c>
      <x:c r="K262" s="10" t="str">
        <x:v>foundation/prior; scale; robustness; benchmark/data</x:v>
      </x:c>
      <x:c r="L262" s="10" t="str">
        <x:v>Read early; it likely changes the framing of the 3D reconstruction cluster.</x:v>
      </x:c>
      <x:c r="M262" s="10" t="str"/>
      <x:c r="N262" s="10" t="str"/>
      <x:c r="O262" s="10" t="str">
        <x:v>Internet photo collections exhibit an extremely long-tailed distribution: a few famous landmarks are densely photographed and easily reconstructed, while most real-world sites contain only sparse, noisy, and uneven imagery that defeats classical and learned 3D methods. Existing 3D foundation models generalize well to curated datasets but collapse under the sparsity, ambiguity, and irregularity of Internet photos. We believe that tackling this long-tail regime represents one of the next frontiers for 3D foundation models. Although reliable supervision from sparse scenes is challenging to acquire, we observe that it can be effectively simulated by sampling sparse subsets from well-reconstructed Internet landmarks. To this end, we introduce MegaDepth-X, a large-scale, clean, and depth-refined dataset, together with a sparse-aware sampling strategy that mimic camera distributions in long-tail scenes. Finetuning 3D foundation models with these components yields robust reconstructions under extreme sparsity, demonstrating emergent symmetry disambiguation while preserving generalization to standard 3D benchmarks.</x:v>
      </x:c>
    </x:row>
    <x:row r="263" ht="15" hidden="0" customHeight="1">
      <x:c r="A263" s="10" t="str">
        <x:v>262</x:v>
      </x:c>
      <x:c r="B263" s="10" t="str">
        <x:v>100</x:v>
      </x:c>
      <x:c r="C263" s="10" t="str">
        <x:v>core trend paper</x:v>
      </x:c>
      <x:c r="D263" s="10" t="str">
        <x:v>C. cluster representative</x:v>
      </x:c>
      <x:c r="E263" s="10" t="str">
        <x:v>ManifoldNeuS: Manifold-aware View Optimizability for Pose-Free Neural Surface Reconstruction</x:v>
      </x:c>
      <x:c r="F263" s="10" t="str">
        <x:v>3D Vision &amp; Geometry</x:v>
      </x:c>
      <x:c r="G263" s="10" t="str">
        <x:v>3D Reconstruction</x:v>
      </x:c>
      <x:c r="H263" s="10" t="str">
        <x:v>general_reconstruction; pose_calibration_localization; surface_occupancy; data_benchmark</x:v>
      </x:c>
      <x:c r="I263" s="10" t="str">
        <x:v>multi-view images; multimodal / language</x:v>
      </x:c>
      <x:c r="J263" s="10" t="str">
        <x:v>camera pose; mesh / surface</x:v>
      </x:c>
      <x:c r="K263" s="10" t="str">
        <x:v>scale; robustness; dynamic; benchmark/data</x:v>
      </x:c>
      <x:c r="L263" s="10" t="str">
        <x:v>Read early; it likely changes the framing of the 3D reconstruction cluster.</x:v>
      </x:c>
      <x:c r="M263" s="10" t="str"/>
      <x:c r="N263" s="10" t="str"/>
      <x:c r="O263" s="10" t="str">
        <x:v>Jointly optimizing camera poses and object geometry from unposed images is a challenging task in neural surface reconstruction. Existing methods often suffer from pose drift and geometric distortion, stemming from the easy-view bias --- uniform view optimization favors easy-to-optimize views with abundant texture and good overlap that dominate gradient updates, while hard-to-optimize counterparts with weak texture or limited overlap yet critical for geometric completeness are progressively marginalized. To address this, we propose ManifoldNeuS, a novel framework that explicitly models and leverages per-view optimizability to guide pose-free neural surface reconstruction. Specifically, we introduce the manifold-aware view optimizability score (MaVOS), which jointly assesses immediate fitness (the ease of optimizing each view) and long-term coverage gain (the value of optimizing each view) over the view-coherent manifold. Building on the MaVOS, we further devise a reconstruction pipeline that incorporates the per-view optimizability as a state control signal to guide the joint optimization process through three key components: dynamic view scheduling, gated positional encoding, and anti-score loss weighting. Experimental results on the benchmark dataset demonstrate that ManifoldNeuS outperforms existing methods in terms of accurate pose estimation and high-quality reconstruction, achieving robust joint optimization without known camera poses.</x:v>
      </x:c>
    </x:row>
    <x:row r="264" ht="15" hidden="0" customHeight="1">
      <x:c r="A264" s="10" t="str">
        <x:v>263</x:v>
      </x:c>
      <x:c r="B264" s="10" t="str">
        <x:v>100</x:v>
      </x:c>
      <x:c r="C264" s="10" t="str">
        <x:v>core trend paper</x:v>
      </x:c>
      <x:c r="D264" s="10" t="str">
        <x:v>C. cluster representative</x:v>
      </x:c>
      <x:c r="E264" s="10" t="str">
        <x:v>Native and Compact Structured Latents for 3D Generation</x:v>
      </x:c>
      <x:c r="F264" s="10" t="str">
        <x:v>3D Vision &amp; Geometry</x:v>
      </x:c>
      <x:c r="G264" s="10" t="str">
        <x:v>3D Reconstruction</x:v>
      </x:c>
      <x:c r="H264" s="10" t="str">
        <x:v>general_reconstruction; depth_correspondence; surface_occupancy; generation_editing; data_benchmark</x:v>
      </x:c>
      <x:c r="I264" s="10" t="str">
        <x:v>multimodal / language</x:v>
      </x:c>
      <x:c r="J264" s="10" t="str">
        <x:v>mesh / surface; occupancy / voxel; editable / generative 3D</x:v>
      </x:c>
      <x:c r="K264" s="10" t="str">
        <x:v>efficiency; scale; robustness; editing/generation</x:v>
      </x:c>
      <x:c r="L264" s="10" t="str">
        <x:v>Read early; it likely changes the framing of the 3D reconstruction cluster.</x:v>
      </x:c>
      <x:c r="M264" s="10" t="str"/>
      <x:c r="N264" s="10" t="str"/>
      <x:c r="O264" s="10" t="str">
        <x:v>Recent advancements in 3D generative modeling have significantly improved the generation realism, yet the field is still hampered by existing representations, which struggle to capture assets with complex topologies and detailed appearance. This paper present an approach for learning a structured latent representation from native 3D data to address this challenge. At its core is a new sparse voxel structure called O-Voxel, an omni-voxel representation that encodes both geometry and appearance. O-Voxel can robustly model arbitrary topology, including open, non-manifold, and fully-enclosed surfaces, while capturing comprehensive surface attributes beyond texture color, such as physically-based rendering parameters. Based on O-Voxel, we design a Sparse Compression VAE which provides a high spatial compression rate and a compact latent space. We train large-scale flow-matching models comprising 4B parameters for 3D generation using diverse public 3D asset datasets. Despite their scale, inference remains highly efficient. Meanwhile, the geometry and material quality of our generated assets far exceed those of existing models. We believe our approach offers a significant advancement in 3D generative modeling.</x:v>
      </x:c>
    </x:row>
    <x:row r="265" ht="15" hidden="0" customHeight="1">
      <x:c r="A265" s="10" t="str">
        <x:v>264</x:v>
      </x:c>
      <x:c r="B265" s="10" t="str">
        <x:v>100</x:v>
      </x:c>
      <x:c r="C265" s="10" t="str">
        <x:v>core trend paper</x:v>
      </x:c>
      <x:c r="D265" s="10" t="str">
        <x:v>C. cluster representative</x:v>
      </x:c>
      <x:c r="E265" s="10" t="str">
        <x:v>Neural Field-Based 3D Surface Reconstruction of Microstructures from Multi-Detector Signals in Scanning Electron Microscopy</x:v>
      </x:c>
      <x:c r="F265" s="10" t="str">
        <x:v>3D Vision &amp; Geometry</x:v>
      </x:c>
      <x:c r="G265" s="10" t="str">
        <x:v>3D Reconstruction</x:v>
      </x:c>
      <x:c r="H265" s="10" t="str">
        <x:v>general_reconstruction; pose_calibration_localization; depth_correspondence; surface_occupancy</x:v>
      </x:c>
      <x:c r="I265" s="10" t="str">
        <x:v>multi-view images; multimodal / language</x:v>
      </x:c>
      <x:c r="J265" s="10" t="str">
        <x:v>mesh / surface</x:v>
      </x:c>
      <x:c r="K265" s="10" t="str">
        <x:v>foundation/prior; robustness</x:v>
      </x:c>
      <x:c r="L265" s="10" t="str">
        <x:v>Read early; it likely changes the framing of the 3D reconstruction cluster.</x:v>
      </x:c>
      <x:c r="M265" s="10" t="str"/>
      <x:c r="N265" s="10" t="str"/>
      <x:c r="O265" s="10" t="str">
        <x:v>The 3D characterization of microstructures is crucial for understanding and designing functional materials. However, the scanning electron microscope (SEM), widely used in scientific research, captures only 2D electron intensity distributions. Existing SEM 3D reconstruction methods struggle with textureless regions, shadowing artifacts, and calibration dependencies, whereas advanced learning-based approaches fail to generalize to microscopic SEM domains due to the lack of physical priors and domain-specific data. To address these challenges, we introduce NFH-SEM, a neural field-based hybrid reconstruction framework that recovers high-fidelity 3D surfaces from multi-view, multi-detector SEM images. NFH-SEM integrates coarse multi-view geometry with photometric stereo cues from detector signals through a continuous neural field, incorporating a learnable forward model that embeds SEM imaging physics for self-calibrated, shadow-robust reconstruction. NFH-SEM achieves precise recovery across diverse specimens, revealing 478 nm layered features in two-photon lithography samples, 782 nm surface textures on pollen grains, and 1.559 μm fracture steps on silicon carbide particles, demonstrating its accuracy and broad applicability.</x:v>
      </x:c>
    </x:row>
    <x:row r="266" ht="15" hidden="0" customHeight="1">
      <x:c r="A266" s="10" t="str">
        <x:v>265</x:v>
      </x:c>
      <x:c r="B266" s="10" t="str">
        <x:v>100</x:v>
      </x:c>
      <x:c r="C266" s="10" t="str">
        <x:v>core trend paper</x:v>
      </x:c>
      <x:c r="D266" s="10" t="str">
        <x:v>C. cluster representative</x:v>
      </x:c>
      <x:c r="E266" s="10" t="str">
        <x:v>Pano360: Perspective to Panoramic Vision with Geometric Consistency</x:v>
      </x:c>
      <x:c r="F266" s="10" t="str">
        <x:v>3D Vision &amp; Geometry</x:v>
      </x:c>
      <x:c r="G266" s="10" t="str">
        <x:v>3D Reconstruction</x:v>
      </x:c>
      <x:c r="H266" s="10" t="str">
        <x:v>general_reconstruction; pose_calibration_localization; depth_correspondence; surface_occupancy; data_benchmark</x:v>
      </x:c>
      <x:c r="I266" s="10" t="str">
        <x:v>multi-view images; panorama; multimodal / language</x:v>
      </x:c>
      <x:c r="J266" s="10" t="str">
        <x:v>camera pose; mesh / surface</x:v>
      </x:c>
      <x:c r="K266" s="10" t="str">
        <x:v>foundation/prior; scale; benchmark/data</x:v>
      </x:c>
      <x:c r="L266" s="10" t="str">
        <x:v>Read early; it likely changes the framing of the 3D reconstruction cluster.</x:v>
      </x:c>
      <x:c r="M266" s="10" t="str"/>
      <x:c r="N266" s="10" t="str"/>
      <x:c r="O266" s="10" t="str">
        <x:v>Prior panorama stitching approaches heavily rely on pairwise feature correspondences and are unable to leverage geometric consistency across multiple views. This leads to severe distortion and misalignment, especially in challenging scenes with weak textures, large parallax, and repetitive patterns.Given that multi-view geometric correspondences can be directly constructed in 3D space, making them more accurate and globally consistent, we extend the 2D alignment task to the 3D photogrammetric space. We adopt a novel transformer-based architecture to achieve 3D awareness and aggregate global information across all views. It directly utilizes camera poses to guide image warping for global alignment in 3D space and employs a multi-feature joint optimization strategy to compute the seams.Additionally, to establish an evaluation benchmark and train our network, we collected a large-scale dataset of real-world scenes. Extensive experiments show that our method significantly outperforms existing alternatives in alignment accuracy and perceptual quality.</x:v>
      </x:c>
    </x:row>
    <x:row r="267" ht="15" hidden="0" customHeight="1">
      <x:c r="A267" s="10" t="str">
        <x:v>266</x:v>
      </x:c>
      <x:c r="B267" s="10" t="str">
        <x:v>100</x:v>
      </x:c>
      <x:c r="C267" s="10" t="str">
        <x:v>core trend paper</x:v>
      </x:c>
      <x:c r="D267" s="10" t="str">
        <x:v>C. cluster representative</x:v>
      </x:c>
      <x:c r="E267" s="10" t="str">
        <x:v>PanoVGGT: Feed-Forward 3D Reconstruction from Panoramic Imagery</x:v>
      </x:c>
      <x:c r="F267" s="10" t="str">
        <x:v>3D Vision &amp; Geometry</x:v>
      </x:c>
      <x:c r="G267" s="10" t="str">
        <x:v>3D Reconstruction</x:v>
      </x:c>
      <x:c r="H267" s="10" t="str">
        <x:v>general_reconstruction; pose_calibration_localization; depth_correspondence; surface_occupancy; data_benchmark</x:v>
      </x:c>
      <x:c r="I267" s="10" t="str">
        <x:v>panorama; RGB-D / depth</x:v>
      </x:c>
      <x:c r="J267" s="10" t="str">
        <x:v>camera pose; depth / normals; point map / point cloud; mesh / surface</x:v>
      </x:c>
      <x:c r="K267" s="10" t="str">
        <x:v>foundation/prior; unified pipeline; scale; robustness; benchmark/data</x:v>
      </x:c>
      <x:c r="L267" s="10" t="str">
        <x:v>Read early; it likely changes the framing of the 3D reconstruction cluster.</x:v>
      </x:c>
      <x:c r="M267" s="10" t="str"/>
      <x:c r="N267" s="10" t="str"/>
      <x:c r="O267" s="10" t="str">
        <x:v>Panoramic imagery offers a full $360^\circ$ field of view and is increasingly common in consumer devices. However, it introduces non-pinhole distortions that challenge joint pose estimation and 3D reconstruction. Existing feed-forward models, built for perspective cameras, generalize poorly to this setting.We propose PanoVGGT, a permutation-equivariant Transformer framework that jointly predicts camera poses, depth maps, and 3D point clouds from one or multiple panoramas in a single forward pass. The model incorporates spherical-aware positional embeddings and a panorama-specific three-axis SO(3) rotation augmentation, enabling effective geometric reasoning in the spherical domain. To resolve inherent global-frame ambiguity, we further introduce a stochastic anchoring strategy during training. In addition, we contribute PanoCity, a large-scale outdoor panoramic dataset with dense depth and 6-DoF pose annotations. Extensive experiments on PanoCity and standard benchmarks demonstrate that PanoVGGT achieves competitive accuracy, strong robustness, and improved cross-domain generalization. Code and dataset will be released.</x:v>
      </x:c>
    </x:row>
    <x:row r="268" ht="15" hidden="0" customHeight="1">
      <x:c r="A268" s="10" t="str">
        <x:v>267</x:v>
      </x:c>
      <x:c r="B268" s="10" t="str">
        <x:v>100</x:v>
      </x:c>
      <x:c r="C268" s="10" t="str">
        <x:v>core trend paper</x:v>
      </x:c>
      <x:c r="D268" s="10" t="str">
        <x:v>C. cluster representative</x:v>
      </x:c>
      <x:c r="E268" s="10" t="str">
        <x:v>PiLoT: Neural Pixel-to-3D Registration for UAV-based Ego and Target Geo-localization</x:v>
      </x:c>
      <x:c r="F268" s="10" t="str">
        <x:v>3D Vision &amp; Geometry</x:v>
      </x:c>
      <x:c r="G268" s="10" t="str">
        <x:v>Pose Estimation</x:v>
      </x:c>
      <x:c r="H268" s="10" t="str">
        <x:v>general_reconstruction; pose_calibration_localization; depth_correspondence; data_benchmark</x:v>
      </x:c>
      <x:c r="I268" s="10" t="str">
        <x:v>video / temporal; RGB-D / depth</x:v>
      </x:c>
      <x:c r="J268" s="10" t="str">
        <x:v>camera pose; depth / normals</x:v>
      </x:c>
      <x:c r="K268" s="10" t="str">
        <x:v>unified pipeline; efficiency; scale; robustness; benchmark/data</x:v>
      </x:c>
      <x:c r="L268" s="10" t="str">
        <x:v>Read early; it likely changes the framing of the 3D reconstruction cluster.</x:v>
      </x:c>
      <x:c r="M268" s="10" t="str"/>
      <x:c r="N268" s="10" t="str"/>
      <x:c r="O268" s="10" t="str">
        <x:v>We present PiLoT, a unified framework that tackles UAV-based ego and target geo-localization. Conventional approaches rely on decoupled pipelines that fuse GNSS and Visual-Inertial Odometry (VIO) for ego-pose estimation, and active sensors like laser rangefinders for target localization. However, these methods are susceptible to failure in GNSS-denied environments and incur substantial hardware costs and complexity.PiLoT breaks this paradigm by directly registering live video stream against a geo-referenced 3D map. To achieve robust, accurate, and real-time performance, we introduce three key contributions: 1) a Dual-Thread Engine that decouples map rendering from core localization thread, ensuring both low latency while maintaining drift-free accuracy; 2) a large-scale synthetic dataset with precise geometric annotations (camera pose, depth maps). This dataset enables the training of a lightweight network that generalizes in a zero-shot manner from simulation to real data; and 3) a Joint Neural-Guided Stochastic-Gradient Optimizer (JNGO) that achieves robust convergence even under aggressive motion.Evaluations on a comprehensive set of public and newly collected benchmarks show that PiLoT outperforms state-of-the-art methods while running over 25 FPS on NVIDIA Jetson Orin platform. Our code and dataset will be made publicly available.</x:v>
      </x:c>
    </x:row>
    <x:row r="269" ht="15" hidden="0" customHeight="1">
      <x:c r="A269" s="10" t="str">
        <x:v>268</x:v>
      </x:c>
      <x:c r="B269" s="10" t="str">
        <x:v>100</x:v>
      </x:c>
      <x:c r="C269" s="10" t="str">
        <x:v>core trend paper</x:v>
      </x:c>
      <x:c r="D269" s="10" t="str">
        <x:v>C. cluster representative</x:v>
      </x:c>
      <x:c r="E269" s="10" t="str">
        <x:v>PoseGAM: Robust Unseen Object Pose Estimation via Geometry-Aware Multi-View Reasoning</x:v>
      </x:c>
      <x:c r="F269" s="10" t="str">
        <x:v>3D Vision &amp; Geometry</x:v>
      </x:c>
      <x:c r="G269" s="10" t="str">
        <x:v>Pose Estimation</x:v>
      </x:c>
      <x:c r="H269" s="10" t="str">
        <x:v>general_reconstruction; pose_calibration_localization; depth_correspondence; data_benchmark</x:v>
      </x:c>
      <x:c r="I269" s="10" t="str">
        <x:v>multi-view images</x:v>
      </x:c>
      <x:c r="J269" s="10" t="str">
        <x:v>camera pose</x:v>
      </x:c>
      <x:c r="K269" s="10" t="str">
        <x:v>foundation/prior; scale; robustness; benchmark/data</x:v>
      </x:c>
      <x:c r="L269" s="10" t="str">
        <x:v>Read early; it likely changes the framing of the 3D reconstruction cluster.</x:v>
      </x:c>
      <x:c r="M269" s="10" t="str"/>
      <x:c r="N269" s="10" t="str"/>
      <x:c r="O269" s="10" t="str">
        <x:v>6D object pose estimation, which predicts the transformation of an object relative to the camera, remains challenging for unseen objects. Existing approaches typically rely on explicitly constructing feature correspondences between the query image and either the object model or template images. In this work, we propose PoseGAM, a geometry-aware multi-view framework that directly predicts object pose from a query image and multiple template images, eliminating the need for explicit matching. Built upon recent multi-view-based foundation model architectures, the method integrates object geometry information through two complementary mechanisms: explicit point-based geometry and learned features from geometry representation networks. In addition, we construct a large-scale synthetic dataset containing more than 190k objects under diverse environmental conditions to enhance robustness and generalization. Extensive evaluations across multiple benchmarks demonstrate our state-of-the-art performance, yielding an average AR improvement of 5.1% over prior methods and achieving up to 17.6% gains on individual datasets, indicating strong generalization to unseen objects.</x:v>
      </x:c>
    </x:row>
    <x:row r="270" ht="15" hidden="0" customHeight="1">
      <x:c r="A270" s="10" t="str">
        <x:v>269</x:v>
      </x:c>
      <x:c r="B270" s="10" t="str">
        <x:v>100</x:v>
      </x:c>
      <x:c r="C270" s="10" t="str">
        <x:v>core trend paper</x:v>
      </x:c>
      <x:c r="D270" s="10" t="str">
        <x:v>C. cluster representative</x:v>
      </x:c>
      <x:c r="E270" s="10" t="str">
        <x:v>Registration-Free Learnable Multi-View Capture of Faces in Dense Semantic Correspondence</x:v>
      </x:c>
      <x:c r="F270" s="10" t="str">
        <x:v>3D Vision &amp; Geometry</x:v>
      </x:c>
      <x:c r="G270" s="10" t="str">
        <x:v>3D Reconstruction</x:v>
      </x:c>
      <x:c r="H270" s="10" t="str">
        <x:v>general_reconstruction; pose_calibration_localization; depth_correspondence; surface_occupancy</x:v>
      </x:c>
      <x:c r="I270" s="10" t="str">
        <x:v>multi-view images</x:v>
      </x:c>
      <x:c r="J270" s="10" t="str">
        <x:v>mesh / surface</x:v>
      </x:c>
      <x:c r="K270" s="10" t="str"/>
      <x:c r="L270" s="10" t="str">
        <x:v>Read early; it likely changes the framing of the 3D reconstruction cluster.</x:v>
      </x:c>
      <x:c r="M270" s="10" t="str"/>
      <x:c r="N270" s="10" t="str"/>
      <x:c r="O270" s="10" t="str">
        <x:v>Recent learning-based face reconstruction and registration frameworks such as ToFu and TEMPEH have shown that dense correspondence between facial scans and a common topology can be learned directly from images. However, these approaches still depend on precomputed registrations obtained through iterative optimization pipelines that often require manual verification and correction by human annotators. We introduce MOCHI (Multi-view Optimizable Correspondence of Heads from Images), a fully differentiable and registration-free alternative. Instead of relying on optimization-based registrations, we employ a pseudo-linear inverse kinematic solver in conjunction with dense 2D keypoints produced by a tracker trained only on synthetic data to directly enforce a common face topology at the vertex level. We further find that the commonly used point-to-surface distance can lead to unstable training and artifacts, and instead use pointmap- and normal-based losses that provide smoother gradients, more stable optimization, and improved reconstruction results.Additionally, we introduce at inference a brief test-time-optimization scheme which can further refine the results of the network, resulting in registrations that outperform traditional labor-intensive pipelines.Despite removing external registrations, our extensive experimental results show that MOCHI surpasses the previous state-of-the-art in reconstruction accuracy and visual fidelity. The code and the model will be made public.</x:v>
      </x:c>
    </x:row>
    <x:row r="271" ht="15" hidden="0" customHeight="1">
      <x:c r="A271" s="10" t="str">
        <x:v>270</x:v>
      </x:c>
      <x:c r="B271" s="10" t="str">
        <x:v>100</x:v>
      </x:c>
      <x:c r="C271" s="10" t="str">
        <x:v>core trend paper</x:v>
      </x:c>
      <x:c r="D271" s="10" t="str">
        <x:v>C. cluster representative</x:v>
      </x:c>
      <x:c r="E271" s="10" t="str">
        <x:v>Rethinking 2D-3D Registration: A Novel Network for High-Value Zone Selection and Representation Consistency Alignment</x:v>
      </x:c>
      <x:c r="F271" s="10" t="str">
        <x:v>3D Vision &amp; Geometry</x:v>
      </x:c>
      <x:c r="G271" s="10" t="str">
        <x:v>Pose Estimation</x:v>
      </x:c>
      <x:c r="H271" s="10" t="str">
        <x:v>general_reconstruction; pose_calibration_localization; depth_correspondence; surface_occupancy</x:v>
      </x:c>
      <x:c r="I271" s="10" t="str">
        <x:v>RGB-D / depth; multimodal / language</x:v>
      </x:c>
      <x:c r="J271" s="10" t="str">
        <x:v>camera pose; point map / point cloud</x:v>
      </x:c>
      <x:c r="K271" s="10" t="str"/>
      <x:c r="L271" s="10" t="str">
        <x:v>Read early; it likely changes the framing of the 3D reconstruction cluster.</x:v>
      </x:c>
      <x:c r="M271" s="10" t="str"/>
      <x:c r="N271" s="10" t="str"/>
      <x:c r="O271" s="10" t="str">
        <x:v>Both detection-then-match and detection-free methods have been extensively studied for image-to-point cloud registration, yet they still face significant challenges. The detection-then-match approach emphasizes high-quality correspondences but is limited by the availability of repeatable keypoints, making it susceptible to errors from incorrect matches. In contrast, detection-free methods aim for dense correspondences using a coarse-to-fine strategy to mitigate matching errors. However, non-overlapping regions and low-quality matches still introduce inaccuracies, and the differences between image texture and point cloud structure cause inconsistent region representations, increasing the likelihood of incorrect matches.To address these challenges, we propose two innovative modules: the High-Value Zone Reinforced Selection Module (HZRS) and the Zone Representation Consistency Alignment Module (ZRCA). HZRS employs reinforcement learning to resolve the non-differentiable issue of selecting high-value matching regions, while ZRCA improves region alignment through three stages: understand, coordinate, and accelerate.Extensive experiments and ablation studies on RGB-D Scenes v2 and 7-Scenes demonstrate the superiority of our network, establishing it as the state-of-the-art for image-to-point cloud registration.</x:v>
      </x:c>
    </x:row>
    <x:row r="272" ht="15" hidden="0" customHeight="1">
      <x:c r="A272" s="10" t="str">
        <x:v>271</x:v>
      </x:c>
      <x:c r="B272" s="10" t="str">
        <x:v>100</x:v>
      </x:c>
      <x:c r="C272" s="10" t="str">
        <x:v>core trend paper</x:v>
      </x:c>
      <x:c r="D272" s="10" t="str">
        <x:v>C. cluster representative</x:v>
      </x:c>
      <x:c r="E272" s="10" t="str">
        <x:v>SceneMaker: Open-set 3D Scene Generation with Decoupled De-occlusion and Pose Estimation Model</x:v>
      </x:c>
      <x:c r="F272" s="10" t="str">
        <x:v>3D Vision &amp; Geometry</x:v>
      </x:c>
      <x:c r="G272" s="10" t="str">
        <x:v>3D Reconstruction</x:v>
      </x:c>
      <x:c r="H272" s="10" t="str">
        <x:v>general_reconstruction; pose_calibration_localization; surface_occupancy; generation_editing; data_benchmark</x:v>
      </x:c>
      <x:c r="I272" s="10" t="str"/>
      <x:c r="J272" s="10" t="str">
        <x:v>camera pose; mesh / surface; editable / generative 3D</x:v>
      </x:c>
      <x:c r="K272" s="10" t="str">
        <x:v>foundation/prior; unified pipeline; benchmark/data; editing/generation</x:v>
      </x:c>
      <x:c r="L272" s="10" t="str">
        <x:v>Read early; it likely changes the framing of the 3D reconstruction cluster.</x:v>
      </x:c>
      <x:c r="M272" s="10" t="str"/>
      <x:c r="N272" s="10" t="str"/>
      <x:c r="O272" s="10" t="str">
        <x:v>We propose a decoupled 3D scene generation framework called SceneMaker in this work. Due to the lack of sufficient open-set de-occlusion and pose estimation priors, existing methods struggle to simultaneously produce high-quality geometry and accurate poses under severe occlusion and open-set settings. To address these issues, we first decouple the de-occlusion model from 3D object generation, and enhance it by leveraging image datasets and collected de-occlusion datasets for much more diverse open-set occlusion patterns. Then, we propose a unified pose estimation model that integrates global and local mechanisms for both self-attention and cross-attention to improve accuracy. Besides, we construct an open-set 3D scene dataset to further extend the generalization of the pose estimation model. Comprehensive experiments demonstrate the superiority of our decoupled framework on both indoor and open-set scenes. Our codes and datasets will be released if the paper is accepted.</x:v>
      </x:c>
    </x:row>
    <x:row r="273" ht="15" hidden="0" customHeight="1">
      <x:c r="A273" s="10" t="str">
        <x:v>272</x:v>
      </x:c>
      <x:c r="B273" s="10" t="str">
        <x:v>100</x:v>
      </x:c>
      <x:c r="C273" s="10" t="str">
        <x:v>core trend paper</x:v>
      </x:c>
      <x:c r="D273" s="10" t="str">
        <x:v>C. cluster representative</x:v>
      </x:c>
      <x:c r="E273" s="10" t="str">
        <x:v>ShapeR: Robust Conditional 3D Shape Generation from Casual Captures</x:v>
      </x:c>
      <x:c r="F273" s="10" t="str">
        <x:v>3D Vision &amp; Geometry</x:v>
      </x:c>
      <x:c r="G273" s="10" t="str">
        <x:v>3D Reconstruction</x:v>
      </x:c>
      <x:c r="H273" s="10" t="str">
        <x:v>general_reconstruction; pose_calibration_localization; surface_occupancy; data_benchmark</x:v>
      </x:c>
      <x:c r="I273" s="10" t="str">
        <x:v>multi-view images</x:v>
      </x:c>
      <x:c r="J273" s="10" t="str">
        <x:v>mesh / surface; editable / generative 3D</x:v>
      </x:c>
      <x:c r="K273" s="10" t="str">
        <x:v>robustness; benchmark/data; editing/generation</x:v>
      </x:c>
      <x:c r="L273" s="10" t="str">
        <x:v>Read early; it likely changes the framing of the 3D reconstruction cluster.</x:v>
      </x:c>
      <x:c r="M273" s="10" t="str"/>
      <x:c r="N273" s="10" t="str"/>
      <x:c r="O273" s="10" t="str">
        <x:v>Recent advances in 3D shape generation have achieved impressive results, but most existing methods rely on clean, unoccluded, and well-segmented inputs. Such conditions are rarely met in real-world scenarios. We present ShapeR, a novel approach for conditional 3D object shape generation from casually captured sequences. Given a image sequence, we leverage off-the-shelf visual-inertial SLAM,3D detection algorithms and VLMs to extract for each object, a set of sparse SLAM points, posed multi-view images, and machine-generated captions. A rectified flow transformer trained to effectively condition on these modalities then generates high-fidelity metric 3D shapes. To ensure robustness to the challenges of casually captured data, we employ a range of techniques including on-the-fly compositional augmentations, a curriculum training scheme spanning object- and scene-level datasets, and strategies to handle background clutter. Additionally, we introduce a new evaluation benchmark comprising 178 in the wild objects across 7 real-world scenes with geometry annotations. Experiments show that ShapeR significantly outperforms existing approaches in this challenging setting, achieving an improvement of 2.7x in Chamfer distance compared to SoTA.</x:v>
      </x:c>
    </x:row>
    <x:row r="274" ht="15" hidden="0" customHeight="1">
      <x:c r="A274" s="10" t="str">
        <x:v>273</x:v>
      </x:c>
      <x:c r="B274" s="10" t="str">
        <x:v>100</x:v>
      </x:c>
      <x:c r="C274" s="10" t="str">
        <x:v>core trend paper</x:v>
      </x:c>
      <x:c r="D274" s="10" t="str">
        <x:v>C. cluster representative</x:v>
      </x:c>
      <x:c r="E274" s="10" t="str">
        <x:v>SpatialVID: A Large-Scale Video Dataset with Spatial Annotations</x:v>
      </x:c>
      <x:c r="F274" s="10" t="str">
        <x:v>3D Vision &amp; Geometry</x:v>
      </x:c>
      <x:c r="G274" s="10" t="str">
        <x:v>Pose Estimation</x:v>
      </x:c>
      <x:c r="H274" s="10" t="str">
        <x:v>pose_calibration_localization; depth_correspondence; dynamic_4d; generation_editing; data_benchmark</x:v>
      </x:c>
      <x:c r="I274" s="10" t="str">
        <x:v>video / temporal; RGB-D / depth</x:v>
      </x:c>
      <x:c r="J274" s="10" t="str">
        <x:v>camera pose; depth / normals; 4D scene; editable / generative 3D</x:v>
      </x:c>
      <x:c r="K274" s="10" t="str">
        <x:v>foundation/prior; scale; robustness; dynamic; benchmark/data; editing/generation</x:v>
      </x:c>
      <x:c r="L274" s="10" t="str">
        <x:v>Read early; it likely changes the framing of the 3D reconstruction cluster.</x:v>
      </x:c>
      <x:c r="M274" s="10" t="str"/>
      <x:c r="N274" s="10" t="str"/>
      <x:c r="O274" s="10" t="str">
        <x:v>Significant progress has been made in spatial intelligence, spanning both spatial reconstruction and world exploration. However, the scalability and real-world fidelity of current models remain severely constrained by the scarcity of large-scale, high-quality training data. While several datasets provide camera pose information, they are typically limited in scale, diversity, and annotation richness, particularly for real-world dynamic scenes with ground-truth camera motion.To this end, we collect **SpatialVID**, a dataset consisting of a large corpus of in-the-wild videos with diverse scenes, camera movements and dense 3D annotations such as per-frame camera poses, depth, and motion instructions.Specifically, we collect more than 21,000 hours of raw video, and process them into 2.7 million clips through a hierarchical filtering pipeline, totaling 7,089 hours of dynamic content. A subsequent annotation pipeline enriches these clips with detailed spatial and semantic information, including camera poses, depth maps, dynamic masks, structured captions, and serialized motion instructions.Analysis of SpatialVID's data statistics reveals a richness and diversity that directly foster improved model generalization and performance, establishing it as a key asset for the video and 3D vision research community.Through extensive validation experiments, we demonstrate SpatialVID’s effectiveness across tasks such as controllable video generation, world simulation and geometric reconstruction, providing a strong foundation for spatial intelligence research.</x:v>
      </x:c>
    </x:row>
    <x:row r="275" ht="15" hidden="0" customHeight="1">
      <x:c r="A275" s="10" t="str">
        <x:v>274</x:v>
      </x:c>
      <x:c r="B275" s="10" t="str">
        <x:v>100</x:v>
      </x:c>
      <x:c r="C275" s="10" t="str">
        <x:v>core trend paper</x:v>
      </x:c>
      <x:c r="D275" s="10" t="str">
        <x:v>C. cluster representative</x:v>
      </x:c>
      <x:c r="E275" s="10" t="str">
        <x:v>TagSplat: Topology-Aware Gaussian Splatting for Dynamic Mesh Modeling and Tracking</x:v>
      </x:c>
      <x:c r="F275" s="10" t="str">
        <x:v>3D Vision &amp; Geometry</x:v>
      </x:c>
      <x:c r="G275" s="10" t="str">
        <x:v>3D Gaussian Splatting</x:v>
      </x:c>
      <x:c r="H275" s="10" t="str">
        <x:v>gaussian_radiance; depth_correspondence; dynamic_4d; surface_occupancy; generation_editing</x:v>
      </x:c>
      <x:c r="I275" s="10" t="str">
        <x:v>video / temporal</x:v>
      </x:c>
      <x:c r="J275" s="10" t="str">
        <x:v>Gaussian map; mesh / surface; radiance field / NVS; 4D scene; editable / generative 3D</x:v>
      </x:c>
      <x:c r="K275" s="10" t="str">
        <x:v>dynamic; editing/generation</x:v>
      </x:c>
      <x:c r="L275" s="10" t="str">
        <x:v>Use as evidence that Gaussian/radiance representations are moving from static NVS toward dynamic scene models.</x:v>
      </x:c>
      <x:c r="M275" s="10" t="str"/>
      <x:c r="N275" s="10" t="str"/>
      <x:c r="O275" s="10" t="str">
        <x:v>Topology-consistent dynamic model sequences are essential for applications such as animation and model editing. However, existing 4D reconstruction methods face challenges in generating high-quality topology-consistent meshes. To address this, we propose a topology-aware dynamic reconstruction framework based on Gaussian Splatting. We introduce a Gaussian topological structure that explicitly encodes spatial connectivity. This structure enables topology-aware densification and pruning, preserving the manifold consistency of the Gaussian representation. Temporal regularization terms further ensure topological coherence over time, while differentiable mesh rasterization improves mesh quality. Experimental results demonstrate that our method reconstructs topology-consistent mesh sequences with significantly higher accuracy than existing approaches. Moreover, the resulting meshes enable precise 3D keypoint tracking.</x:v>
      </x:c>
    </x:row>
    <x:row r="276" ht="15" hidden="0" customHeight="1">
      <x:c r="A276" s="10" t="str">
        <x:v>275</x:v>
      </x:c>
      <x:c r="B276" s="10" t="str">
        <x:v>100</x:v>
      </x:c>
      <x:c r="C276" s="10" t="str">
        <x:v>core trend paper</x:v>
      </x:c>
      <x:c r="D276" s="10" t="str">
        <x:v>C. cluster representative</x:v>
      </x:c>
      <x:c r="E276" s="10" t="str">
        <x:v>TopoMesh: High-Fidelity Mesh Autoencoding via Topological Unification</x:v>
      </x:c>
      <x:c r="F276" s="10" t="str">
        <x:v>3D Vision &amp; Geometry</x:v>
      </x:c>
      <x:c r="G276" s="10" t="str">
        <x:v>3D Reconstruction</x:v>
      </x:c>
      <x:c r="H276" s="10" t="str">
        <x:v>general_reconstruction; depth_correspondence; surface_occupancy; generation_editing</x:v>
      </x:c>
      <x:c r="I276" s="10" t="str">
        <x:v>multimodal / language</x:v>
      </x:c>
      <x:c r="J276" s="10" t="str">
        <x:v>point map / point cloud; mesh / surface; occupancy / voxel; editable / generative 3D</x:v>
      </x:c>
      <x:c r="K276" s="10" t="str">
        <x:v>foundation/prior; unified pipeline; efficiency; editing/generation</x:v>
      </x:c>
      <x:c r="L276" s="10" t="str">
        <x:v>Read early; it likely changes the framing of the 3D reconstruction cluster.</x:v>
      </x:c>
      <x:c r="M276" s="10" t="str"/>
      <x:c r="N276" s="10" t="str"/>
      <x:c r="O276" s="10" t="str">
        <x:v>The dominant paradigm for high-fidelity 3D generation relies on a VAE-Diffusion pipeline, where the VAE's reconstruction capability sets a firm upper bound on generation quality. A fundamental challenge limiting existing VAEs is the \textit{representation mismatch} between ground-truth meshes and network predictions: GT meshes have arbitrary, variable topology, while VAEs typically predict fixed-structure implicit fields (\eg, SDF on regular grids). This inherent misalignment prevents establishing explicit mesh-level correspondences, forcing prior work to rely on indirect supervision signals such as SDF or rendering losses. Consequently, fine geometric details, particularly sharp features, are poorly preserved during reconstruction. To address this, we introduce TopoMesh, a sparse voxel-based VAE that unifies both GT and predicted meshes under a shared Dual Marching Cubes (DMC) topological framework. Specifically, we convert arbitrary input meshes into DMC-compliant representations via a remeshing algorithm that preserves sharp edges using an L$\infty$ distance metric. Our decoder outputs meshes in the same DMC format, ensuring that both predicted and target meshes share identical topological structures.  This establishes explicit correspondences at the vertex and face level, allowing us to derive explicit mesh-level supervision signals for topology, vertex positions, and face orientations with clear gradients. Our sparse VAE architecture employs this unified framework and is trained with Teacher Forcing and progressive resolution training for stable and efficient convergence. Extensive experiments demonstrate that TopoMesh significantly outperforms existing VAEs in reconstruction fidelity, achieving superior preservation of sharp features and geometric details, as shown in Fig. 1.</x:v>
      </x:c>
    </x:row>
    <x:row r="277" ht="15" hidden="0" customHeight="1">
      <x:c r="A277" s="10" t="str">
        <x:v>276</x:v>
      </x:c>
      <x:c r="B277" s="10" t="str">
        <x:v>100</x:v>
      </x:c>
      <x:c r="C277" s="10" t="str">
        <x:v>core trend paper</x:v>
      </x:c>
      <x:c r="D277" s="10" t="str">
        <x:v>C. cluster representative</x:v>
      </x:c>
      <x:c r="E277" s="10" t="str">
        <x:v>UniCorn: Unified Correspondence Transformer Across 2D and 3D</x:v>
      </x:c>
      <x:c r="F277" s="10" t="str">
        <x:v>3D Vision &amp; Geometry</x:v>
      </x:c>
      <x:c r="G277" s="10" t="str">
        <x:v>3D Reconstruction</x:v>
      </x:c>
      <x:c r="H277" s="10" t="str">
        <x:v>general_reconstruction; pose_calibration_localization; depth_correspondence; surface_occupancy</x:v>
      </x:c>
      <x:c r="I277" s="10" t="str">
        <x:v>RGB-D / depth</x:v>
      </x:c>
      <x:c r="J277" s="10" t="str">
        <x:v>camera pose; depth / normals; point map / point cloud; mesh / surface</x:v>
      </x:c>
      <x:c r="K277" s="10" t="str">
        <x:v>foundation/prior; unified pipeline</x:v>
      </x:c>
      <x:c r="L277" s="10" t="str">
        <x:v>Read early; it likely changes the framing of the 3D reconstruction cluster.</x:v>
      </x:c>
      <x:c r="M277" s="10" t="str"/>
      <x:c r="N277" s="10" t="str"/>
      <x:c r="O277" s="10" t="str">
        <x:v>Visual correspondence across image-to-image (2D-2D), image-to-point cloud (2D-3D), and point cloud-to-point cloud (3D-3D) geometric matching forms the foundation for numerous 3D vision tasks. Despite sharing a similar problem structure, current methods use task-specific designs with separate models for each modality combination. We present UniCorn, the first correspondence model with shared weights that unifies geometric matching across all three tasks. Our key insight is that Transformer attention naturally captures cross-modal feature similarity. We propose a dual-stream decoder that maintains separate appearance and positional feature streams. This design enables end-to-end learning through stack-able layers while supporting flexible query-based correspondence estimation across heterogeneous modalities. Our architecture employs modality-specific backbones followed by shared encoder and decoder components, trained jointly on diverse data combining pseudo point clouds from depth maps with real 3D correspondence annotations. UniCorn achieves competitive performance on 2D-2D matching and surpasses prior state-of-the-art by 8\% on 7Scenes (2D-3D) and 10\% on 3DLoMatch (3D-3D) in registration recall. Code and model checkpoints will be made publicly available.</x:v>
      </x:c>
    </x:row>
    <x:row r="278" ht="15" hidden="0" customHeight="1">
      <x:c r="A278" s="10" t="str">
        <x:v>277</x:v>
      </x:c>
      <x:c r="B278" s="10" t="str">
        <x:v>100</x:v>
      </x:c>
      <x:c r="C278" s="10" t="str">
        <x:v>core trend paper</x:v>
      </x:c>
      <x:c r="D278" s="10" t="str">
        <x:v>C. cluster representative</x:v>
      </x:c>
      <x:c r="E278" s="10" t="str">
        <x:v>UniSH: Unifying Scene and Human Reconstruction in a Feed-Forward Pass</x:v>
      </x:c>
      <x:c r="F278" s="10" t="str">
        <x:v>3D Vision &amp; Geometry</x:v>
      </x:c>
      <x:c r="G278" s="10" t="str">
        <x:v>3D Reconstruction</x:v>
      </x:c>
      <x:c r="H278" s="10" t="str">
        <x:v>general_reconstruction; pose_calibration_localization; depth_correspondence; surface_occupancy; data_benchmark</x:v>
      </x:c>
      <x:c r="I278" s="10" t="str">
        <x:v>RGB-D / depth</x:v>
      </x:c>
      <x:c r="J278" s="10" t="str">
        <x:v>camera pose; depth / normals; point map / point cloud; mesh / surface</x:v>
      </x:c>
      <x:c r="K278" s="10" t="str">
        <x:v>foundation/prior; unified pipeline; scale; robustness</x:v>
      </x:c>
      <x:c r="L278" s="10" t="str">
        <x:v>Read early; it likely changes the framing of the 3D reconstruction cluster.</x:v>
      </x:c>
      <x:c r="M278" s="10" t="str"/>
      <x:c r="N278" s="10" t="str"/>
      <x:c r="O278" s="10" t="str">
        <x:v>We present UniSH, a unified, feed-forward framework for joint metric-scale 3D scene and human reconstruction. A key challenge in this domain is the scarcity of large-scale, annotated real-world data, forcing a reliance on synthetic datasets. This reliance introduces a significant sim-to-real domain gap, leading to poor generalization, low-fidelity human geometry, and poor alignment on in-the-wild videos. To address this, we propose an innovative training paradigm that effectively leverages unlabeled in-the-wild data. Our framework bridges strong, disparate priors from scene reconstruction and HMR, and is trained with two core components: (1) a robust distillation strategy to refine human surface details by distilling high-frequency details from an expert depth model, and (2) a two-stage supervision scheme, which first learns coarse localization on synthetic data, then fine-tunes on real data by directly optimizing the geometric correspondence between the SMPL mesh and the human point cloud. This approach enables our feed-forward model to jointly recover high-fidelity scene geometry, human point clouds, camera parameters, and coherent, metric-scale SMPL bodies, all in a single forward pass. Extensive experiments demonstrate that our model achieves state-of-the-art performance on human-centric scene reconstruction and delivers highly competitive results on global human motion estimation, comparing favorably against both optimization-based frameworks and HMR-only methods.</x:v>
      </x:c>
    </x:row>
    <x:row r="279" ht="15" hidden="0" customHeight="1">
      <x:c r="A279" s="10" t="str">
        <x:v>278</x:v>
      </x:c>
      <x:c r="B279" s="10" t="str">
        <x:v>100</x:v>
      </x:c>
      <x:c r="C279" s="10" t="str">
        <x:v>core trend paper</x:v>
      </x:c>
      <x:c r="D279" s="10" t="str">
        <x:v>C. cluster representative</x:v>
      </x:c>
      <x:c r="E279" s="10" t="str">
        <x:v>ViLearn: Accelerating Training Convergence of Image-to-3D Generation via Visibility Learning</x:v>
      </x:c>
      <x:c r="F279" s="10" t="str">
        <x:v>3D Vision &amp; Geometry</x:v>
      </x:c>
      <x:c r="G279" s="10" t="str">
        <x:v>3D Reconstruction</x:v>
      </x:c>
      <x:c r="H279" s="10" t="str">
        <x:v>general_reconstruction; depth_correspondence; surface_occupancy; generation_editing</x:v>
      </x:c>
      <x:c r="I279" s="10" t="str">
        <x:v>RGB-D / depth; multimodal / language</x:v>
      </x:c>
      <x:c r="J279" s="10" t="str">
        <x:v>depth / normals; mesh / surface; editable / generative 3D</x:v>
      </x:c>
      <x:c r="K279" s="10" t="str">
        <x:v>efficiency; editing/generation</x:v>
      </x:c>
      <x:c r="L279" s="10" t="str">
        <x:v>Read early; it likely changes the framing of the 3D reconstruction cluster.</x:v>
      </x:c>
      <x:c r="M279" s="10" t="str"/>
      <x:c r="N279" s="10" t="str"/>
      <x:c r="O279" s="10" t="str">
        <x:v>Single-image-to-3D shape generation has seen remarkable progress, driven by latent diffusion models trained on the compressed latent space of 3D VAEs. However, the task remains intrinsically ill-posed: recovering complete 3D geometry—especially occluded surfaces—from a single view is inherently ambiguous. Existing VecSet-based approaches further exacerbate this challenge by treating shape tokens as an unordered set without explicit positional encoding. This design forces diffusion models to simultaneously learn visible correspondences from the input image and hallucinate invisible geometry within a large, permutation-invariant token space, where the lack of structure significantly hinders training efficiency and convergence stability.To address this, we propose \textit{Visibility Learning}, a training paradigm that injects visibility structure and positional inductive bias into the image-to-3D pipeline. Our method comprises two synergistic components: (1) \textit{Visibility Grouping} (VG), which explicitly partitions VecSet tokens into visible and invisible subsets by exploiting the spatial locality of VecSet VAE decoders; and (2) \textit{Visibility-Aware Positional Encoding} (VAPE), which assigns shared positional embeddings to image tokens and visible shape tokens to amplify their correspondence, while using distinct encodings for invisible tokens to guide hallucination. By explicitly disentangling visible reconstruction from invisible hallucination, our approach shrinks the effective hypothesis space and provides clear structural guidance for diffusion models. Extensive experiments demonstrate that \textit{Visibility Learning} accelerates training convergence by up to \textcolor{red}{4.4$\times$} while achieving superior generation quality compared to strong VecSet-based baselines.</x:v>
      </x:c>
    </x:row>
    <x:row r="280" ht="15" hidden="0" customHeight="1">
      <x:c r="A280" s="10" t="str">
        <x:v>279</x:v>
      </x:c>
      <x:c r="B280" s="10" t="str">
        <x:v>100</x:v>
      </x:c>
      <x:c r="C280" s="10" t="str">
        <x:v>core trend paper</x:v>
      </x:c>
      <x:c r="D280" s="10" t="str">
        <x:v>C. cluster representative</x:v>
      </x:c>
      <x:c r="E280" s="10" t="str">
        <x:v>Yo'City: Personalized and Boundless 3D Realistic City Scene Generation via Self-Critic Expansion</x:v>
      </x:c>
      <x:c r="F280" s="10" t="str">
        <x:v>3D Vision &amp; Geometry</x:v>
      </x:c>
      <x:c r="G280" s="10" t="str">
        <x:v>3D Reconstruction</x:v>
      </x:c>
      <x:c r="H280" s="10" t="str">
        <x:v>general_reconstruction; surface_occupancy; generation_editing; data_benchmark</x:v>
      </x:c>
      <x:c r="I280" s="10" t="str">
        <x:v>multimodal / language</x:v>
      </x:c>
      <x:c r="J280" s="10" t="str">
        <x:v>mesh / surface; editable / generative 3D</x:v>
      </x:c>
      <x:c r="K280" s="10" t="str">
        <x:v>benchmark/data; editing/generation</x:v>
      </x:c>
      <x:c r="L280" s="10" t="str">
        <x:v>Read early; it likely changes the framing of the 3D reconstruction cluster.</x:v>
      </x:c>
      <x:c r="M280" s="10" t="str"/>
      <x:c r="N280" s="10" t="str"/>
      <x:c r="O280" s="10" t="str">
        <x:v>Realistic 3D city generation is fundamental to a wide range of applications, including virtual reality and digital twins. However, most existing methods rely on training a single diffusion model, which limits their ability to generate personalized and boundless city-scale scenes. In this paper, we present Yo'City, a novel agentic framework that enables user-customized and infinitely expandable 3D city generation by leveraging the reasoning and compositional capabilities of off-the-shelf large models. Specifically, Yo'City first conceptualize the city through a top-down planning strategy that defines a hierarchical “City–District–Grid” structure. The Global Planner determines the overall layout and potential functional districts, while the Local Designer further refines each district with detailed grid-level descriptions. Subsequently, the grid-level 3D generation is achieved through a produce–refine–evaluate isometric image synthesis loop, followed by image-to-3D generation. To simulate continuous city evolution, Yo'City further introduces a user-interactive, relationship-guided expansion mechanism, which performs scene graph–based distance- and semantics-aware layout optimization, ensuring spatially coherent city growth. To comprehensively evaluate our method, we construct a diverse benchmark dataset and design six multi-dimensional metrics that assess generation quality from the perspectives of semantics, geometry, texture, and layout. Extensive experiments demonstrate that Yo'City consistently outperforms existing state-of-the-art methods across all evaluation aspects.</x:v>
      </x:c>
    </x:row>
    <x:row r="281" ht="15" hidden="0" customHeight="1">
      <x:c r="A281" s="10" t="str">
        <x:v>280</x:v>
      </x:c>
      <x:c r="B281" s="10" t="str">
        <x:v>100</x:v>
      </x:c>
      <x:c r="C281" s="10" t="str">
        <x:v>core trend paper</x:v>
      </x:c>
      <x:c r="D281" s="10" t="str">
        <x:v>D. adjacent but useful context</x:v>
      </x:c>
      <x:c r="E281" s="10" t="str">
        <x:v>3D-Aware Implicit Motion Control for View-Adaptive Human Video Generation</x:v>
      </x:c>
      <x:c r="F281" s="10" t="str">
        <x:v>Generative Models</x:v>
      </x:c>
      <x:c r="G281" s="10" t="str">
        <x:v>Video Generation</x:v>
      </x:c>
      <x:c r="H281" s="10" t="str">
        <x:v>general_reconstruction; gaussian_radiance; depth_correspondence; dynamic_4d; surface_occupancy; generation_editing; data_benchmark</x:v>
      </x:c>
      <x:c r="I281" s="10" t="str">
        <x:v>single image; multi-view images; video / temporal; RGB-D / depth; multimodal / language</x:v>
      </x:c>
      <x:c r="J281" s="10" t="str">
        <x:v>depth / normals; radiance field / NVS; editable / generative 3D</x:v>
      </x:c>
      <x:c r="K281" s="10" t="str">
        <x:v>foundation/prior; scale; dynamic; editing/generation</x:v>
      </x:c>
      <x:c r="L281" s="10" t="str">
        <x:v>Use as evidence that Gaussian/radiance representations are moving from static NVS toward dynamic scene models.</x:v>
      </x:c>
      <x:c r="M281" s="10" t="str"/>
      <x:c r="N281" s="10" t="str"/>
      <x:c r="O281" s="10" t="str">
        <x:v>Existing methods for human motion control in video generation typically rely on either 2D poses or explicit 3D parametric models (e.g., SMPL) as control signals. However, 2D poses rigidly bind motion to the driving viewpoint, precluding novel-view synthesis. Explicit 3D models, though structurally informative, suffer from inherent inaccuracies (e.g., depth ambiguity and inaccurate dynamics) which, when used as a strong constraint, override the powerful intrinsic 3D awareness of large-scale video generators. In this work, we revisit motion control from a 3D-aware perspective, advocating for an implicit, view-agnostic motion representation that naturally aligns with the generator's spatial priors rather than depending on externally reconstructed constraints. We introduce 3DiMo, which jointly trains a motion encoder with a pretrained video generator to distill driving frames into compact, view-agnostic motion tokens, injected semantically via cross-attention. To foster 3D awareness, we train with view-rich supervision—single-view, multi-view, and moving-camera videos—forcing motion consistency across diverse viewpoints.  Additionally, we use auxiliary geometric supervision that leverages SMPL only for early initialization and is annealed to zero, enabling the model to transition from external 3D guidance to learning genuine 3D spatial motion understanding from the data and the generator's priors. Experiments confirm that 3DiMo faithfully reproduces driving motions with flexible, text-driven camera control, significantly surpassing existing methods in both motion fidelity and visual quality.</x:v>
      </x:c>
    </x:row>
    <x:row r="282" ht="15" hidden="0" customHeight="1">
      <x:c r="A282" s="10" t="str">
        <x:v>281</x:v>
      </x:c>
      <x:c r="B282" s="10" t="str">
        <x:v>100</x:v>
      </x:c>
      <x:c r="C282" s="10" t="str">
        <x:v>core trend paper</x:v>
      </x:c>
      <x:c r="D282" s="10" t="str">
        <x:v>D. adjacent but useful context</x:v>
      </x:c>
      <x:c r="E282" s="10" t="str">
        <x:v>3DReflecNet: A Large-Scale Dataset for 3D Reconstruction of Reflective, Transparent, and Low-Texture Objects</x:v>
      </x:c>
      <x:c r="F282" s="10" t="str">
        <x:v>Data &amp; Evaluation</x:v>
      </x:c>
      <x:c r="G282" s="10" t="str">
        <x:v>Benchmark</x:v>
      </x:c>
      <x:c r="H282" s="10" t="str">
        <x:v>general_reconstruction; gaussian_radiance; depth_correspondence; surface_occupancy; data_benchmark</x:v>
      </x:c>
      <x:c r="I282" s="10" t="str">
        <x:v>multi-view images; RGB-D / depth; multimodal / language</x:v>
      </x:c>
      <x:c r="J282" s="10" t="str">
        <x:v>mesh / surface; radiance field / NVS</x:v>
      </x:c>
      <x:c r="K282" s="10" t="str">
        <x:v>scale; robustness; benchmark/data</x:v>
      </x:c>
      <x:c r="L282" s="10" t="str">
        <x:v>Read early; it likely changes the framing of the 3D reconstruction cluster.</x:v>
      </x:c>
      <x:c r="M282" s="10" t="str"/>
      <x:c r="N282" s="10" t="str"/>
      <x:c r="O282" s="10" t="str">
        <x:v>Accurate 3D reconstruction of objects with reflective, transparent, or low-texture surfaces remains a significant challenge. Such materials often violate key assumptions in multi-view reconstruction pipelines, such as photometric consistency and the reliance on distinct geometric texture cues. Existing datasets primarily focus on diffuse, textured objects, thereby offering limited insight into performance under real-world material complexities. In this paper, we introduce 3DReflecNet, a large-scale hybrid dataset exceeding 22 TB that is specifically designed to benchmark and advance 3D vision methods for these challenging materials. 3DReflecNet combines two types of data: over 100,000 synthetic instances generated via physically-based rendering of more than 10,000 shapes, and over 1,000 real-world objects scanned using consumer RGB-D devices. Together, these data consist of more than 7 million multi-view frames. It encompasses diverse materials, complex lighting conditions, and a wide range of geometric forms—including shapes generated from both real and LLM-synthesized 2D images using diffusion-based methods. To support robust evaluation, we design benchmarks for four core tasks: image matching, reflection removal, structure-from-motion, and novel view synthesis. Through extensive experiments, we show that state-of-the-art methods struggle to maintain accuracy across these settings, highlighting the need for more resilient 3D vision models. We release the dataset, baselines, and evaluation suite to facilitate progress in this direction, which can be accessed at supplementary materials.</x:v>
      </x:c>
    </x:row>
    <x:row r="283" ht="15" hidden="0" customHeight="1">
      <x:c r="A283" s="10" t="str">
        <x:v>282</x:v>
      </x:c>
      <x:c r="B283" s="10" t="str">
        <x:v>100</x:v>
      </x:c>
      <x:c r="C283" s="10" t="str">
        <x:v>core trend paper</x:v>
      </x:c>
      <x:c r="D283" s="10" t="str">
        <x:v>D. adjacent but useful context</x:v>
      </x:c>
      <x:c r="E283" s="10" t="str">
        <x:v>4D-RGPT: Toward Region-level 4D Understanding via Perceptual Distillation</x:v>
      </x:c>
      <x:c r="F283" s="10" t="str">
        <x:v>Multimodal &amp; Language</x:v>
      </x:c>
      <x:c r="G283" s="10" t="str">
        <x:v>VLM / MLLM</x:v>
      </x:c>
      <x:c r="H283" s="10" t="str">
        <x:v>general_reconstruction; depth_correspondence; dynamic_4d; surface_occupancy; data_benchmark</x:v>
      </x:c>
      <x:c r="I283" s="10" t="str">
        <x:v>video / temporal; RGB-D / depth; multimodal / language</x:v>
      </x:c>
      <x:c r="J283" s="10" t="str">
        <x:v>depth / normals; mesh / surface; 4D scene</x:v>
      </x:c>
      <x:c r="K283" s="10" t="str">
        <x:v>dynamic; benchmark/data</x:v>
      </x:c>
      <x:c r="L283" s="10" t="str">
        <x:v>Read early; it likely changes the framing of the 3D reconstruction cluster.</x:v>
      </x:c>
      <x:c r="M283" s="10" t="str"/>
      <x:c r="N283" s="10" t="str"/>
      <x:c r="O283" s="10" t="str">
        <x:v>Despite advances in Multimodal LLMs (MLLMs), their ability to reason over 3D structures and temporal dynamics remains limited, constrained by weak 4D perception and temporal understanding. Existing 3D and 4D Video Question Answering (VQA) benchmarks also emphasize static scenes and lack region-level prompting.We tackle these issues by introducing:(a) 4D-RGPT, a specialized MLLM designed to capture 4D representations from video inputs with enhanced temporal perception;(b) Perceptual 4D Distillation (P4D), a training framework that transfers 4D representations from a frozen expert model into 4D-RGPT for comprehensive 4D perception; and(c) \ourbenchmark, a benchmark for depth-aware dynamic scenes with region-level prompting, built via a hybrid automated and human-verified pipeline.Our 4D-RGPT achieves notable improvements on both existing 4D VQA benchmarks and the proposed R4D-Bench benchmark.</x:v>
      </x:c>
    </x:row>
    <x:row r="284" ht="15" hidden="0" customHeight="1">
      <x:c r="A284" s="10" t="str">
        <x:v>283</x:v>
      </x:c>
      <x:c r="B284" s="10" t="str">
        <x:v>100</x:v>
      </x:c>
      <x:c r="C284" s="10" t="str">
        <x:v>core trend paper</x:v>
      </x:c>
      <x:c r="D284" s="10" t="str">
        <x:v>D. adjacent but useful context</x:v>
      </x:c>
      <x:c r="E284" s="10" t="str">
        <x:v>4DWorldBench: A Comprehensive Evaluation Framework for 3D/4D World Generation Models</x:v>
      </x:c>
      <x:c r="F284" s="10" t="str">
        <x:v>Data &amp; Evaluation</x:v>
      </x:c>
      <x:c r="G284" s="10" t="str">
        <x:v>Benchmark</x:v>
      </x:c>
      <x:c r="H284" s="10" t="str">
        <x:v>general_reconstruction; dynamic_4d; surface_occupancy; robotics_mapping; generation_editing; data_benchmark</x:v>
      </x:c>
      <x:c r="I284" s="10" t="str">
        <x:v>video / temporal; LiDAR / driving; multimodal / language</x:v>
      </x:c>
      <x:c r="J284" s="10" t="str">
        <x:v>mesh / surface; 4D scene; editable / generative 3D</x:v>
      </x:c>
      <x:c r="K284" s="10" t="str">
        <x:v>foundation/prior; unified pipeline; dynamic; benchmark/data; editing/generation</x:v>
      </x:c>
      <x:c r="L284" s="10" t="str">
        <x:v>Use for the robotics/SLAM angle: reconstruction becomes a map or world model, not just a visual asset.</x:v>
      </x:c>
      <x:c r="M284" s="10" t="str"/>
      <x:c r="N284" s="10" t="str"/>
      <x:c r="O284" s="10" t="str">
        <x:v>World Generation Models are emerging as a cornerstone of next-generation multimodal intelligence systems. Unlike traditional 2D visual generation, World Models aim to construct realistic, dynamic, and physically consistent 3D/4D worlds from images, videos, or text. These models not only need to produce high-fidelity visual content but also maintain coherence across space, time, physics, and instruction control, enabling applications in virtual reality, autonomous driving, Embodied Intelligence, and content creation.However, prior benchmarks, however, each emphasize different evaluation dimensions and lack a unified assessment of world-realism capability.To systematically evaluate World Models, we introduce the 4DWorldBench, which measures models across four key dimensions: Perceptual Quality, Condition–4D Alignment, Physical Realism, and 4D Consistency. The benchmark covers tasks such as Image-to-3D/4D, Video-to-4D, Text-to-3D/4D. Beyond these, we innovatively introduce adaptive conditioning across multiple modalities, which not only integrates but also extends traditional evaluation paradigms. To accommodate different modality-conditioned inputs, we map all modality conditions into a unified textual space during evaluation, and further integrate LLM-as-judge, MLLM-as-judge, and traditional network-based methods. This unified and adaptive design enables more comprehensive and consistent evaluation of alignment, physical Realism, and cross-modal coherence.Preliminary human studies further demonstrate that our adaptive tool selection achieves closer agreement with subjective human judgments.We hope this benchmark will serve as a foundation for objective comparisons and improvements, accelerating the transition from "visual generation" to "world generation."</x:v>
      </x:c>
    </x:row>
    <x:row r="285" ht="15" hidden="0" customHeight="1">
      <x:c r="A285" s="10" t="str">
        <x:v>284</x:v>
      </x:c>
      <x:c r="B285" s="10" t="str">
        <x:v>100</x:v>
      </x:c>
      <x:c r="C285" s="10" t="str">
        <x:v>core trend paper</x:v>
      </x:c>
      <x:c r="D285" s="10" t="str">
        <x:v>D. adjacent but useful context</x:v>
      </x:c>
      <x:c r="E285" s="10" t="str">
        <x:v>A Cross-view Fusion Framework for Robust 6-DoF Grasp Pose Estimation</x:v>
      </x:c>
      <x:c r="F285" s="10" t="str">
        <x:v>Robotics &amp; Embodied AI</x:v>
      </x:c>
      <x:c r="G285" s="10" t="str">
        <x:v>Embodied AI</x:v>
      </x:c>
      <x:c r="H285" s="10" t="str">
        <x:v>general_reconstruction; pose_calibration_localization; surface_occupancy; robotics_mapping; data_benchmark</x:v>
      </x:c>
      <x:c r="I285" s="10" t="str">
        <x:v>multi-view images</x:v>
      </x:c>
      <x:c r="J285" s="10" t="str">
        <x:v>camera pose; point map / point cloud</x:v>
      </x:c>
      <x:c r="K285" s="10" t="str">
        <x:v>robustness; benchmark/data</x:v>
      </x:c>
      <x:c r="L285" s="10" t="str">
        <x:v>Use for the robotics/SLAM angle: reconstruction becomes a map or world model, not just a visual asset.</x:v>
      </x:c>
      <x:c r="M285" s="10" t="str"/>
      <x:c r="N285" s="10" t="str"/>
      <x:c r="O285" s="10" t="str">
        <x:v>In this paper, we propose a cross-view fusion framework that enhances the robustness of 6-DoF grasp pose estimation in corner views.Our framework alleviates occlusion by incorporating an auxiliary view and avoids the time-consuming, task-agnostic multi-view reconstruction through a post-fusion strategy.To enable cross-view fusion, we propose a self-supervised contrastive learning strategy that leverages cross-view associations to regularize point cloud features.In brief, a cross-view point pair is considered a match if the two points correspond to the same 3D location, and a non-match if they represent distinct grasp directions.The learning strategy significantly enhances the spatial consistency and direction distinctiveness of point features, thereby facilitating cross-view fusion and improving estimation robustness.Furthermore, we propose a cross-view-aligned cylinder integration module to fuse grasp-relevant geometry into a comprehensive representation.Specifically, the module first aligns the cross-view points and features according to their similarity to enhance the robustness against noise.Subsequently, these points are registered into the cylindrical coordinate frame, emphasizing the rotation-symmetric geometry which is important for grasping.Finally, local self-attention and seed cross-attention layers are alternately employed, respectively enabling interactions within single views and across views, which supports fine-grained representation of grasp-relevant geometry.Our framework achieves strong performance on the GraspNet-1Billion benchmark and in real-world applications.</x:v>
      </x:c>
    </x:row>
    <x:row r="286" ht="15" hidden="0" customHeight="1">
      <x:c r="A286" s="10" t="str">
        <x:v>285</x:v>
      </x:c>
      <x:c r="B286" s="10" t="str">
        <x:v>100</x:v>
      </x:c>
      <x:c r="C286" s="10" t="str">
        <x:v>core trend paper</x:v>
      </x:c>
      <x:c r="D286" s="10" t="str">
        <x:v>D. adjacent but useful context</x:v>
      </x:c>
      <x:c r="E286" s="10" t="str">
        <x:v>AeroDGS: Physically Consistent Dynamic Gaussian Splatting for Single-Sequence Aerial 4D Reconstruction</x:v>
      </x:c>
      <x:c r="F286" s="10" t="str">
        <x:v>Remote Sensing &amp; Earth</x:v>
      </x:c>
      <x:c r="G286" s="10" t="str">
        <x:v>Remote Sensing</x:v>
      </x:c>
      <x:c r="H286" s="10" t="str">
        <x:v>general_reconstruction; gaussian_radiance; depth_correspondence; dynamic_4d; surface_occupancy; data_benchmark</x:v>
      </x:c>
      <x:c r="I286" s="10" t="str">
        <x:v>single image; video / temporal; RGB-D / depth</x:v>
      </x:c>
      <x:c r="J286" s="10" t="str">
        <x:v>depth / normals; Gaussian map; mesh / surface; radiance field / NVS; 4D scene</x:v>
      </x:c>
      <x:c r="K286" s="10" t="str">
        <x:v>foundation/prior; robustness; dynamic; benchmark/data</x:v>
      </x:c>
      <x:c r="L286" s="10" t="str">
        <x:v>Use as evidence that Gaussian/radiance representations are moving from static NVS toward dynamic scene models.</x:v>
      </x:c>
      <x:c r="M286" s="10" t="str"/>
      <x:c r="N286" s="10" t="str"/>
      <x:c r="O286" s="10" t="str">
        <x:v>Recent advances in 4D scene reconstruction have greatly improved dynamic modeling across various domains. However, existing approaches remain limited under aerial conditions with single-view capture, wide spatial range, and dynamic objects of limited spatial footprint and large motion disparity. These challenges cause severe depth ambiguity and unstable motion estimation, making monocular aerial reconstruction inherently ill-posed.To this end, we present AeroDGS, a physics-guided 4D Gaussian splatting framework for monocular UAV videos. AeroDGS introduces a Monocular Geometry Lifting module that reconstructs reliable static and dynamic geometry from a single aerial sequence, providing a robust basis for dynamic estimation. To further resolve monocular ambiguity, we propose a Physics-Guided Optimization module that incorporates differentiable ground-support, upright-stability, and trajectory-smoothness priors, transforming ambiguous image cues into physically consistent motion.The framework jointly refines static backgrounds and dynamic entities with stable geometry and coherent temporal evolution. We additionally build a real-world UAV dataset that spans various altitudes and motion conditions to evaluate dynamic aerial reconstruction. Experiments on synthetic and real UAV scenes demonstrate that AeroDGS outperforms state-of-the-art methods, achieving superior reconstruction fidelity in dynamic aerial environments.</x:v>
      </x:c>
    </x:row>
    <x:row r="287" ht="15" hidden="0" customHeight="1">
      <x:c r="A287" s="10" t="str">
        <x:v>286</x:v>
      </x:c>
      <x:c r="B287" s="10" t="str">
        <x:v>100</x:v>
      </x:c>
      <x:c r="C287" s="10" t="str">
        <x:v>core trend paper</x:v>
      </x:c>
      <x:c r="D287" s="10" t="str">
        <x:v>D. adjacent but useful context</x:v>
      </x:c>
      <x:c r="E287" s="10" t="str">
        <x:v>BiMotion: B-spline Motion for Text-guided Dynamic 3D Character Generation</x:v>
      </x:c>
      <x:c r="F287" s="10" t="str">
        <x:v>Generative Models</x:v>
      </x:c>
      <x:c r="G287" s="10" t="str">
        <x:v>Video Generation</x:v>
      </x:c>
      <x:c r="H287" s="10" t="str">
        <x:v>general_reconstruction; depth_correspondence; dynamic_4d; surface_occupancy; generation_editing; data_benchmark</x:v>
      </x:c>
      <x:c r="I287" s="10" t="str">
        <x:v>video / temporal; multimodal / language</x:v>
      </x:c>
      <x:c r="J287" s="10" t="str">
        <x:v>mesh / surface; 4D scene; editable / generative 3D</x:v>
      </x:c>
      <x:c r="K287" s="10" t="str">
        <x:v>unified pipeline; efficiency; dynamic; benchmark/data; editing/generation</x:v>
      </x:c>
      <x:c r="L287" s="10" t="str">
        <x:v>Read early; it likely changes the framing of the 3D reconstruction cluster.</x:v>
      </x:c>
      <x:c r="M287" s="10" t="str"/>
      <x:c r="N287" s="10" t="str"/>
      <x:c r="O287" s="10" t="str">
        <x:v>Text-guided dynamic 3D character generation has advanced rapidly, yet producing high-quality motion that faithfully reflects rich textual descriptions remains challenging. Existing methods tend to generate limited sub-actions or incoherent motion due to fixed-length temporal inputs and  discrete frame-wise representations that fail to capture rich motion semantics. We address these limitations by representing motion with continuous differentiable B-spline curves, enabling more effective motion generation without modifying the capabilities of the underlying generative model. Specifically, our  closed-form, Laplacian-regularized B-spline solver efficiently compresses variable-length motion sequences into compact representations with a fixed number of control points.  Further, we introduce a normal-fusion strategy for input shape adherence along with correspondence-aware and local-rigidity losses for motion-restoration quality.  To train our model, we collate BIMO, a new dataset containing diverse variable-length 3D motion sequences with rich, high-quality text annotations.  Extensive evaluations show that our feed-forward framework BiMotion generates more expressive, higher-quality, and better prompt-aligned motions than existing state-of-the-art methods, while also achieving faster generation.  The code is available in the supplemental material and will be made publicly available upon publication.</x:v>
      </x:c>
    </x:row>
    <x:row r="288" ht="15" hidden="0" customHeight="1">
      <x:c r="A288" s="10" t="str">
        <x:v>287</x:v>
      </x:c>
      <x:c r="B288" s="10" t="str">
        <x:v>100</x:v>
      </x:c>
      <x:c r="C288" s="10" t="str">
        <x:v>core trend paper</x:v>
      </x:c>
      <x:c r="D288" s="10" t="str">
        <x:v>D. adjacent but useful context</x:v>
      </x:c>
      <x:c r="E288" s="10" t="str">
        <x:v>Breaking the 3D Dataset Bottleneck: Fast Scalable Generation of Aligned 3D Assets from Scratch  for Category 6D Pose Estimation and Robotic Grasping</x:v>
      </x:c>
      <x:c r="F288" s="10" t="str">
        <x:v>Data &amp; Evaluation</x:v>
      </x:c>
      <x:c r="G288" s="10" t="str">
        <x:v>Benchmark</x:v>
      </x:c>
      <x:c r="H288" s="10" t="str">
        <x:v>general_reconstruction; pose_calibration_localization; depth_correspondence; surface_occupancy; robotics_mapping; generation_editing; data_benchmark</x:v>
      </x:c>
      <x:c r="I288" s="10" t="str">
        <x:v>RGB-D / depth; multimodal / language</x:v>
      </x:c>
      <x:c r="J288" s="10" t="str">
        <x:v>camera pose; depth / normals; mesh / surface; editable / generative 3D</x:v>
      </x:c>
      <x:c r="K288" s="10" t="str">
        <x:v>foundation/prior; efficiency; scale; benchmark/data; editing/generation</x:v>
      </x:c>
      <x:c r="L288" s="10" t="str">
        <x:v>Use for the robotics/SLAM angle: reconstruction becomes a map or world model, not just a visual asset.</x:v>
      </x:c>
      <x:c r="M288" s="10" t="str"/>
      <x:c r="N288" s="10" t="str"/>
      <x:c r="O288" s="10" t="str">
        <x:v>While 2D vision has been revolutionized by large-scale datasets like ImageNet, 3D vision remains constrained by the scarcity of high-quality, canonically aligned data. We introduce the first scalable, automated framework that generates complete category-level 6D pose datasets directly from text prompts, bypassing the need for existing 3D assets. Our method overcomes key challenges by: (1) ensuring reliable, scalable asset generation via a controlled text-to-image-to-3D pipeline; (2) enforcing built-in canonical alignment through depth-conditioned generation, achieving a 96\% pose consistency rate; and (3) enabling large-scale 6D annotation via mixed reality rendering. The pipeline produces high-quality, aligned 3D meshes in under 3 minutes per object—a 5–20$\times$ speedup over traditional scanning. We generate over 1,000 instances for each of the 153 categories in the Omni6Dpose benchmark, culminating in 153,000 aligned meshes—a &gt;40$\times$ increase in instances per category over previous aligned real-world datasets. Extensive evaluation demonstrates competitive zero-shot sim2real transfer on the NOCS 6D pose benchmark and superior robotic grasping performance in both simulation and real-world zero-shot transfer, where aligned meshes prove essential for success. We release the largest publicly available aligned 3D mesh dataset, largest category-level 6D pose dataset, grasping simulation environments, and open-source pipeline, providing a critical step toward foundation models for 3D understanding and enabling efficient, unlimited generation of task-specific 3D data from scratch.</x:v>
      </x:c>
    </x:row>
    <x:row r="289" ht="15" hidden="0" customHeight="1">
      <x:c r="A289" s="10" t="str">
        <x:v>288</x:v>
      </x:c>
      <x:c r="B289" s="10" t="str">
        <x:v>100</x:v>
      </x:c>
      <x:c r="C289" s="10" t="str">
        <x:v>core trend paper</x:v>
      </x:c>
      <x:c r="D289" s="10" t="str">
        <x:v>D. adjacent but useful context</x:v>
      </x:c>
      <x:c r="E289" s="10" t="str">
        <x:v>CARD: A Multi-Modal Automotive Dataset for Dense 3D Reconstruction in Challenging Road Topography</x:v>
      </x:c>
      <x:c r="F289" s="10" t="str">
        <x:v>Autonomous Driving</x:v>
      </x:c>
      <x:c r="G289" s="10" t="str">
        <x:v>Autonomous Driving</x:v>
      </x:c>
      <x:c r="H289" s="10" t="str">
        <x:v>general_reconstruction; pose_calibration_localization; depth_correspondence; surface_occupancy; robotics_mapping; data_benchmark</x:v>
      </x:c>
      <x:c r="I289" s="10" t="str">
        <x:v>LiDAR / driving; RGB-D / depth</x:v>
      </x:c>
      <x:c r="J289" s="10" t="str">
        <x:v>depth / normals; mesh / surface</x:v>
      </x:c>
      <x:c r="K289" s="10" t="str">
        <x:v>benchmark/data</x:v>
      </x:c>
      <x:c r="L289" s="10" t="str">
        <x:v>Use for the robotics/SLAM angle: reconstruction becomes a map or world model, not just a visual asset.</x:v>
      </x:c>
      <x:c r="M289" s="10" t="str"/>
      <x:c r="N289" s="10" t="str"/>
      <x:c r="O289" s="10" t="str">
        <x:v>Autonomous driving must operate reliably across diverse surfaces to enable safe mobility. However, most driving datasets are captured on well-paved flat roads. Moreover, recent driving datasets primarily provide sparse LiDAR ground truth for images, which is insufficient for assessing fine-grained geometry in depth estimation and completion. To address these gaps, we introduce CARD, a multi-modal driving dataset that delivers quasi-dense 3D ground truth across continuous sequences rich in speed bumps, potholes, irregular surfaces and off-road segments. Our sensor suite includes synchronized global-shutter stereo cameras, front and rear LiDARs, 6-DoF poses from LiDAR-inertial odometry, per-wheel motion traces, and full calibration. Notably, our multi-LiDAR fusion yields ~500K valid depth pixels per frame, about 6.5x more than KITTI Depth Completion and 10x more on average than other public driving datasets. The dataset spans ~110 km and 4.7 hours across Germany and Italy. In addition, CARD provides 2D bounding boxes targeting road-topography irregularities, enabling accurate benchmarking for both geometry and perception tasks. Furthermore, we introduce a standardized evaluation protocol for road surface irregularities and a stereo-guided depth completion variant that achieves leading performance on CARD. Moreover, we benchmark state-of-the-art depth estimation models to establish strong baselines. We host CARD on Hugging Face with an open source SDK and standardized splits to enable public leaderboards and reproducible evaluation.</x:v>
      </x:c>
    </x:row>
    <x:row r="290" ht="15" hidden="0" customHeight="1">
      <x:c r="A290" s="10" t="str">
        <x:v>289</x:v>
      </x:c>
      <x:c r="B290" s="10" t="str">
        <x:v>100</x:v>
      </x:c>
      <x:c r="C290" s="10" t="str">
        <x:v>core trend paper</x:v>
      </x:c>
      <x:c r="D290" s="10" t="str">
        <x:v>D. adjacent but useful context</x:v>
      </x:c>
      <x:c r="E290" s="10" t="str">
        <x:v>Catalyst4D: High-Fidelity 3D-to-4D Scene Editing via Dynamic Propagation</x:v>
      </x:c>
      <x:c r="F290" s="10" t="str">
        <x:v>Generative Models</x:v>
      </x:c>
      <x:c r="G290" s="10" t="str">
        <x:v>Image Editing</x:v>
      </x:c>
      <x:c r="H290" s="10" t="str">
        <x:v>general_reconstruction; gaussian_radiance; depth_correspondence; dynamic_4d; surface_occupancy; generation_editing</x:v>
      </x:c>
      <x:c r="I290" s="10" t="str">
        <x:v>video / temporal</x:v>
      </x:c>
      <x:c r="J290" s="10" t="str">
        <x:v>Gaussian map; mesh / surface; radiance field / NVS; 4D scene; editable / generative 3D</x:v>
      </x:c>
      <x:c r="K290" s="10" t="str">
        <x:v>robustness; dynamic; editing/generation</x:v>
      </x:c>
      <x:c r="L290" s="10" t="str">
        <x:v>Use as evidence that Gaussian/radiance representations are moving from static NVS toward dynamic scene models.</x:v>
      </x:c>
      <x:c r="M290" s="10" t="str"/>
      <x:c r="N290" s="10" t="str"/>
      <x:c r="O290" s="10" t="str">
        <x:v>Recent advances in 3D scene editing using NeRF and 3DGS enable high-quality static scene editing. In contrast, dynamic scene editing remains challenging, as methods that directly extend 2D diffusion models to 4D often produce motion artifacts, temporal flickering, and inconsistent style propagation. We introduce Catalyst4D, a framework that transfers high-quality 3D edits to dynamic 4D Gaussian scenes while maintaining spatial and temporal coherence. At its core, Anchor-based Motion Guidance (AMG) builds a set of structurally stable and spatially representative anchors from both original and edited Gaussians. These anchors serve as robust region-level references, and their correspondences are established via optimal transport to enable consistent deformation propagation without cross-region interference or motion drift. Complementarily, Color Uncertainty-guided Appearance Refinement (CUAR) preserves temporal appearance consistency by estimating per-Gaussian color uncertainty and selectively refining regions prone to occlusion-induced artifacts. Extensive experiments demonstrate that Catalyst4D achieves temporally stable, high-fidelity dynamic scene editing and outperforms existing methods in both visual quality and motion coherence.</x:v>
      </x:c>
    </x:row>
    <x:row r="291" ht="15" hidden="0" customHeight="1">
      <x:c r="A291" s="10" t="str">
        <x:v>290</x:v>
      </x:c>
      <x:c r="B291" s="10" t="str">
        <x:v>100</x:v>
      </x:c>
      <x:c r="C291" s="10" t="str">
        <x:v>core trend paper</x:v>
      </x:c>
      <x:c r="D291" s="10" t="str">
        <x:v>D. adjacent but useful context</x:v>
      </x:c>
      <x:c r="E291" s="10" t="str">
        <x:v>Charge: A Comprehensive Benchmark and Dataset for Dynamic Novel View Synthesis</x:v>
      </x:c>
      <x:c r="F291" s="10" t="str">
        <x:v>Data &amp; Evaluation</x:v>
      </x:c>
      <x:c r="G291" s="10" t="str">
        <x:v>Benchmark</x:v>
      </x:c>
      <x:c r="H291" s="10" t="str">
        <x:v>general_reconstruction; gaussian_radiance; depth_correspondence; dynamic_4d; surface_occupancy; data_benchmark</x:v>
      </x:c>
      <x:c r="I291" s="10" t="str">
        <x:v>single image; multi-view images; video / temporal; RGB-D / depth; multimodal / language</x:v>
      </x:c>
      <x:c r="J291" s="10" t="str">
        <x:v>depth / normals; Gaussian map; mesh / surface; radiance field / NVS; 4D scene; editable / generative 3D</x:v>
      </x:c>
      <x:c r="K291" s="10" t="str">
        <x:v>dynamic; benchmark/data; editing/generation</x:v>
      </x:c>
      <x:c r="L291" s="10" t="str">
        <x:v>Use as evidence that Gaussian/radiance representations are moving from static NVS toward dynamic scene models.</x:v>
      </x:c>
      <x:c r="M291" s="10" t="str"/>
      <x:c r="N291" s="10" t="str"/>
      <x:c r="O291" s="10" t="str">
        <x:v>This paper presents a new dataset for Novel View Synthesis, generated from a high-quality, animated film with stunning realism and intricate detail. Our dataset captures a variety of dynamic scenes, complete with detailed textures, lighting, and motion, making it ideal for training and evaluating cutting-edge 4D scene reconstruction and novel view generation models. In addition to high-fidelity RGB images, we provide multiple complementary modalities, including depth, surface normals, object segmentation and optical flow, enabling a deeper understanding of scene geometry and motion. The dataset is organised into three distinct benchmarking scenarios: a dense multi-view camera setup, a sparse camera arrangement, and monocular video sequences, enabling a wide range of experimentation and comparison across varying levels of data sparsity. With its combination of visual richness, high-quality annotations, and diverse experimental setups, this dataset offers a unique resource for pushing the boundaries of view synthesis and 3D vision.</x:v>
      </x:c>
    </x:row>
    <x:row r="292" ht="15" hidden="0" customHeight="1">
      <x:c r="A292" s="10" t="str">
        <x:v>291</x:v>
      </x:c>
      <x:c r="B292" s="10" t="str">
        <x:v>100</x:v>
      </x:c>
      <x:c r="C292" s="10" t="str">
        <x:v>core trend paper</x:v>
      </x:c>
      <x:c r="D292" s="10" t="str">
        <x:v>D. adjacent but useful context</x:v>
      </x:c>
      <x:c r="E292" s="10" t="str">
        <x:v>Color-Encoded Illumination for High-Speed Volumetric Scene Reconstruction</x:v>
      </x:c>
      <x:c r="F292" s="10" t="str">
        <x:v>Computational Imaging</x:v>
      </x:c>
      <x:c r="G292" s="10" t="str">
        <x:v>Computational Imaging</x:v>
      </x:c>
      <x:c r="H292" s="10" t="str">
        <x:v>general_reconstruction; gaussian_radiance; dynamic_4d; surface_occupancy; data_benchmark</x:v>
      </x:c>
      <x:c r="I292" s="10" t="str">
        <x:v>single image; multi-view images; video / temporal</x:v>
      </x:c>
      <x:c r="J292" s="10" t="str">
        <x:v>Gaussian map; mesh / surface; 4D scene</x:v>
      </x:c>
      <x:c r="K292" s="10" t="str">
        <x:v>dynamic</x:v>
      </x:c>
      <x:c r="L292" s="10" t="str">
        <x:v>Use as evidence that Gaussian/radiance representations are moving from static NVS toward dynamic scene models.</x:v>
      </x:c>
      <x:c r="M292" s="10" t="str"/>
      <x:c r="N292" s="10" t="str"/>
      <x:c r="O292" s="10" t="str">
        <x:v>The task of capturing and rendering 3D dynamic scenes from 2D images has become increasingly popular in recent years.However, most conventional cameras are bandwidth-limited to 30–60 FPS, restricting these methods to static or slowly evolving scenes.While overcoming bandwidth limitations is difficult in general scenes, recent years have seen a flurry of computational imaging methods that yield high-speed videos using conventional cameras for specific scenarios (e.g., motion capture and particle image velocimetry).However, most of these methods require modifications to camera optics or the addition of mechanically moving components, limiting them to a single-view high-speed capture. Consequently, these cannot be readily used to capture a 3D representation of rapid scene motion. In this paper, we propose a novel method to capture and reconstruct a volumetric representation of a high-speed scene using only unaugmented low-speed cameras. Instead of modifying the hardware or optics of each individual camera, we encode high-speed scene dynamics by illuminating the scene with a rapid, sequentialcolor sequence. This results in simultaneous multi-view capture of the scene, in which high-speed temporal information is encoded in the images' color. To construct a high-speed volumetric representation of the dynamic scene, we develop a novel dynamic Gaussian Splatting-based approach that decodes the temporal information from the images. We evaluate our approach on simulated scenes and real-world experiments using a multi-camera imaging setup, showing first-of-a-kind high-speed volumetric scene reconstructions.</x:v>
      </x:c>
    </x:row>
    <x:row r="293" ht="15" hidden="0" customHeight="1">
      <x:c r="A293" s="10" t="str">
        <x:v>292</x:v>
      </x:c>
      <x:c r="B293" s="10" t="str">
        <x:v>100</x:v>
      </x:c>
      <x:c r="C293" s="10" t="str">
        <x:v>core trend paper</x:v>
      </x:c>
      <x:c r="D293" s="10" t="str">
        <x:v>D. adjacent but useful context</x:v>
      </x:c>
      <x:c r="E293" s="10" t="str">
        <x:v>Dexterous World Models</x:v>
      </x:c>
      <x:c r="F293" s="10" t="str">
        <x:v>Robotics &amp; Embodied AI</x:v>
      </x:c>
      <x:c r="G293" s="10" t="str">
        <x:v>Embodied AI</x:v>
      </x:c>
      <x:c r="H293" s="10" t="str">
        <x:v>general_reconstruction; gaussian_radiance; dynamic_4d; surface_occupancy; robotics_mapping; generation_editing; data_benchmark</x:v>
      </x:c>
      <x:c r="I293" s="10" t="str">
        <x:v>video / temporal</x:v>
      </x:c>
      <x:c r="J293" s="10" t="str">
        <x:v>mesh / surface; radiance field / NVS; editable / generative 3D</x:v>
      </x:c>
      <x:c r="K293" s="10" t="str">
        <x:v>dynamic; benchmark/data; editing/generation</x:v>
      </x:c>
      <x:c r="L293" s="10" t="str">
        <x:v>Use as evidence that Gaussian/radiance representations are moving from static NVS toward dynamic scene models.</x:v>
      </x:c>
      <x:c r="M293" s="10" t="str"/>
      <x:c r="N293" s="10" t="str"/>
      <x:c r="O293" s="10" t="str">
        <x:v>Recent progress in 3D reconstruction has made it easy to create realistic digital twins from everyday environments. However, current digital twins remain largely static—limited to navigation and view synthesis without embodied interactivity. To bridge this gap, we introduce Dexterous World Model (DWM), an scene-action-conditioned video diffusion model enabling embodied interaction within static 3D scenes. Given a static 3D scene rendering and an egocentric hand motion sequence, DWM generates temporally coherent videos depicting plausible human–scene interactions. Our approach conditions video generation on (1) static scene renderings following a specified camera trajectory to ensure spatial consistency, and (2) egocentric hand mesh renderings that encode both geometry and motion cues in the egocentric view to model action-conditioned dynamics directly. We train our model on a synthetic human–scene interaction dataset and real-world object manipulation dataset, then evaluate it across both synthetic and real-world egocentric benchmarks. Experiments demonstrate that DWM enables realistic, physically grounded interactions, such as grasping, opening, or moving objects, while maintaining camera and scene consistency. This framework establishes the first step toward video diffusion-based interactive digital twins, enabling embodied simulation and 3D scene interactivity from egocentric actions.</x:v>
      </x:c>
    </x:row>
    <x:row r="294" ht="15" hidden="0" customHeight="1">
      <x:c r="A294" s="10" t="str">
        <x:v>293</x:v>
      </x:c>
      <x:c r="B294" s="10" t="str">
        <x:v>100</x:v>
      </x:c>
      <x:c r="C294" s="10" t="str">
        <x:v>core trend paper</x:v>
      </x:c>
      <x:c r="D294" s="10" t="str">
        <x:v>D. adjacent but useful context</x:v>
      </x:c>
      <x:c r="E294" s="10" t="str">
        <x:v>DGGT: Feedforward 4D Reconstruction of Dynamic Driving Scenes using Unposed Images</x:v>
      </x:c>
      <x:c r="F294" s="10" t="str">
        <x:v>Autonomous Driving</x:v>
      </x:c>
      <x:c r="G294" s="10" t="str">
        <x:v>Autonomous Driving</x:v>
      </x:c>
      <x:c r="H294" s="10" t="str">
        <x:v>general_reconstruction; gaussian_radiance; pose_calibration_localization; dynamic_4d; surface_occupancy; robotics_mapping; data_benchmark</x:v>
      </x:c>
      <x:c r="I294" s="10" t="str">
        <x:v>multi-view images; video / temporal; LiDAR / driving</x:v>
      </x:c>
      <x:c r="J294" s="10" t="str">
        <x:v>camera pose; Gaussian map; mesh / surface; 4D scene</x:v>
      </x:c>
      <x:c r="K294" s="10" t="str">
        <x:v>foundation/prior; unified pipeline; efficiency; scale; dynamic; benchmark/data</x:v>
      </x:c>
      <x:c r="L294" s="10" t="str">
        <x:v>Use as evidence that Gaussian/radiance representations are moving from static NVS toward dynamic scene models.</x:v>
      </x:c>
      <x:c r="M294" s="10" t="str"/>
      <x:c r="N294" s="10" t="str"/>
      <x:c r="O294" s="10" t="str">
        <x:v>Autonomous driving needs fast, scalable 4D reconstruction and re-simulation for training and evaluation, yet most methods for dynamic driving scenes still rely on per-scene optimization, known camera calibration, or short frame windows, making them slow and impractical. We revisit this problem from a feedforward perspective and introduce Driving Gaussian Grounded Transformer (DGGT), a unified framework for pose-free dynamic scene reconstruction. We note that the existing formulations, treating camera pose as a required input, limit flexibility and scalability. Instead, we reformulate pose as an output of the model, enabling reconstruction directly from sparse, unposed images and supporting an arbitrary number of views for long sequences. Our approach jointly predicts per-frame 3D Gaussian maps and camera parameters, disentangles dynamics with a lightweight dynamic head, and preserves temporal consistency with a lifespan head that modulates visibility over time. A diffusion-based rendering refinement further reduces motion/interpolation artifacts and improves novel-view quality under sparse inputs. The result is a single-pass, pose-free algorithm that achieves state-of-the-art performance and speed. Trained and evaluated on large-scale driving benchmarks (Waymo, nuScenes, Argoverse2), our method outperforms prior work both when trained on each dataset and in zero-shot transfer across datasets, and it scales well as the number of input frames increases.</x:v>
      </x:c>
    </x:row>
    <x:row r="295" ht="15" hidden="0" customHeight="1">
      <x:c r="A295" s="10" t="str">
        <x:v>294</x:v>
      </x:c>
      <x:c r="B295" s="10" t="str">
        <x:v>100</x:v>
      </x:c>
      <x:c r="C295" s="10" t="str">
        <x:v>core trend paper</x:v>
      </x:c>
      <x:c r="D295" s="10" t="str">
        <x:v>D. adjacent but useful context</x:v>
      </x:c>
      <x:c r="E295" s="10" t="str">
        <x:v>DiffusionHarmonizer: Bridging Neural Reconstruction and Photorealistic Simulation with Online Diffusion Enhancer</x:v>
      </x:c>
      <x:c r="F295" s="10" t="str">
        <x:v>Autonomous Driving</x:v>
      </x:c>
      <x:c r="G295" s="10" t="str">
        <x:v>Autonomous Driving</x:v>
      </x:c>
      <x:c r="H295" s="10" t="str">
        <x:v>general_reconstruction; gaussian_radiance; dynamic_4d; surface_occupancy; robotics_mapping; data_benchmark</x:v>
      </x:c>
      <x:c r="I295" s="10" t="str">
        <x:v>video / temporal; LiDAR / driving</x:v>
      </x:c>
      <x:c r="J295" s="10" t="str">
        <x:v>Gaussian map; mesh / surface; radiance field / NVS; editable / generative 3D</x:v>
      </x:c>
      <x:c r="K295" s="10" t="str">
        <x:v>scale; dynamic; benchmark/data; editing/generation</x:v>
      </x:c>
      <x:c r="L295" s="10" t="str">
        <x:v>Use as evidence that Gaussian/radiance representations are moving from static NVS toward dynamic scene models.</x:v>
      </x:c>
      <x:c r="M295" s="10" t="str"/>
      <x:c r="N295" s="10" t="str"/>
      <x:c r="O295" s="10" t="str">
        <x:v>Simulation is essential to the development and evaluation of autonomous robots such as self-driving vehicles. Neural reconstruction is emerging as a promising solution as it enables simulating a wide variety of scenarios from real-world data alone in an automated and scalable way. However, while methods such as NeRF and 3D Gaussian Splatting can produce visually compelling results, they often exhibit artifacts particularly when rendering novel views, and fail to realistically integrate inserted dynamic objects, especially when they were captured from different scenes. To overcome these limitations we introduce DiffusionHarmonizer, an online generative enhancement framework that transforms renderings from such imperfect scenes into photorealistic, temporally consistent outputs. At its core is a single-step temporally-conditioned enhancer that is converted from a pretrained multi-step image diffusion model, capable of running in online simulators on a single GPU. The key to training it effectively, is a custom data curation pipeline that constructs synthetic–real pairs emphasizing appearance harmonization, artifact correction, and lighting realism. Experiments show that DiffusionHarmonizer substantially improves perceptual realism, being chosen by 84.28\% of users in our comparative study over the second best method. Furthermore, it matches the temporal coherence of state-of-the art video models while maintaining the inference efficiency of single-step image models, offering a scalable and practical solution for photorealistic simulation in both research and production settings.</x:v>
      </x:c>
    </x:row>
    <x:row r="296" ht="15" hidden="0" customHeight="1">
      <x:c r="A296" s="10" t="str">
        <x:v>295</x:v>
      </x:c>
      <x:c r="B296" s="10" t="str">
        <x:v>100</x:v>
      </x:c>
      <x:c r="C296" s="10" t="str">
        <x:v>core trend paper</x:v>
      </x:c>
      <x:c r="D296" s="10" t="str">
        <x:v>D. adjacent but useful context</x:v>
      </x:c>
      <x:c r="E296" s="10" t="str">
        <x:v>DLWM: Dual Latent World Models enable Holistic Gaussian-centric Pre-training in Autonomous Driving</x:v>
      </x:c>
      <x:c r="F296" s="10" t="str">
        <x:v>Autonomous Driving</x:v>
      </x:c>
      <x:c r="G296" s="10" t="str">
        <x:v>Autonomous Driving</x:v>
      </x:c>
      <x:c r="H296" s="10" t="str">
        <x:v>general_reconstruction; gaussian_radiance; depth_correspondence; dynamic_4d; surface_occupancy; robotics_mapping</x:v>
      </x:c>
      <x:c r="I296" s="10" t="str">
        <x:v>multi-view images; video / temporal; LiDAR / driving; RGB-D / depth; multimodal / language</x:v>
      </x:c>
      <x:c r="J296" s="10" t="str">
        <x:v>depth / normals; Gaussian map; occupancy / voxel; 4D scene</x:v>
      </x:c>
      <x:c r="K296" s="10" t="str">
        <x:v>foundation/prior; dynamic</x:v>
      </x:c>
      <x:c r="L296" s="10" t="str">
        <x:v>Use as evidence that Gaussian/radiance representations are moving from static NVS toward dynamic scene models.</x:v>
      </x:c>
      <x:c r="M296" s="10" t="str"/>
      <x:c r="N296" s="10" t="str"/>
      <x:c r="O296" s="10" t="str">
        <x:v>Vision-based autonomous driving has gained much attention due to its low costs and excellent performance.Compared with dense BEV (Bird’s Eye View) or sparse query models, Gaussian-centric method is a comprehensive yet sparse representation by describing scene with 3D semantic Gaussians. In this paper, we introduce DLWM, a novel paradigm with Dual Latent World Models specifically designed to enable holistic gaussian-centric pre-training in autonomous driving using two stages. In the first stage, DLWM predicts 3D Gaussians from queries by self-supervised reconstructing multi-view semantic and depth images. Equipped with fine-grained contextual features, in the second stage, two latent world models are trained separately for temporal feature learning, including Gaussian-flow-guided latent prediction for downstream occupancy perception and forecasting tasks, and ego-planning-guided latent prediction for motion planning. Extensive experiments in SurroundOcc and nuScenes benchmarks demonstrate that DLWM shows significant performance gains across Gaussian-centric 3D occupancy perception, 4D occupancy forecasting and motion planning tasks.</x:v>
      </x:c>
    </x:row>
    <x:row r="297" ht="15" hidden="0" customHeight="1">
      <x:c r="A297" s="10" t="str">
        <x:v>296</x:v>
      </x:c>
      <x:c r="B297" s="10" t="str">
        <x:v>100</x:v>
      </x:c>
      <x:c r="C297" s="10" t="str">
        <x:v>core trend paper</x:v>
      </x:c>
      <x:c r="D297" s="10" t="str">
        <x:v>D. adjacent but useful context</x:v>
      </x:c>
      <x:c r="E297" s="10" t="str">
        <x:v>Dynamic-eDiTor: Training-Free Text-Driven 4D Scene Editing with Multimodal Diffusion Transformer</x:v>
      </x:c>
      <x:c r="F297" s="10" t="str">
        <x:v>Multimodal &amp; Language</x:v>
      </x:c>
      <x:c r="G297" s="10" t="str">
        <x:v>Agentic AI</x:v>
      </x:c>
      <x:c r="H297" s="10" t="str">
        <x:v>general_reconstruction; gaussian_radiance; dynamic_4d; generation_editing; data_benchmark</x:v>
      </x:c>
      <x:c r="I297" s="10" t="str">
        <x:v>multi-view images; video / temporal; multimodal / language</x:v>
      </x:c>
      <x:c r="J297" s="10" t="str">
        <x:v>Gaussian map; radiance field / NVS; 4D scene; editable / generative 3D</x:v>
      </x:c>
      <x:c r="K297" s="10" t="str">
        <x:v>foundation/prior; dynamic; benchmark/data; editing/generation</x:v>
      </x:c>
      <x:c r="L297" s="10" t="str">
        <x:v>Use as evidence that Gaussian/radiance representations are moving from static NVS toward dynamic scene models.</x:v>
      </x:c>
      <x:c r="M297" s="10" t="str"/>
      <x:c r="N297" s="10" t="str"/>
      <x:c r="O297" s="10" t="str">
        <x:v>Recent progress in 4D representations, such as Dynamic NeRF and 4D Gaussian Splatting (4DGS), has enabled dynamic 4D scene reconstruction. However, text-driven 4D scene editing remains under-explored due to the challenge of ensuring both multi-view and temporal consistency across space and time during editing.Existing studies rely on 2D diffusion models that edit frames independently, often causing motion distortion, geometric drift, and incomplete editing. We introduce Dynamic-eDiTor, a training-free text-driven 4D editing framework leveraging Multimodal Diffusion Transformer (MM-DiT) and 4DGS. This mechanism consists of Spatio-Temporal Sub-Grid Attention (STGA) for locally consistent cross-view and temporal fusion, and Context Token Propagation (CTP) for global propagation via token inheritance and optical-flow-guided token replacement. Together, these components allow Dynamic-eDiTor to perform seamless, globally consistent multi-view video without additional training and directly optimize pre-trained source 4DGS.Extensive experiments on multi-view video dataset DyNeRF demonstrate that our method achieves superior editing fidelity and both multi-view and temporal consistency prior approaches.</x:v>
      </x:c>
    </x:row>
    <x:row r="298" ht="15" hidden="0" customHeight="1">
      <x:c r="A298" s="10" t="str">
        <x:v>297</x:v>
      </x:c>
      <x:c r="B298" s="10" t="str">
        <x:v>100</x:v>
      </x:c>
      <x:c r="C298" s="10" t="str">
        <x:v>core trend paper</x:v>
      </x:c>
      <x:c r="D298" s="10" t="str">
        <x:v>D. adjacent but useful context</x:v>
      </x:c>
      <x:c r="E298" s="10" t="str">
        <x:v>DynamicTree: Interactive Real Tree Animation via Sparse Voxel Spectrum</x:v>
      </x:c>
      <x:c r="F298" s="10" t="str">
        <x:v>Generative Models</x:v>
      </x:c>
      <x:c r="G298" s="10" t="str">
        <x:v>Video Generation</x:v>
      </x:c>
      <x:c r="H298" s="10" t="str">
        <x:v>general_reconstruction; gaussian_radiance; dynamic_4d; surface_occupancy; generation_editing; data_benchmark</x:v>
      </x:c>
      <x:c r="I298" s="10" t="str">
        <x:v>video / temporal</x:v>
      </x:c>
      <x:c r="J298" s="10" t="str">
        <x:v>Gaussian map; mesh / surface; occupancy / voxel; 4D scene; editable / generative 3D</x:v>
      </x:c>
      <x:c r="K298" s="10" t="str">
        <x:v>foundation/prior; unified pipeline; efficiency; scale; dynamic; benchmark/data; editing/generation</x:v>
      </x:c>
      <x:c r="L298" s="10" t="str">
        <x:v>Use as evidence that Gaussian/radiance representations are moving from static NVS toward dynamic scene models.</x:v>
      </x:c>
      <x:c r="M298" s="10" t="str"/>
      <x:c r="N298" s="10" t="str"/>
      <x:c r="O298" s="10" t="str">
        <x:v>Generating dynamic and interactive 3D trees has wide applications in virtual reality, games, and world simulation. However, existing methods still face various challenges in generating structurally consistent and realistic 4D motion for complex real trees. In this paper, we propose DynamicTree, the first framework that can generate long-term, interactive 3D motion for 3DGS reconstructions of real trees. Unlike prior optimization-based methods, our approach generates dynamics in a fast feed-forward manner. The key success of our approach is the use of a compact sparse voxel spectrum to represent the tree movement. Given a 3D tree from Gaussian Splatting reconstruction, our pipeline first generates mesh motion using the sparse voxel spectrum and then binds Gaussians to deform the mesh. Additionally, the proposed sparse voxel spectrum can also serve as a basis for fast modal analysis under external forces, allowing real-time interactive responses. To train our model, we also introduce 4DTree, the first large-scale synthetic 4D tree dataset containing 8,786 animated tree meshes with semantic labels and 100-frame motion sequences. Extensive experiments demonstrate that our method achieves realistic and responsive tree animations, significantly outperforming existing approaches in both visual quality and computational efficiency.</x:v>
      </x:c>
    </x:row>
    <x:row r="299" ht="15" hidden="0" customHeight="1">
      <x:c r="A299" s="10" t="str">
        <x:v>298</x:v>
      </x:c>
      <x:c r="B299" s="10" t="str">
        <x:v>100</x:v>
      </x:c>
      <x:c r="C299" s="10" t="str">
        <x:v>core trend paper</x:v>
      </x:c>
      <x:c r="D299" s="10" t="str">
        <x:v>D. adjacent but useful context</x:v>
      </x:c>
      <x:c r="E299" s="10" t="str">
        <x:v>Ego-1K – A Large-Scale Multiview Video Dataset for Egocentric Vision</x:v>
      </x:c>
      <x:c r="F299" s="10" t="str">
        <x:v>Data &amp; Evaluation</x:v>
      </x:c>
      <x:c r="G299" s="10" t="str">
        <x:v>Benchmark</x:v>
      </x:c>
      <x:c r="H299" s="10" t="str">
        <x:v>general_reconstruction; gaussian_radiance; pose_calibration_localization; dynamic_4d; surface_occupancy; robotics_mapping; data_benchmark</x:v>
      </x:c>
      <x:c r="I299" s="10" t="str">
        <x:v>multi-view images; video / temporal</x:v>
      </x:c>
      <x:c r="J299" s="10" t="str">
        <x:v>mesh / surface; radiance field / NVS; 4D scene</x:v>
      </x:c>
      <x:c r="K299" s="10" t="str">
        <x:v>scale; dynamic; benchmark/data</x:v>
      </x:c>
      <x:c r="L299" s="10" t="str">
        <x:v>Use as evidence that Gaussian/radiance representations are moving from static NVS toward dynamic scene models.</x:v>
      </x:c>
      <x:c r="M299" s="10" t="str"/>
      <x:c r="N299" s="10" t="str"/>
      <x:c r="O299" s="10" t="str">
        <x:v>We present Ego-1K, a large-scale, time-synchronized collection of egocentric multiview videos designed to advance neural 3D video synthesis, dynamic scene understanding, and embodied perception. The dataset contains nearly 1,000 short egocentric videos taken with a custom rig with 12 synchronous cameras surrounding a VR headset worn by the user.  Scene content focuses on hand motions and hand-object interactions in different settings.  We describe rig design, data processing, and calibration.  Our dataset enables new ways to benchmark egocentric scene reconstruction methods.  We believe this is an important area of research as smart glasses with multiple cameras become omnipresent.  Our experiments demonstrate that our dataset presents unique challenges for existing 3D and 4D novel view synthesis methods due to high disparities and image motion caused by close dynamic objects and rig egomotion.  Our dataset supports future research in this challenging domain, enabling 4D world creation and sharing.</x:v>
      </x:c>
    </x:row>
    <x:row r="300" ht="15" hidden="0" customHeight="1">
      <x:c r="A300" s="10" t="str">
        <x:v>299</x:v>
      </x:c>
      <x:c r="B300" s="10" t="str">
        <x:v>100</x:v>
      </x:c>
      <x:c r="C300" s="10" t="str">
        <x:v>core trend paper</x:v>
      </x:c>
      <x:c r="D300" s="10" t="str">
        <x:v>D. adjacent but useful context</x:v>
      </x:c>
      <x:c r="E300" s="10" t="str">
        <x:v>EmbodMocap: In-the-Wild 4D Human-Scene Reconstruction for Embodied Agents</x:v>
      </x:c>
      <x:c r="F300" s="10" t="str">
        <x:v>Video &amp; Motion</x:v>
      </x:c>
      <x:c r="G300" s="10" t="str">
        <x:v>Human Motion</x:v>
      </x:c>
      <x:c r="H300" s="10" t="str">
        <x:v>general_reconstruction; dynamic_4d; surface_occupancy; robotics_mapping; data_benchmark</x:v>
      </x:c>
      <x:c r="I300" s="10" t="str">
        <x:v>single image; video / temporal; RGB-D / depth; multimodal / language</x:v>
      </x:c>
      <x:c r="J300" s="10" t="str">
        <x:v>mesh / surface; 4D scene</x:v>
      </x:c>
      <x:c r="K300" s="10" t="str">
        <x:v>unified pipeline; scale; robustness; dynamic</x:v>
      </x:c>
      <x:c r="L300" s="10" t="str">
        <x:v>Use for the robotics/SLAM angle: reconstruction becomes a map or world model, not just a visual asset.</x:v>
      </x:c>
      <x:c r="M300" s="10" t="str"/>
      <x:c r="N300" s="10" t="str"/>
      <x:c r="O300" s="10" t="str">
        <x:v>Human behaviors in the real world naturally encode rich, long-term contextual information that can be leveraged to train embodied agents for perception, understanding, and acting.However, existing capture systems typically rely on costly studio setups and wearable devices, limiting the large-scale collection of scene-conditioned human motion data in the wild.To address this, we propose EmbodMocap, a portable and affordable data collection pipeline using two moving iPhones. Our key idea is to jointly calibrate dual RGB-D sequences to reconstruct both humans and scenes within a unified metric world coordinate frame.The proposed method allows metric-scale and scene-consistent capture in everyday environments without static cameras or markers, bridging human motion and scene geometry seamlessly.Based on the collected data, we empower three embodied AI tasks: monocular human-scene-reconstruction, where we fine-tune on feedforward models that output metric-scale, world-space aligned humans and scenes; physics-based character animation, where we prove our data could be used to scale human-object interaction skills and scene-aware motion tracking; and robot motion control, where we train a humanoid robot via sim-to-real RL to replicate human motions depicted in videos. Experimental results validate the effectiveness of our pipeline and its contributions towards advancing embodied AI research.</x:v>
      </x:c>
    </x:row>
    <x:row r="301" ht="15" hidden="0" customHeight="1">
      <x:c r="A301" s="10" t="str">
        <x:v>300</x:v>
      </x:c>
      <x:c r="B301" s="10" t="str">
        <x:v>100</x:v>
      </x:c>
      <x:c r="C301" s="10" t="str">
        <x:v>core trend paper</x:v>
      </x:c>
      <x:c r="D301" s="10" t="str">
        <x:v>D. adjacent but useful context</x:v>
      </x:c>
      <x:c r="E301" s="10" t="str">
        <x:v>EMGauss: Continuous Slice-to-3D Reconstruction via Dynamic Gaussian Modeling in Volume Electron Microscopy</x:v>
      </x:c>
      <x:c r="F301" s="10" t="str">
        <x:v>Medical &amp; Scientific Imaging</x:v>
      </x:c>
      <x:c r="G301" s="10" t="str">
        <x:v>Medical Imaging</x:v>
      </x:c>
      <x:c r="H301" s="10" t="str">
        <x:v>general_reconstruction; gaussian_radiance; dynamic_4d; surface_occupancy; data_benchmark</x:v>
      </x:c>
      <x:c r="I301" s="10" t="str">
        <x:v>video / temporal</x:v>
      </x:c>
      <x:c r="J301" s="10" t="str">
        <x:v>point map / point cloud; Gaussian map; mesh / surface; radiance field / NVS; 4D scene</x:v>
      </x:c>
      <x:c r="K301" s="10" t="str">
        <x:v>foundation/prior; scale; dynamic</x:v>
      </x:c>
      <x:c r="L301" s="10" t="str">
        <x:v>Use as evidence that Gaussian/radiance representations are moving from static NVS toward dynamic scene models.</x:v>
      </x:c>
      <x:c r="M301" s="10" t="str"/>
      <x:c r="N301" s="10" t="str"/>
      <x:c r="O301" s="10" t="str">
        <x:v>Volume electron microscopy (vEM) enables nanoscale 3D imaging of biological structures but remains constrained by acquisition trade-offs, leading to anisotropic volumes with limited axial resolution. Existing deep learning methods seek to restore isotropy by leveraging lateral priors; yet their assumptions break down for morphologically anisotropic structures. We present **EMGauss**, a general framework for 3D reconstruction from planar scanned 2D slices with applications in vEM, which circumvents the inherent limitations of isotropy-based approaches. Our key innovation is to reframe slice-to-3D reconstruction as a 3D dynamic scene rendering problem based on Gaussian splatting, where the progression of axial slices is modeled as the temporal evolution of 2D Gaussian point clouds. To enhance fidelity in data-sparse regimes, we incorporate a **Teacher–Student bootstrapping mechanism** that uses high-confidence predictions on unobserved slices as pseudo-supervisory signals. Compared with diffusion- and GAN-based reconstruction methods, EMGauss substantially improves interpolation quality, enables continuous slice synthesis, and eliminates the need for large-scale pretraining. Beyond vEM, it potentially provides a generalizable slice-to-3D solution across diverse imaging domains.</x:v>
      </x:c>
    </x:row>
    <x:row r="302" ht="15" hidden="0" customHeight="1">
      <x:c r="A302" s="10" t="str">
        <x:v>301</x:v>
      </x:c>
      <x:c r="B302" s="10" t="str">
        <x:v>100</x:v>
      </x:c>
      <x:c r="C302" s="10" t="str">
        <x:v>core trend paper</x:v>
      </x:c>
      <x:c r="D302" s="10" t="str">
        <x:v>D. adjacent but useful context</x:v>
      </x:c>
      <x:c r="E302" s="10" t="str">
        <x:v>FaithFusion: Harmonizing Reconstruction and Generation via Pixel-wise Information Gain</x:v>
      </x:c>
      <x:c r="F302" s="10" t="str">
        <x:v>Autonomous Driving</x:v>
      </x:c>
      <x:c r="G302" s="10" t="str">
        <x:v>Autonomous Driving</x:v>
      </x:c>
      <x:c r="H302" s="10" t="str">
        <x:v>general_reconstruction; gaussian_radiance; dynamic_4d; surface_occupancy; robotics_mapping; generation_editing; data_benchmark</x:v>
      </x:c>
      <x:c r="I302" s="10" t="str">
        <x:v>video / temporal; LiDAR / driving</x:v>
      </x:c>
      <x:c r="J302" s="10" t="str">
        <x:v>Gaussian map; mesh / surface; editable / generative 3D</x:v>
      </x:c>
      <x:c r="K302" s="10" t="str">
        <x:v>foundation/prior; unified pipeline; dynamic; benchmark/data; editing/generation</x:v>
      </x:c>
      <x:c r="L302" s="10" t="str">
        <x:v>Use as evidence that Gaussian/radiance representations are moving from static NVS toward dynamic scene models.</x:v>
      </x:c>
      <x:c r="M302" s="10" t="str"/>
      <x:c r="N302" s="10" t="str"/>
      <x:c r="O302" s="10" t="str">
        <x:v>In controllable driving-scene reconstruction and 3D scene generation, maintaining geometric fidelity while synthesizing visually plausible appearance under large viewpoint shifts is crucial. However, effective fusion of geometry-based 3DGS and appearance-driven diffusion models faces inherent challenges, as the absence of pixel-wise, 3D-consistent editing criteria often leads to over-restoration and geometric drift. To address these issues, we introduce **FaithFusion**, a 3DGS-diffusion fusion framework driven by pixel-wise Expected Information Gain (EIG). EIG acts as a unified policy for coherent spatio-temporal synthesis: it guides diffusion as a spatial prior to refine high-uncertainty regions, while its pixel-level weighting distills the edits back into 3DGS. The resulting plug-and-play system is free from extra prior conditions and structural modifications. Extensive experiments on the Waymo dataset demonstrate that our approach attains SOTA performance across NTA-IoU, NTL-IoU, and FID, maintaining an FID of 107.47 even at 6 meters lane shift.</x:v>
      </x:c>
    </x:row>
    <x:row r="303" ht="15" hidden="0" customHeight="1">
      <x:c r="A303" s="10" t="str">
        <x:v>302</x:v>
      </x:c>
      <x:c r="B303" s="10" t="str">
        <x:v>100</x:v>
      </x:c>
      <x:c r="C303" s="10" t="str">
        <x:v>core trend paper</x:v>
      </x:c>
      <x:c r="D303" s="10" t="str">
        <x:v>D. adjacent but useful context</x:v>
      </x:c>
      <x:c r="E303" s="10" t="str">
        <x:v>FVGen: Scaling 3D Scene Datasets with Certainty-Aware Free-View Generation from Scene Geometry Reconstruction</x:v>
      </x:c>
      <x:c r="F303" s="10" t="str">
        <x:v>Generative Models</x:v>
      </x:c>
      <x:c r="G303" s="10" t="str">
        <x:v>Video Generation</x:v>
      </x:c>
      <x:c r="H303" s="10" t="str">
        <x:v>general_reconstruction; gaussian_radiance; dynamic_4d; surface_occupancy; generation_editing; data_benchmark</x:v>
      </x:c>
      <x:c r="I303" s="10" t="str">
        <x:v>video / temporal</x:v>
      </x:c>
      <x:c r="J303" s="10" t="str">
        <x:v>Gaussian map; mesh / surface; radiance field / NVS; editable / generative 3D</x:v>
      </x:c>
      <x:c r="K303" s="10" t="str">
        <x:v>foundation/prior; scale; dynamic; editing/generation</x:v>
      </x:c>
      <x:c r="L303" s="10" t="str">
        <x:v>Use as evidence that Gaussian/radiance representations are moving from static NVS toward dynamic scene models.</x:v>
      </x:c>
      <x:c r="M303" s="10" t="str"/>
      <x:c r="N303" s="10" t="str"/>
      <x:c r="O303" s="10" t="str">
        <x:v>The development of generalizable Novel View Synthesis (NVS) models is critically limited by the scarcity of large-scale training data with diverse and accurate camera trajectories. While real-world captures are photorealistic, they are typically sparse and discrete. Conversely, synthetic data scales but suffers from a domain gap and often lacks realistic semantics. We introduce FVGen, a novel framework that leverages the power of scene reconstruction to transform limited real-world image sequences into a scalable source of high-quality training data. Our key insight is that an imperfect reconstructed scene serves as a rich geometric proxy, but naively sampling from it amplifies artifacts. To this end, we propose a certainty-aware free-view sampling strategy that identifies novel viewpoints which are both semantically meaningful and minimally affected by reconstruction errors. We demonstrate FVGen's effectiveness by scaling up the training of feedforward NVS models, achieving a significant improvement of 2.6 dB on challenging out-of-distribution benchmarks. Furthermore, we show that the generated data can actively enhance per-scene 3D Gaussian Splatting optimization, leading to consistent improvements across multiple datasets. Our work provides a practical and powerful data generation engine to overcome a fundamental bottleneck in 3D vision.</x:v>
      </x:c>
    </x:row>
    <x:row r="304" ht="15" hidden="0" customHeight="1">
      <x:c r="A304" s="10" t="str">
        <x:v>303</x:v>
      </x:c>
      <x:c r="B304" s="10" t="str">
        <x:v>100</x:v>
      </x:c>
      <x:c r="C304" s="10" t="str">
        <x:v>core trend paper</x:v>
      </x:c>
      <x:c r="D304" s="10" t="str">
        <x:v>D. adjacent but useful context</x:v>
      </x:c>
      <x:c r="E304" s="10" t="str">
        <x:v>Gau-Occ: Geometry-Completed Gaussians for Multi-Modal 3D Occupancy Prediction</x:v>
      </x:c>
      <x:c r="F304" s="10" t="str">
        <x:v>Autonomous Driving</x:v>
      </x:c>
      <x:c r="G304" s="10" t="str">
        <x:v>Autonomous Driving</x:v>
      </x:c>
      <x:c r="H304" s="10" t="str">
        <x:v>general_reconstruction; gaussian_radiance; depth_correspondence; surface_occupancy; robotics_mapping; data_benchmark</x:v>
      </x:c>
      <x:c r="I304" s="10" t="str">
        <x:v>multi-view images; LiDAR / driving; RGB-D / depth</x:v>
      </x:c>
      <x:c r="J304" s="10" t="str">
        <x:v>depth / normals; Gaussian map; occupancy / voxel; radiance field / NVS</x:v>
      </x:c>
      <x:c r="K304" s="10" t="str">
        <x:v>foundation/prior</x:v>
      </x:c>
      <x:c r="L304" s="10" t="str">
        <x:v>Use for the robotics/SLAM angle: reconstruction becomes a map or world model, not just a visual asset.</x:v>
      </x:c>
      <x:c r="M304" s="10" t="str"/>
      <x:c r="N304" s="10" t="str"/>
      <x:c r="O304" s="10" t="str">
        <x:v>3D semantic occupancy prediction is crucial for autonomous driving, yet vision-only approaches suffer from weak geometric cues, and existing multi-modal frameworks often depend on dense voxel or BEV tensors that impose heavy computational cost. We present  **Gau-Occ**, a multi-modal framework that models the scene as a compact collection of semantic 3D Gaussians, enabling geometry-guided fusion without dense volumetric processing.To enhance geometric completeness, a learned **LiDAR Completion Diffuser (LCD)** trained on real-world priors recovers missing structures from sparse LiDAR, and the completed points are encoded as semantic Gaussian anchors.To further integrate multi-view image semantics, we introduce  **Gaussian Anchor Fusion (GAF)**, a geometry-aligned aggregation module that performs anchor-guided 2D sampling, local neighborhood encoding, and cross-modal alignment. By constructing locally aggregated Gaussian descriptors that capture spatial consistency and semantic discriminability, GAF facilitates accurate feature association across modalities.Through anchor-driven refinement of Gaussian attributes, Occ-GS supports detailed 3D occupancy prediction. Extensive experiments across challenging benchmarks demonstrate that Occ-GS achieves state-of-the-art performance.</x:v>
      </x:c>
    </x:row>
    <x:row r="305" ht="15" hidden="0" customHeight="1">
      <x:c r="A305" s="10" t="str">
        <x:v>304</x:v>
      </x:c>
      <x:c r="B305" s="10" t="str">
        <x:v>100</x:v>
      </x:c>
      <x:c r="C305" s="10" t="str">
        <x:v>core trend paper</x:v>
      </x:c>
      <x:c r="D305" s="10" t="str">
        <x:v>D. adjacent but useful context</x:v>
      </x:c>
      <x:c r="E305" s="10" t="str">
        <x:v>GaussianDWM:  Driving World Model using  Language-aligned 3D Gaussians for Scene Understanding and Multi-modal Generation</x:v>
      </x:c>
      <x:c r="F305" s="10" t="str">
        <x:v>Autonomous Driving</x:v>
      </x:c>
      <x:c r="G305" s="10" t="str">
        <x:v>Autonomous Driving</x:v>
      </x:c>
      <x:c r="H305" s="10" t="str">
        <x:v>gaussian_radiance; dynamic_4d; surface_occupancy; robotics_mapping; generation_editing</x:v>
      </x:c>
      <x:c r="I305" s="10" t="str">
        <x:v>video / temporal; LiDAR / driving; multimodal / language</x:v>
      </x:c>
      <x:c r="J305" s="10" t="str">
        <x:v>point map / point cloud; Gaussian map; radiance field / NVS; editable / generative 3D</x:v>
      </x:c>
      <x:c r="K305" s="10" t="str">
        <x:v>unified pipeline; dynamic; editing/generation</x:v>
      </x:c>
      <x:c r="L305" s="10" t="str">
        <x:v>Use as evidence that Gaussian/radiance representations are moving from static NVS toward dynamic scene models.</x:v>
      </x:c>
      <x:c r="M305" s="10" t="str"/>
      <x:c r="N305" s="10" t="str"/>
      <x:c r="O305" s="10" t="str">
        <x:v>Driving World Models (DWMs) have been developing rapidly with the advances of generative models. However, existing DWMs lack 3D scene understanding capabilities and can only generate content conditioned on input data, without the ability to interpret or reason about the driving environment. Moreover, current approaches represent 3D spatial information with point cloud or BEV features do not accurately align textual information with the underlying 3D scene. To address these limitations, we propose a novel unified DWM framework based on 3D Gaussian scene representation, which enables both 3D scene understanding and multi-modal scene generation, while also enabling contextual enrichment for understanding and generation tasks. Our approach directly aligns textual information with the 3D scene by embedding rich linguistic features into each Gaussian primitive, thereby achieving early modality alignment. In addition, we design a novel task-aware language-guided token sampling strategy that removes redundant 3D information and injects accurate and compact 3D tokens into textual understanding.Furthermore, we design a dual-condition multi-modal generation model, where the information captured by our vision-language model is leveraged as a high-level language condition in combination with a low-level image condition, jointly guiding the multi-modal generation process. We conduct comprehensive studies on the nuScenes, OmniDrive-nuScenes, and NuInteract datasets to validate the effectiveness of our framework. Our method achieves state-of-the-art performance. We will release the code publicly on GitHub.</x:v>
      </x:c>
    </x:row>
    <x:row r="306" ht="15" hidden="0" customHeight="1">
      <x:c r="A306" s="10" t="str">
        <x:v>305</x:v>
      </x:c>
      <x:c r="B306" s="10" t="str">
        <x:v>100</x:v>
      </x:c>
      <x:c r="C306" s="10" t="str">
        <x:v>core trend paper</x:v>
      </x:c>
      <x:c r="D306" s="10" t="str">
        <x:v>D. adjacent but useful context</x:v>
      </x:c>
      <x:c r="E306" s="10" t="str">
        <x:v>GenieDrive: Towards Physics-Aware Driving World Model with 4D Occupancy Guided Video Generation</x:v>
      </x:c>
      <x:c r="F306" s="10" t="str">
        <x:v>Autonomous Driving</x:v>
      </x:c>
      <x:c r="G306" s="10" t="str">
        <x:v>Autonomous Driving</x:v>
      </x:c>
      <x:c r="H306" s="10" t="str">
        <x:v>general_reconstruction; dynamic_4d; surface_occupancy; robotics_mapping; generation_editing; data_benchmark</x:v>
      </x:c>
      <x:c r="I306" s="10" t="str">
        <x:v>multi-view images; video / temporal; LiDAR / driving</x:v>
      </x:c>
      <x:c r="J306" s="10" t="str">
        <x:v>occupancy / voxel; 4D scene; editable / generative 3D</x:v>
      </x:c>
      <x:c r="K306" s="10" t="str">
        <x:v>foundation/prior; unified pipeline; dynamic; benchmark/data; editing/generation</x:v>
      </x:c>
      <x:c r="L306" s="10" t="str">
        <x:v>Use for the robotics/SLAM angle: reconstruction becomes a map or world model, not just a visual asset.</x:v>
      </x:c>
      <x:c r="M306" s="10" t="str"/>
      <x:c r="N306" s="10" t="str"/>
      <x:c r="O306" s="10" t="str">
        <x:v>Physics-aware driving world model is essential for drive planning, out-of-distribution data synthesis, and closed-loop evaluation. However, existing methods often rely on a single diffusion model to directly map driving actions to videos, which makes learning difficult and leads to physically inconsistent outputs. To overcome these challenges, we propose GenieDrive, a novel framework designed for physics-aware driving video generation. Our approach starts by generating 4D occupancy, which serves as a physics-informed foundation for subsequent video generation. 4D occupancy contains rich physical information, including high-resolution 3D structures and dynamics. To facilitate effective compression of such high-resolution occupancy, we propose a VAE that encodes occupancy into a latent tri-plane representation, reducing the latent size to only 58% of that used in previous methods. We further introduce Mutual Control Attention (MCA) to accurately model the influence of control on occupancy evolution, and we jointly train the VAE and the subsequent prediction module in an end-to-end manner to maximize forecasting accuracy. Together, these designs yield a 7.2% improvement in forecasting mIoU at an inference speed of 41 FPS, while using only 3.47 M parameters. Additionally, a Normalized Multi-View Attention is introduced in the video generation model to generate multi-view driving videos with guidance from our 4D occupancy, significantly improving video quality with a 20.7% reduction in FVD. Experiments demonstrate that GenieDrive enables highly controllable, multi-view consistent, and physics-aware driving video generation.</x:v>
      </x:c>
    </x:row>
    <x:row r="307" ht="15" hidden="0" customHeight="1">
      <x:c r="A307" s="10" t="str">
        <x:v>306</x:v>
      </x:c>
      <x:c r="B307" s="10" t="str">
        <x:v>100</x:v>
      </x:c>
      <x:c r="C307" s="10" t="str">
        <x:v>core trend paper</x:v>
      </x:c>
      <x:c r="D307" s="10" t="str">
        <x:v>D. adjacent but useful context</x:v>
      </x:c>
      <x:c r="E307" s="10" t="str">
        <x:v>Geometry-as-context: Modulating Explicit 3D in Scene-consistent Video Generation to Geometry Context</x:v>
      </x:c>
      <x:c r="F307" s="10" t="str">
        <x:v>Generative Models</x:v>
      </x:c>
      <x:c r="G307" s="10" t="str">
        <x:v>Video Generation</x:v>
      </x:c>
      <x:c r="H307" s="10" t="str">
        <x:v>general_reconstruction; gaussian_radiance; pose_calibration_localization; dynamic_4d; surface_occupancy; generation_editing</x:v>
      </x:c>
      <x:c r="I307" s="10" t="str">
        <x:v>video / temporal; multimodal / language</x:v>
      </x:c>
      <x:c r="J307" s="10" t="str">
        <x:v>camera pose; mesh / surface; radiance field / NVS; editable / generative 3D</x:v>
      </x:c>
      <x:c r="K307" s="10" t="str">
        <x:v>dynamic; editing/generation</x:v>
      </x:c>
      <x:c r="L307" s="10" t="str">
        <x:v>Use as evidence that Gaussian/radiance representations are moving from static NVS toward dynamic scene models.</x:v>
      </x:c>
      <x:c r="M307" s="10" t="str"/>
      <x:c r="N307" s="10" t="str"/>
      <x:c r="O307" s="10" t="str">
        <x:v>Scene-consistent video generation aims to create videos that explore 3D scenes based on a camera trajectory. Previous methods rely on video generation models with external memory for consistency, or iterative 3D reconstruction and inpainting, which accumulate errors during inference due to incorrect intermediary outputs, non-differentiable processes, and separate models. To overcome these limitations, we introduce ``geometry-as-context". It iteratively completes the following steps using an autoregressive camera-controlled video generation model: (1) estimates the geometry of the current view necessary for 3D reconstruction, and (2) simulates and restores novel view images rendered by the 3D scene. Under this multi-task framework, we develop the camera gated attention module to enhance the model's capability to effectively leverage camera poses. During the training phase, text contexts are utilized to ascertain whether geometric or RGB images should be generated. To ensure that the model can generate RGB-only outputs during inference, the geometry context is randomly dropped from the interleaved text-image-geometry training sequence. The method has been tested on scene video generation with one-direction and forth-and-back trajectories. The results show its superiority over previous approaches in maintaining scene consistency and camera control.</x:v>
      </x:c>
    </x:row>
    <x:row r="308" ht="15" hidden="0" customHeight="1">
      <x:c r="A308" s="10" t="str">
        <x:v>307</x:v>
      </x:c>
      <x:c r="B308" s="10" t="str">
        <x:v>100</x:v>
      </x:c>
      <x:c r="C308" s="10" t="str">
        <x:v>core trend paper</x:v>
      </x:c>
      <x:c r="D308" s="10" t="str">
        <x:v>D. adjacent but useful context</x:v>
      </x:c>
      <x:c r="E308" s="10" t="str">
        <x:v>GeoMotion: Rethinking Motion Segmentation via Latent 4D Geometry</x:v>
      </x:c>
      <x:c r="F308" s="10" t="str">
        <x:v>Segmentation &amp; Dense Prediction</x:v>
      </x:c>
      <x:c r="G308" s="10" t="str">
        <x:v>Segmentation</x:v>
      </x:c>
      <x:c r="H308" s="10" t="str">
        <x:v>general_reconstruction; pose_calibration_localization; depth_correspondence; dynamic_4d; surface_occupancy</x:v>
      </x:c>
      <x:c r="I308" s="10" t="str">
        <x:v>video / temporal</x:v>
      </x:c>
      <x:c r="J308" s="10" t="str">
        <x:v>camera pose; mesh / surface; 4D scene</x:v>
      </x:c>
      <x:c r="K308" s="10" t="str">
        <x:v>foundation/prior; unified pipeline; robustness; dynamic</x:v>
      </x:c>
      <x:c r="L308" s="10" t="str">
        <x:v>Read early; it likely changes the framing of the 3D reconstruction cluster.</x:v>
      </x:c>
      <x:c r="M308" s="10" t="str"/>
      <x:c r="N308" s="10" t="str"/>
      <x:c r="O308" s="10" t="str">
        <x:v>Motion segmentation in dynamic scenes is highly challenging, as conventional methods heavily rely on estimating camera poses and point correspondences from inherently noisy motion cues. Existing statistical inference or iterative optimization techniques that struggle to mitigate the cumulative errors in multi-stage pipelines often lead to limited performance or high computational cost. In contrast, we propose a fully learning-based approach that directly infers moving objects from latent feature representations via attention mechanisms, thus enabling end-to-end feed-forward motion segmentation. Our key insight is to bypass explicit correspondence estimation and instead let the model learn to implicitly disentangle object and camera motion. Supported by recent advances in 4D scene geometry reconstruction (e.g., $\pi^3$), the proposed method leverages reliable camera poses and rich spatial-temporal priors, which ensure stable training and robust inference for the model. Extensive experiments demonstrate that by eliminating complex pre-processing and iterative refinement, our approach achieves state-of-the-art motion segmentation performance with high efficiency. Code will be made publicly available.</x:v>
      </x:c>
    </x:row>
    <x:row r="309" ht="15" hidden="0" customHeight="1">
      <x:c r="A309" s="10" t="str">
        <x:v>308</x:v>
      </x:c>
      <x:c r="B309" s="10" t="str">
        <x:v>100</x:v>
      </x:c>
      <x:c r="C309" s="10" t="str">
        <x:v>core trend paper</x:v>
      </x:c>
      <x:c r="D309" s="10" t="str">
        <x:v>D. adjacent but useful context</x:v>
      </x:c>
      <x:c r="E309" s="10" t="str">
        <x:v>GM-R$^2$: Generative Matching Learning for Unsupervised Geometric Representation and Registration</x:v>
      </x:c>
      <x:c r="F309" s="10" t="str">
        <x:v>Learning Algorithms</x:v>
      </x:c>
      <x:c r="G309" s="10" t="str">
        <x:v>Self-supervised</x:v>
      </x:c>
      <x:c r="H309" s="10" t="str">
        <x:v>gaussian_radiance; pose_calibration_localization; depth_correspondence; surface_occupancy; robotics_mapping</x:v>
      </x:c>
      <x:c r="I309" s="10" t="str">
        <x:v>single image; RGB-D / depth</x:v>
      </x:c>
      <x:c r="J309" s="10" t="str">
        <x:v>camera pose; depth / normals; point map / point cloud; radiance field / NVS; editable / generative 3D</x:v>
      </x:c>
      <x:c r="K309" s="10" t="str">
        <x:v>robustness; editing/generation</x:v>
      </x:c>
      <x:c r="L309" s="10" t="str">
        <x:v>Use as a bridge between reconstruction representation and metric pose/calibration reliability.</x:v>
      </x:c>
      <x:c r="M309" s="10" t="str"/>
      <x:c r="N309" s="10" t="str"/>
      <x:c r="O309" s="10" t="str">
        <x:v>This paper proposes GM-R^2, a novel Generative Matching Learning framework for unsupervised geometric descriptor learning and correspondence matching. By reformulating descriptor learning as geometry-conditioned cross-view image generation, GM-R^2 leverages the proxy supervisory signal from structurally aligned view synthesis to implicitly enforce feature consistency across correspondence, enabling robust 3D matching. To instantiate GM-R^2, we introduce Denoising-Agnostic Coupled ControlNet conditioned on depth maps as the required geometry-conditioned cross-view generator. It effectively extends the single-view generation of naive ControlNet to the cross-view via coupled depth-map input design and further remove the latent noise dependency to support geometry-only inference (expected by 3D matching). Moreover, we present Zoomable Equirectangular Projection for intrinsics-free point cloud-to-depth mapping that adaptively zooms into the angular region occupies by the narrow-FOV input for dense range-map acquisition. Extensive experiments on 3DMatch and ScanNet datasets verify the superior precision of our GM-R^2, even surpassing supervised methods.</x:v>
      </x:c>
    </x:row>
    <x:row r="310" ht="15" hidden="0" customHeight="1">
      <x:c r="A310" s="10" t="str">
        <x:v>309</x:v>
      </x:c>
      <x:c r="B310" s="10" t="str">
        <x:v>100</x:v>
      </x:c>
      <x:c r="C310" s="10" t="str">
        <x:v>core trend paper</x:v>
      </x:c>
      <x:c r="D310" s="10" t="str">
        <x:v>D. adjacent but useful context</x:v>
      </x:c>
      <x:c r="E310" s="10" t="str">
        <x:v>GSV2X: Geometry-Aware Uncertainty Modeling and Orthogonal Fusion for Robust Roadside Perception</x:v>
      </x:c>
      <x:c r="F310" s="10" t="str">
        <x:v>Autonomous Driving</x:v>
      </x:c>
      <x:c r="G310" s="10" t="str">
        <x:v>Autonomous Driving</x:v>
      </x:c>
      <x:c r="H310" s="10" t="str">
        <x:v>general_reconstruction; gaussian_radiance; pose_calibration_localization; robotics_mapping; data_benchmark</x:v>
      </x:c>
      <x:c r="I310" s="10" t="str">
        <x:v>multi-view images; LiDAR / driving</x:v>
      </x:c>
      <x:c r="J310" s="10" t="str">
        <x:v>Gaussian map</x:v>
      </x:c>
      <x:c r="K310" s="10" t="str">
        <x:v>unified pipeline; robustness; benchmark/data</x:v>
      </x:c>
      <x:c r="L310" s="10" t="str">
        <x:v>Use as a bridge between reconstruction representation and metric pose/calibration reliability.</x:v>
      </x:c>
      <x:c r="M310" s="10" t="str"/>
      <x:c r="N310" s="10" t="str"/>
      <x:c r="O310" s="10" t="str">
        <x:v>Reliable 3D perception from multi-view roadside sensors hinges on the robust fusion of camera and LiDAR data, a task complicated by geometric misalignments and sensor calibration errors. This paper presents GSV2X, a fusion framework that tackles these challenges through two core contributions. First, to achieve robustness against spatial uncertainty, we lift 2D image features into a unified Bird's-Eye-View (BEV) space by representing them as 3D Gaussian distributions. By incorporating learnable perturbations guided by camera geometry, our model explicitly accounts for potential calibration inaccuracies. Second, to maximize the synergy between modalities, we propose a new orthogonal fusion module. This module employs constrained attention to enforce orthogonality between camera and LiDAR features, effectively disentangling redundant information and promoting the learning of complementary representations. Extensive experiments on the challenging RCooper dataset demonstrate that GSV2X sets a new state-of-the-art in multi-view roadside perception and exhibits remarkable robustness in complex, real-world scenarios.</x:v>
      </x:c>
    </x:row>
    <x:row r="311" ht="15" hidden="0" customHeight="1">
      <x:c r="A311" s="10" t="str">
        <x:v>310</x:v>
      </x:c>
      <x:c r="B311" s="10" t="str">
        <x:v>100</x:v>
      </x:c>
      <x:c r="C311" s="10" t="str">
        <x:v>core trend paper</x:v>
      </x:c>
      <x:c r="D311" s="10" t="str">
        <x:v>D. adjacent but useful context</x:v>
      </x:c>
      <x:c r="E311" s="10" t="str">
        <x:v>MorphSeek: Fine-grained Latent Representation-Level Policy Optimization for Deformable Image Registration</x:v>
      </x:c>
      <x:c r="F311" s="10" t="str">
        <x:v>Medical &amp; Scientific Imaging</x:v>
      </x:c>
      <x:c r="G311" s="10" t="str">
        <x:v>Medical Imaging</x:v>
      </x:c>
      <x:c r="H311" s="10" t="str">
        <x:v>general_reconstruction; gaussian_radiance; pose_calibration_localization; dynamic_4d; surface_occupancy</x:v>
      </x:c>
      <x:c r="I311" s="10" t="str"/>
      <x:c r="J311" s="10" t="str">
        <x:v>camera pose; Gaussian map; occupancy / voxel; 4D scene</x:v>
      </x:c>
      <x:c r="K311" s="10" t="str">
        <x:v>efficiency; scale; dynamic</x:v>
      </x:c>
      <x:c r="L311" s="10" t="str">
        <x:v>Use as evidence that Gaussian/radiance representations are moving from static NVS toward dynamic scene models.</x:v>
      </x:c>
      <x:c r="M311" s="10" t="str"/>
      <x:c r="N311" s="10" t="str"/>
      <x:c r="O311" s="10" t="str">
        <x:v>Deformable image registration (DIR) remains a fundamental yet challenging problem in medical image analysis, largely due to the prohibitively high-dimensional deformation space of dense displacement fields and the scarcity of voxel-level supervision. Existing reinforcement learning frameworks often project this space into coarse, low-dimensional representations, limiting their ability to capture spatially variant deformations. We propose MorphSeek, a fine-grained representation-level policy optimization paradigm that reformulates DIR as a spatially continuous optimization process in the latent feature space. MorphSeek introduces a stochastic Gaussian policy head atop the encoder to model a distribution over latent features, facilitating efficient exploration and coarse-to-fine refinement. The framework integrates unsupervised warm-up with weakly supervised fine-tuning through Group Relative Policy Optimization, where multi-trajectory sampling stabilizes training and improves label efficiency. Across three 3D registration benchmarks (OASIS brain MRI, LiTS liver CT, and Abdomen MR–CT), MorphSeek achieves consistent Dice improvements over competitive baselines while maintaining high label efficiency with minimal parameter cost and low step-level latency overhead. Beyond optimizer specifics, MorphSeek advances a representation-level policy learning paradigm that achieves spatially coherent and data-efficient deformation optimization, offering a principled, backbone-agnostic, and optimizer-agnostic solution for scalable visual alignment in high-dimensional settings.</x:v>
      </x:c>
    </x:row>
    <x:row r="312" ht="15" hidden="0" customHeight="1">
      <x:c r="A312" s="10" t="str">
        <x:v>311</x:v>
      </x:c>
      <x:c r="B312" s="10" t="str">
        <x:v>100</x:v>
      </x:c>
      <x:c r="C312" s="10" t="str">
        <x:v>core trend paper</x:v>
      </x:c>
      <x:c r="D312" s="10" t="str">
        <x:v>D. adjacent but useful context</x:v>
      </x:c>
      <x:c r="E312" s="10" t="str">
        <x:v>MV-Fashion: Towards Enabling Virtual Try-On and Size Estimation with Multi-View Paired Data</x:v>
      </x:c>
      <x:c r="F312" s="10" t="str">
        <x:v>Data &amp; Evaluation</x:v>
      </x:c>
      <x:c r="G312" s="10" t="str">
        <x:v>Benchmark</x:v>
      </x:c>
      <x:c r="H312" s="10" t="str">
        <x:v>general_reconstruction; gaussian_radiance; dynamic_4d; surface_occupancy; generation_editing; data_benchmark</x:v>
      </x:c>
      <x:c r="I312" s="10" t="str">
        <x:v>multi-view images; video / temporal</x:v>
      </x:c>
      <x:c r="J312" s="10" t="str">
        <x:v>point map / point cloud; radiance field / NVS; 4D scene; editable / generative 3D</x:v>
      </x:c>
      <x:c r="K312" s="10" t="str">
        <x:v>scale; dynamic; benchmark/data; editing/generation</x:v>
      </x:c>
      <x:c r="L312" s="10" t="str">
        <x:v>Use as evidence that Gaussian/radiance representations are moving from static NVS toward dynamic scene models.</x:v>
      </x:c>
      <x:c r="M312" s="10" t="str"/>
      <x:c r="N312" s="10" t="str"/>
      <x:c r="O312" s="10" t="str">
        <x:v>Existing 4D human datasets fall short for fashion-specific research, lacking either realistic garment dynamics or task-specific annotations. Synthetic datasets suffer from a realism gap, whereas real-world captures lack the detailed annotations and paired data required for virtual try-on (VTON) and size estimation tasks. To bridge this gap, we introduce MV-Fashion, a large-scale, multi-view video dataset engineered for domain-specific fashion analysis. MV-Fashion features 3,273 sequences (72.5 million frames) from 80 diverse subjects wearing 3-10 outfits each. It is designed to capture complex, real-world garment dynamics, including multiple layers and varied styling (e.g., tucked shirts, rolled sleeves). A core contribution is a rich data representation that includes pixel-level semantic annotations, ground-truth material properties like elasticity, and 3D point clouds. Crucially for VTON applications, MV-Fashion provides paired data: multi-view synchronized captures of worn garments alongside their corresponding flat, catalogue images. We leverage this dataset to establish baselines for fashion-centric tasks, including virtual try-on, clothing size estimation, and novel view synthesis.</x:v>
      </x:c>
    </x:row>
    <x:row r="313" ht="15" hidden="0" customHeight="1">
      <x:c r="A313" s="10" t="str">
        <x:v>312</x:v>
      </x:c>
      <x:c r="B313" s="10" t="str">
        <x:v>100</x:v>
      </x:c>
      <x:c r="C313" s="10" t="str">
        <x:v>core trend paper</x:v>
      </x:c>
      <x:c r="D313" s="10" t="str">
        <x:v>D. adjacent but useful context</x:v>
      </x:c>
      <x:c r="E313" s="10" t="str">
        <x:v>NeoVerse: Enhancing 4D World Model with in-the-wild Monocular Videos</x:v>
      </x:c>
      <x:c r="F313" s="10" t="str">
        <x:v>Generative Models</x:v>
      </x:c>
      <x:c r="G313" s="10" t="str">
        <x:v>Video Generation</x:v>
      </x:c>
      <x:c r="H313" s="10" t="str">
        <x:v>general_reconstruction; dynamic_4d; surface_occupancy; robotics_mapping; generation_editing</x:v>
      </x:c>
      <x:c r="I313" s="10" t="str">
        <x:v>single image; multi-view images; video / temporal</x:v>
      </x:c>
      <x:c r="J313" s="10" t="str">
        <x:v>mesh / surface; 4D scene; editable / generative 3D</x:v>
      </x:c>
      <x:c r="K313" s="10" t="str">
        <x:v>foundation/prior; unified pipeline; scale; robustness; dynamic; editing/generation</x:v>
      </x:c>
      <x:c r="L313" s="10" t="str">
        <x:v>Use for the robotics/SLAM angle: reconstruction becomes a map or world model, not just a visual asset.</x:v>
      </x:c>
      <x:c r="M313" s="10" t="str"/>
      <x:c r="N313" s="10" t="str"/>
      <x:c r="O313" s="10" t="str">
        <x:v>In this paper, we propose **NeoVerse**, a versatile 4D world model that is capable of 4D reconstruction, novel-trajectory video generation, and rich downstream applications. We first identify a common limitation of scalability in current 4D world modeling methods, caused either by expensive and specialized multi-view 4D data or by cumbersome training pre-processing. In contrast, our NeoVerse is built upon a core philosophy that makes the full pipeline scalable to diverse in-the-wild monocular videos. Specifically, NeoVerse features pose-free feed-forward 4D reconstruction, online monocular degradation pattern simulation, and other well-aligned techniques. These designs empower NeoVerse with versatility and generalization to various domains. Meanwhile, NeoVerse achieves state-of-the-art performance in standard reconstruction and generation benchmarks.</x:v>
      </x:c>
    </x:row>
    <x:row r="314" ht="15" hidden="0" customHeight="1">
      <x:c r="A314" s="10" t="str">
        <x:v>313</x:v>
      </x:c>
      <x:c r="B314" s="10" t="str">
        <x:v>100</x:v>
      </x:c>
      <x:c r="C314" s="10" t="str">
        <x:v>core trend paper</x:v>
      </x:c>
      <x:c r="D314" s="10" t="str">
        <x:v>D. adjacent but useful context</x:v>
      </x:c>
      <x:c r="E314" s="10" t="str">
        <x:v>Olbedo: An Albedo and Shading Aerial Dataset for Large-Scale Outdoor Environments</x:v>
      </x:c>
      <x:c r="F314" s="10" t="str">
        <x:v>Remote Sensing &amp; Earth</x:v>
      </x:c>
      <x:c r="G314" s="10" t="str">
        <x:v>Remote Sensing</x:v>
      </x:c>
      <x:c r="H314" s="10" t="str">
        <x:v>general_reconstruction; pose_calibration_localization; depth_correspondence; surface_occupancy; generation_editing; data_benchmark</x:v>
      </x:c>
      <x:c r="I314" s="10" t="str">
        <x:v>single image; multi-view images; RGB-D / depth; multimodal / language</x:v>
      </x:c>
      <x:c r="J314" s="10" t="str">
        <x:v>camera pose; depth / normals; mesh / surface; editable / generative 3D</x:v>
      </x:c>
      <x:c r="K314" s="10" t="str">
        <x:v>scale; robustness; benchmark/data; editing/generation</x:v>
      </x:c>
      <x:c r="L314" s="10" t="str">
        <x:v>Read early; it likely changes the framing of the 3D reconstruction cluster.</x:v>
      </x:c>
      <x:c r="M314" s="10" t="str"/>
      <x:c r="N314" s="10" t="str"/>
      <x:c r="O314" s="10" t="str">
        <x:v>Intrinsic image decomposition (IID) of outdoor scenes is crucial for relighting, editing, and understanding large-scale environments, but progress has been limited by the lack of real-world datasets with reliable albedo and shading supervision. We introduce \textit{Olbedo}, a large-scale aerial dataset for outdoor albedo--shading decomposition in the wild. \textit{Olbedo} contains 5,664 UAV images captured across four landscape types, multiple years, and diverse illumination conditions. Each view is accompanied by multi-view consistent albedo and shading maps, metric depth, surface normals, sun and sky shading components, camera poses, and, for recent flights, measured HDR sky domes. These annotations are derived from an inverse-rendering refinement pipeline over multi-view stereo reconstructions and calibrated sky illumination, together with per-pixel confidence masks. We demonstrate that \textit{Olbedo} enables state-of-the-art diffusion-based IID models, originally trained on synthetic indoor data, to generalize to real outdoor imagery: fine-tuning on \textit{Olbedo} significantly improves single-view outdoor albedo prediction on the MatrixCity benchmark. We further illustrate applications of \textit{Olbedo}-trained models to multi-view consistent relighting of 3D assets, material editing, and scene change analysis for urban digital twins. We release the dataset, baseline models, and an evaluation protocol to support future research in outdoor intrinsic decomposition and illumination-aware aerial vision.</x:v>
      </x:c>
    </x:row>
    <x:row r="315" ht="15" hidden="0" customHeight="1">
      <x:c r="A315" s="10" t="str">
        <x:v>314</x:v>
      </x:c>
      <x:c r="B315" s="10" t="str">
        <x:v>100</x:v>
      </x:c>
      <x:c r="C315" s="10" t="str">
        <x:v>core trend paper</x:v>
      </x:c>
      <x:c r="D315" s="10" t="str">
        <x:v>D. adjacent but useful context</x:v>
      </x:c>
      <x:c r="E315" s="10" t="str">
        <x:v>OpenVO: Open-World Visual Odometry with Temporal Dynamics Awareness</x:v>
      </x:c>
      <x:c r="F315" s="10" t="str">
        <x:v>Autonomous Driving</x:v>
      </x:c>
      <x:c r="G315" s="10" t="str">
        <x:v>Autonomous Driving</x:v>
      </x:c>
      <x:c r="H315" s="10" t="str">
        <x:v>general_reconstruction; pose_calibration_localization; dynamic_4d; robotics_mapping; data_benchmark</x:v>
      </x:c>
      <x:c r="I315" s="10" t="str">
        <x:v>single image; video / temporal; LiDAR / driving</x:v>
      </x:c>
      <x:c r="J315" s="10" t="str">
        <x:v>camera pose</x:v>
      </x:c>
      <x:c r="K315" s="10" t="str">
        <x:v>foundation/prior; robustness; dynamic; benchmark/data</x:v>
      </x:c>
      <x:c r="L315" s="10" t="str">
        <x:v>Use for the robotics/SLAM angle: reconstruction becomes a map or world model, not just a visual asset.</x:v>
      </x:c>
      <x:c r="M315" s="10" t="str"/>
      <x:c r="N315" s="10" t="str"/>
      <x:c r="O315" s="10" t="str">
        <x:v>We introduce OpenVO, a novel framework for Open-world Visual Odometry (VO) with temporal awareness under limited input conditions. OpenVO effectively estimates real-world–scale ego-motion from monocular dashcam footage with varying observation rates and uncalibrated cameras, enabling robust trajectory dataset construction from rare driving events recorded in dashcam.Existing VO methods are trained on fixed observation frequency (e.g., 10Hz or 12Hz), completely overlooking temporal dynamics information. Many prior methods also require calibrated cameras with known intrinsic parameters. Consequently, their performance degrades when (1) deployed under unseen observation frequencies or (2) applied to uncalibrated cameras. These significantly limit their generalizability to many downstream tasks, such as extracting trajectories from dashcam footage.To address these challenges, OpenVO (1) explicitly encodes temporal dynamics information within a two-frame pose regression framework and (2) leverages 3D geometric priors derived from foundation models. We validate our method on three major autonomous-driving benchmarks – KITTI, nuScenes, and Argoverse 2 – achieving more than 20% performance improvement over state-of-the-art approaches. Under varying observation rate settings, our method is significantly more robust, achieving 46%–92% lower errors across all metrics.These results demonstrate the versatility of OpenVO for real-world 3D reconstruction and diverse downstream applications.</x:v>
      </x:c>
    </x:row>
    <x:row r="316" ht="15" hidden="0" customHeight="1">
      <x:c r="A316" s="10" t="str">
        <x:v>315</x:v>
      </x:c>
      <x:c r="B316" s="10" t="str">
        <x:v>100</x:v>
      </x:c>
      <x:c r="C316" s="10" t="str">
        <x:v>core trend paper</x:v>
      </x:c>
      <x:c r="D316" s="10" t="str">
        <x:v>D. adjacent but useful context</x:v>
      </x:c>
      <x:c r="E316" s="10" t="str">
        <x:v>ORV: 4D Occupancy-centric Robot Video Generation</x:v>
      </x:c>
      <x:c r="F316" s="10" t="str">
        <x:v>Generative Models</x:v>
      </x:c>
      <x:c r="G316" s="10" t="str">
        <x:v>Video Generation</x:v>
      </x:c>
      <x:c r="H316" s="10" t="str">
        <x:v>general_reconstruction; dynamic_4d; surface_occupancy; robotics_mapping; generation_editing; data_benchmark</x:v>
      </x:c>
      <x:c r="I316" s="10" t="str">
        <x:v>multi-view images; video / temporal</x:v>
      </x:c>
      <x:c r="J316" s="10" t="str">
        <x:v>occupancy / voxel; 4D scene; editable / generative 3D</x:v>
      </x:c>
      <x:c r="K316" s="10" t="str">
        <x:v>foundation/prior; scale; dynamic; benchmark/data; editing/generation</x:v>
      </x:c>
      <x:c r="L316" s="10" t="str">
        <x:v>Use for the robotics/SLAM angle: reconstruction becomes a map or world model, not just a visual asset.</x:v>
      </x:c>
      <x:c r="M316" s="10" t="str"/>
      <x:c r="N316" s="10" t="str"/>
      <x:c r="O316" s="10" t="str">
        <x:v>Recent embodied intelligence suffers from data scarcity, while conventional simulators lack visual realism. Controllable video generation is emerging as a promising data engine, yet current action-conditioned methods still fall short: generated videos are limited in fidelity and temporal consistency, poorly aligned with controls, and often constrained to singleview settings. We attribute these issues to the representational gap between sparse control inputs and dense pixel outputs. Thus, we introduce ORV, a 4D occupancy-centric framework for robot video generation that couples action priors with occupancy-derived visual priors. Concretely, we align chunked 7-DoF actions with video latents via an Action-Expert AdaLN modulation, and inject 2D renderings of 4D semantic occupancy into the generation process as soft guidance. Meanwhile, a central obstacle is the lack of occupancy data for embodied scenarios; we therefore curate ORV-Data, a large-scale, high-quality 4D semantic occupancy dataset of robot manipulation. Across BridgeV2, DROID, and RT-1, ORV improves video generation quality and controllability, achieving 18.8\% lower FVD than state of the art, +3.5\% success rate on visual planning, and +6.4\% success rate on policy learning. Beyond singleview generation, ORV natively supports multiview consistent synthesis and enables simulation-to-real transfer despite significant domain gaps. Code, models, and data will be released upon acceptance.</x:v>
      </x:c>
    </x:row>
    <x:row r="317" ht="15" hidden="0" customHeight="1">
      <x:c r="A317" s="10" t="str">
        <x:v>316</x:v>
      </x:c>
      <x:c r="B317" s="10" t="str">
        <x:v>100</x:v>
      </x:c>
      <x:c r="C317" s="10" t="str">
        <x:v>core trend paper</x:v>
      </x:c>
      <x:c r="D317" s="10" t="str">
        <x:v>D. adjacent but useful context</x:v>
      </x:c>
      <x:c r="E317" s="10" t="str">
        <x:v>ParkGaussian: Surround-view 3D Gaussian Splatting for Autonomous Parking</x:v>
      </x:c>
      <x:c r="F317" s="10" t="str">
        <x:v>Autonomous Driving</x:v>
      </x:c>
      <x:c r="G317" s="10" t="str">
        <x:v>Autonomous Driving</x:v>
      </x:c>
      <x:c r="H317" s="10" t="str">
        <x:v>general_reconstruction; gaussian_radiance; pose_calibration_localization; robotics_mapping; data_benchmark</x:v>
      </x:c>
      <x:c r="I317" s="10" t="str">
        <x:v>LiDAR / driving</x:v>
      </x:c>
      <x:c r="J317" s="10" t="str">
        <x:v>Gaussian map; radiance field / NVS</x:v>
      </x:c>
      <x:c r="K317" s="10" t="str">
        <x:v>benchmark/data</x:v>
      </x:c>
      <x:c r="L317" s="10" t="str">
        <x:v>Use as a bridge between reconstruction representation and metric pose/calibration reliability.</x:v>
      </x:c>
      <x:c r="M317" s="10" t="str"/>
      <x:c r="N317" s="10" t="str"/>
      <x:c r="O317" s="10" t="str">
        <x:v>Parking is a critical task for autonomous driving systems (ADS), with unique challenges in crowded parking slots and GPS-denied environments. However, existing works focus on 2D parking slot perception, mapping, and localization, 3D reconstruction remains underexplored, which is crucial for capturing complex spatial geometry in parking scenarios. Naively improving the visual quality of reconstructed parking scenes does not directly benefit autonomous parking, as the key entry point for parking is the slots perception module. To address these limitations, we curate the first benchmark named ParkRecon3D,  specifically designed for parking scene reconstruction. It includes sensor data from four surround-view fisheye cameras with calibrated extrinsics and dense parking slot annotations. We then propose ParkGaussian, the first framework that integrates 3D Gaussian Splatting (3DGS) for parking scene reconstruction. To further improve the alignment between reconstruction and downstream parking slot detection, we introduce a slot-aware reconstruction strategy that leverages existing parking perception methods to enhance the synthesis quality of slot regions. Experiments on ParkRecon3D demonstrate that ParkGaussian achieves state-of-the-art reconstruction quality and better preserves perception consistency for downstream tasks. The code and dataset will be released.</x:v>
      </x:c>
    </x:row>
    <x:row r="318" ht="15" hidden="0" customHeight="1">
      <x:c r="A318" s="10" t="str">
        <x:v>317</x:v>
      </x:c>
      <x:c r="B318" s="10" t="str">
        <x:v>100</x:v>
      </x:c>
      <x:c r="C318" s="10" t="str">
        <x:v>core trend paper</x:v>
      </x:c>
      <x:c r="D318" s="10" t="str">
        <x:v>D. adjacent but useful context</x:v>
      </x:c>
      <x:c r="E318" s="10" t="str">
        <x:v>PhysGaia: A Physics-aware Benchmark with Multi-Body Interactions for Dynamic Novel View Synthesis</x:v>
      </x:c>
      <x:c r="F318" s="10" t="str">
        <x:v>Data &amp; Evaluation</x:v>
      </x:c>
      <x:c r="G318" s="10" t="str">
        <x:v>Benchmark</x:v>
      </x:c>
      <x:c r="H318" s="10" t="str">
        <x:v>general_reconstruction; gaussian_radiance; dynamic_4d; surface_occupancy; data_benchmark</x:v>
      </x:c>
      <x:c r="I318" s="10" t="str">
        <x:v>video / temporal; multimodal / language</x:v>
      </x:c>
      <x:c r="J318" s="10" t="str">
        <x:v>Gaussian map; mesh / surface; radiance field / NVS; 4D scene</x:v>
      </x:c>
      <x:c r="K318" s="10" t="str">
        <x:v>dynamic; benchmark/data</x:v>
      </x:c>
      <x:c r="L318" s="10" t="str">
        <x:v>Use as evidence that Gaussian/radiance representations are moving from static NVS toward dynamic scene models.</x:v>
      </x:c>
      <x:c r="M318" s="10" t="str"/>
      <x:c r="N318" s="10" t="str"/>
      <x:c r="O318" s="10" t="str">
        <x:v>We introduce PhysGaia, a novel physics-aware dataset specifically designed for Dynamic Novel View Synthesis (DyNVS),  encompassing both structured objects and unstructured physical phenomena.Unlike existing datasets that primarily focus on photorealistic reconstruction, PhysGaia is created to actively support physics-aware dynamic scene modeling.Our dataset provides complex dynamic scenarios with rich interactions among multiple objects, where they realistically collide with each other and exchange forces.Furthermore, it contains a diverse range of physical materials, such as liquid, gas, textile, and rheological substances, which moves beyond the rigid bodies prevalent in existing datasets.All scenes in PhysGaia are faithfully generated to strictly adhere to physical laws, leveraging carefully selected material-specific physics solvers. To enable quantitative evaluation of physical modeling, our dataset provides essential ground-truth information, including 3D particle trajectories and physics parameters, e.g., viscosity.To facilitate research adoption, we also provide essential integration pipelines for using recent 4D Gaussian Splatting models with our dataset and report their results.By addressing the critical lack of datasets for physics-aware modeling, PhysGaia will significantly advance research in dynamic view synthesis, physics-based scene understanding, and deep learning models integrated with physical simulation-ultimately enabling more faithful reconstruction and interpretation of complex dynamic scenes.</x:v>
      </x:c>
    </x:row>
    <x:row r="319" ht="15" hidden="0" customHeight="1">
      <x:c r="A319" s="10" t="str">
        <x:v>318</x:v>
      </x:c>
      <x:c r="B319" s="10" t="str">
        <x:v>100</x:v>
      </x:c>
      <x:c r="C319" s="10" t="str">
        <x:v>core trend paper</x:v>
      </x:c>
      <x:c r="D319" s="10" t="str">
        <x:v>D. adjacent but useful context</x:v>
      </x:c>
      <x:c r="E319" s="10" t="str">
        <x:v>PhysGM: Large Physical Gaussian Model for Feed-Forward 4D Synthesis</x:v>
      </x:c>
      <x:c r="F319" s="10" t="str">
        <x:v>Generative Models</x:v>
      </x:c>
      <x:c r="G319" s="10" t="str">
        <x:v>Video Generation</x:v>
      </x:c>
      <x:c r="H319" s="10" t="str">
        <x:v>general_reconstruction; gaussian_radiance; dynamic_4d; generation_editing; data_benchmark</x:v>
      </x:c>
      <x:c r="I319" s="10" t="str">
        <x:v>single image; multi-view images; video / temporal</x:v>
      </x:c>
      <x:c r="J319" s="10" t="str">
        <x:v>Gaussian map; radiance field / NVS; 4D scene; editable / generative 3D</x:v>
      </x:c>
      <x:c r="K319" s="10" t="str">
        <x:v>foundation/prior; unified pipeline; dynamic; benchmark/data; editing/generation</x:v>
      </x:c>
      <x:c r="L319" s="10" t="str">
        <x:v>Use as evidence that Gaussian/radiance representations are moving from static NVS toward dynamic scene models.</x:v>
      </x:c>
      <x:c r="M319" s="10" t="str"/>
      <x:c r="N319" s="10" t="str"/>
      <x:c r="O319" s="10" t="str">
        <x:v>Despite advances in physics-based 3D motion synthesis, current methods face key limitations: reliance on pre-reconstructed 3D Gaussian Splatting (3DGS) built from dense multi-view images with time-consuming per-scene optimization; physics integration via either inflexible, hand-specified attributes or unstable, optimization-heavy guidance from video models using Score Distillation Sampling (SDS); and naïve concatenation of prebuilt 3DGS with physics modules, which ignores physical information embedded in appearance and yields suboptimal performance. To address these issues, we propose PhysGM, a feed-forward framework that jointly predicts 3D Gaussian representation and physical properties from a single image, enabling immediate simulation and high-fidelity 4D rendering. Unlike slow appearance-agnostic optimization methods, we first pre-train a physics-aware reconstruction model that directly infers both Gaussian and physical parameters.  We further refine the model with Direct Preference Optimization (DPO), aligning simulations with the physically plausible reference videos and avoiding the high-cost SDS optimization. To address the absence of a supporting dataset for this task, we propose PhysAssets, a dataset of 50K+ 3D assets annotated with physical properties and corresponding reference videos. Experiments show that PhysGM produces high-fidelity 4D simulations from a single image in one minute, achieving a significant speedup over prior work while delivering realistic renderings.</x:v>
      </x:c>
    </x:row>
    <x:row r="320" ht="15" hidden="0" customHeight="1">
      <x:c r="A320" s="10" t="str">
        <x:v>319</x:v>
      </x:c>
      <x:c r="B320" s="10" t="str">
        <x:v>100</x:v>
      </x:c>
      <x:c r="C320" s="10" t="str">
        <x:v>core trend paper</x:v>
      </x:c>
      <x:c r="D320" s="10" t="str">
        <x:v>D. adjacent but useful context</x:v>
      </x:c>
      <x:c r="E320" s="10" t="str">
        <x:v>PoInit-of-View: Poisoning Initialization of Views Transfers Across Multiple 3D Reconstruction Systems</x:v>
      </x:c>
      <x:c r="F320" s="10" t="str">
        <x:v>Robustness &amp; Safety</x:v>
      </x:c>
      <x:c r="G320" s="10" t="str">
        <x:v>Safety</x:v>
      </x:c>
      <x:c r="H320" s="10" t="str">
        <x:v>general_reconstruction; gaussian_radiance; pose_calibration_localization; depth_correspondence; surface_occupancy</x:v>
      </x:c>
      <x:c r="I320" s="10" t="str">
        <x:v>single image</x:v>
      </x:c>
      <x:c r="J320" s="10" t="str">
        <x:v>camera pose; Gaussian map; mesh / surface; radiance field / NVS</x:v>
      </x:c>
      <x:c r="K320" s="10" t="str">
        <x:v>robustness</x:v>
      </x:c>
      <x:c r="L320" s="10" t="str">
        <x:v>Use as a bridge between reconstruction representation and metric pose/calibration reliability.</x:v>
      </x:c>
      <x:c r="M320" s="10" t="str"/>
      <x:c r="N320" s="10" t="str"/>
      <x:c r="O320" s="10" t="str">
        <x:v>Poisoning input views of 3D reconstruction systems has been recently studied.However, we identify that existing studies simply backpropagate adversarial gradients through the 3D reconstruction pipeline as a whole, without uncovering the new vulnerability rooted in specific modules of the 3D reconstruction pipeline.In this paper, we argue that the structure-from-motion (SfM) initialization, as the geometric core of many widely used reconstruction systems, can be targeted to achieve strong poisoning effects. To this end, we propose PoInit-of-View, which optimizes adversarial perturbations to intentionally introduce cross-view gradient inconsistencies at projections of corresponding 3D points. These inconsistencies disrupt keypoint detection and feature matching, thereby corrupting pose estimation and triangulation within SfM, eventually resulting in low-quality rendered views.  We also provide a theoretical analysis that connects cross-view inconsistency to correspondence collapse.Experimental results demonstrate the effectiveness of our \name on diverse 3D reconstruction systems and datasets, surpassing the single-view-based method by 25.1% in PSNR and 16.5% in SSIM in black-box transfer settings, such as 3DGS to NeRF.</x:v>
      </x:c>
    </x:row>
    <x:row r="321" ht="15" hidden="0" customHeight="1">
      <x:c r="A321" s="10" t="str">
        <x:v>320</x:v>
      </x:c>
      <x:c r="B321" s="10" t="str">
        <x:v>100</x:v>
      </x:c>
      <x:c r="C321" s="10" t="str">
        <x:v>core trend paper</x:v>
      </x:c>
      <x:c r="D321" s="10" t="str">
        <x:v>D. adjacent but useful context</x:v>
      </x:c>
      <x:c r="E321" s="10" t="str">
        <x:v>PointWorld: Scaling 3D World Models for In-The-Wild Robotic Manipulation</x:v>
      </x:c>
      <x:c r="F321" s="10" t="str">
        <x:v>Robotics &amp; Embodied AI</x:v>
      </x:c>
      <x:c r="G321" s="10" t="str">
        <x:v>Embodied AI</x:v>
      </x:c>
      <x:c r="H321" s="10" t="str">
        <x:v>general_reconstruction; dynamic_4d; surface_occupancy; robotics_mapping; data_benchmark</x:v>
      </x:c>
      <x:c r="I321" s="10" t="str">
        <x:v>single image; RGB-D / depth</x:v>
      </x:c>
      <x:c r="J321" s="10" t="str">
        <x:v>mesh / surface; 4D scene</x:v>
      </x:c>
      <x:c r="K321" s="10" t="str">
        <x:v>efficiency; scale; robustness; dynamic; benchmark/data</x:v>
      </x:c>
      <x:c r="L321" s="10" t="str">
        <x:v>Use for the robotics/SLAM angle: reconstruction becomes a map or world model, not just a visual asset.</x:v>
      </x:c>
      <x:c r="M321" s="10" t="str"/>
      <x:c r="N321" s="10" t="str"/>
      <x:c r="O321" s="10" t="str">
        <x:v>Humans anticipate, from a glance and a contemplated action of their bodies, how the 3D world will respond, a capability that is equally vital for robotic manipulation. We introduce PointWorld, a large pre-trained 3D world model that unifies state and action in a shared 3D space as 3D point flows: given one or few RGB-D images and a sequence of low-level robot action commands, PointWorld forecasts per-pixel displacements in 3D that respond to the given actions. By representing actions as 3D point flows instead of embodiment-specific action spaces (e.g., joint positions), this formulation directly conditions on physical geometries of robots, crucial for contact reasoning, while seamlessly integrating learning across embodiments. To train our 3D world model, we curate a large-scale dataset spanning real and simulated robotic manipulation in open-world environments, enabled by recent advances in 3D vision and simulated environments, totaling about 2M trajectories and 500 hours across a single-arm Franka and a bimanual humanoid. Through rigorous, large-scale empirical studies of backbones, action representations, learning objectives, partial observability, data mixtures, domain transfers, and scaling, we distill design principles for large-scale 3D world modeling. With a real-time (0.1s) inference speed, PointWorld can be efficiently integrated in the model-predictive control (MPC) framework for manipulation. We demonstrate that a single pre-trained checkpoint enables a real-world Franka robot to perform rigid-body pushing, deformable and articulated object manipulation, and tool use, without requiring any demonstrations or post-training and all from a single image captured in-the-wild.</x:v>
      </x:c>
    </x:row>
    <x:row r="322" ht="15" hidden="0" customHeight="1">
      <x:c r="A322" s="10" t="str">
        <x:v>321</x:v>
      </x:c>
      <x:c r="B322" s="10" t="str">
        <x:v>100</x:v>
      </x:c>
      <x:c r="C322" s="10" t="str">
        <x:v>core trend paper</x:v>
      </x:c>
      <x:c r="D322" s="10" t="str">
        <x:v>D. adjacent but useful context</x:v>
      </x:c>
      <x:c r="E322" s="10" t="str">
        <x:v>RAYNOVA: Geometry-Free Auto-Regressive 4D World Modeling with Unified Spatio-Temporal Representation</x:v>
      </x:c>
      <x:c r="F322" s="10" t="str">
        <x:v>Generative Models</x:v>
      </x:c>
      <x:c r="G322" s="10" t="str">
        <x:v>Video Generation</x:v>
      </x:c>
      <x:c r="H322" s="10" t="str">
        <x:v>general_reconstruction; gaussian_radiance; dynamic_4d; surface_occupancy; robotics_mapping; generation_editing; data_benchmark</x:v>
      </x:c>
      <x:c r="I322" s="10" t="str">
        <x:v>multi-view images; video / temporal</x:v>
      </x:c>
      <x:c r="J322" s="10" t="str">
        <x:v>mesh / surface; radiance field / NVS; 4D scene; editable / generative 3D</x:v>
      </x:c>
      <x:c r="K322" s="10" t="str">
        <x:v>foundation/prior; unified pipeline; robustness; dynamic; editing/generation</x:v>
      </x:c>
      <x:c r="L322" s="10" t="str">
        <x:v>Use as evidence that Gaussian/radiance representations are moving from static NVS toward dynamic scene models.</x:v>
      </x:c>
      <x:c r="M322" s="10" t="str"/>
      <x:c r="N322" s="10" t="str"/>
      <x:c r="O322" s="10" t="str">
        <x:v>World foundation models aim to simulate the evolution of the real world with physically plausible behavior. Unlike prior methods that handle spatial and temporal correlations separately, we propose RayNova, a geometry-free world model that employs a dual-causal autoregressive framework. It follows both scale-wise and temporal topological orders in the autoregressive process, and leverages global attention for unified 4D spatio-temporal reasoning. Different from existing works that impose strong 3D geometric priors, RayNova constructs an isotropic spatio-temporal representation across views, frames, and scales based on relative Plücker-ray positional encoding, enabling robust generalization to diverse camera setups and ego motions. We further introduce a recurrent training paradigm to alleviate distribution drift in long-horizon video generation. RayNova achieves state-of-the-art multi-view video generation results on nuScenes, while offering higher throughput and strong controllability under diverse input conditions, generalizing to novel views and camera configurations without explicit 3D scene representation.</x:v>
      </x:c>
    </x:row>
    <x:row r="323" ht="15" hidden="0" customHeight="1">
      <x:c r="A323" s="10" t="str">
        <x:v>322</x:v>
      </x:c>
      <x:c r="B323" s="10" t="str">
        <x:v>100</x:v>
      </x:c>
      <x:c r="C323" s="10" t="str">
        <x:v>core trend paper</x:v>
      </x:c>
      <x:c r="D323" s="10" t="str">
        <x:v>D. adjacent but useful context</x:v>
      </x:c>
      <x:c r="E323" s="10" t="str">
        <x:v>Real2Edit2Real: Generating Robotic Demonstrations via a 3D Control Interface</x:v>
      </x:c>
      <x:c r="F323" s="10" t="str">
        <x:v>Robotics &amp; Embodied AI</x:v>
      </x:c>
      <x:c r="G323" s="10" t="str">
        <x:v>Embodied AI</x:v>
      </x:c>
      <x:c r="H323" s="10" t="str">
        <x:v>general_reconstruction; depth_correspondence; surface_occupancy; robotics_mapping; generation_editing; data_benchmark</x:v>
      </x:c>
      <x:c r="I323" s="10" t="str">
        <x:v>multi-view images; video / temporal; RGB-D / depth; multimodal / language</x:v>
      </x:c>
      <x:c r="J323" s="10" t="str">
        <x:v>depth / normals; point map / point cloud; editable / generative 3D</x:v>
      </x:c>
      <x:c r="K323" s="10" t="str">
        <x:v>foundation/prior; unified pipeline; scale; robustness; editing/generation</x:v>
      </x:c>
      <x:c r="L323" s="10" t="str">
        <x:v>Use for the robotics/SLAM angle: reconstruction becomes a map or world model, not just a visual asset.</x:v>
      </x:c>
      <x:c r="M323" s="10" t="str"/>
      <x:c r="N323" s="10" t="str"/>
      <x:c r="O323" s="10" t="str">
        <x:v>Recent progress in robot learning has been driven by large-scale datasets and powerful visuomotor policy architectures, yet policy robustness remains limited by the substantial cost of collecting diverse demonstrations, particularly for spatial generalization in manipulation tasks. To reduce repetitive data collection, we present Real2Edit2Real, a framework that generates new demonstrations by bridging 3D editability with 2D visual data through a 3D control interface. Our approach first reconstructs scene geometry from multi-view RGB observations with a metric-scale 3D reconstruction model. Based on the reconstructed geometry, we perform depth-reliable 3D editing on point clouds to generate new manipulation trajectories while geometrically correcting the robot poses to recover physically consistent depth, which serves as a reliable condition for synthesizing new demonstrations. Finally, we propose a multi-conditional video generation model guided by depth as the primary control signal, together with action, edge, and ray maps, to synthesize spatially augmented multi-view manipulation videos. Experiments on four real-world manipulation tasks demonstrate that policies trained on data generated from only $1$–$5$ source demonstrations can match or outperform those trained on 50 real-world demonstrations, improving data efficiency by up to $10$-$50\times$. Moreover, experimental results on height and texture editing demonstrate the framework’s flexibility and extensibility, indicating its potential to serve as a unified data generation framework.</x:v>
      </x:c>
    </x:row>
    <x:row r="324" ht="15" hidden="0" customHeight="1">
      <x:c r="A324" s="10" t="str">
        <x:v>323</x:v>
      </x:c>
      <x:c r="B324" s="10" t="str">
        <x:v>100</x:v>
      </x:c>
      <x:c r="C324" s="10" t="str">
        <x:v>core trend paper</x:v>
      </x:c>
      <x:c r="D324" s="10" t="str">
        <x:v>D. adjacent but useful context</x:v>
      </x:c>
      <x:c r="E324" s="10" t="str">
        <x:v>ReScene4D: Temporally Consistent Semantic Instance Segmentation of Evolving Indoor 3D Scenes</x:v>
      </x:c>
      <x:c r="F324" s="10" t="str">
        <x:v>Segmentation &amp; Dense Prediction</x:v>
      </x:c>
      <x:c r="G324" s="10" t="str">
        <x:v>Segmentation</x:v>
      </x:c>
      <x:c r="H324" s="10" t="str">
        <x:v>general_reconstruction; depth_correspondence; dynamic_4d; surface_occupancy; data_benchmark</x:v>
      </x:c>
      <x:c r="I324" s="10" t="str">
        <x:v>video / temporal; LiDAR / driving; multimodal / language</x:v>
      </x:c>
      <x:c r="J324" s="10" t="str">
        <x:v>mesh / surface; 4D scene</x:v>
      </x:c>
      <x:c r="K324" s="10" t="str">
        <x:v>dynamic; benchmark/data</x:v>
      </x:c>
      <x:c r="L324" s="10" t="str">
        <x:v>Read early; it likely changes the framing of the 3D reconstruction cluster.</x:v>
      </x:c>
      <x:c r="M324" s="10" t="str"/>
      <x:c r="N324" s="10" t="str"/>
      <x:c r="O324" s="10" t="str">
        <x:v>Indoor environments evolve as objects move, appear, or disappear. Capturing these dynamics requires maintaining consistent instance identities across intermittently captured 3D scans with unobserved change or, equivalently, performing 4D indoor semantic instance segmentation (SIS)---the joint task of segmenting, identifying, and temporally associating object instances. This setting poses a challenge for existing 3DSIS methods, which require a discrete matching step due to their lack of temporal reasoning, and 4D LiDAR approaches, which show limited performance due to their reliance on continuous temporal measurements that is uncommon in indoor environments. We propose ReScene4D, a novel method that adapts 3DSIS architectures for 4DSIS without needing dense observations. It explores temporal fusion strategies to share information across observations, demonstrating that this shared context not only enables consistent instance tracking but also improves standard 3DSIS quality. To rigorously evaluate this task, we define a new metric that extends mAP to reward temporal identity consistency. ReScene4D achieves state-of-the-art performance on the 3RScan dataset, establishing a new benchmark for understanding evolving indoor scenes.</x:v>
      </x:c>
    </x:row>
    <x:row r="325" ht="15" hidden="0" customHeight="1">
      <x:c r="A325" s="10" t="str">
        <x:v>324</x:v>
      </x:c>
      <x:c r="B325" s="10" t="str">
        <x:v>100</x:v>
      </x:c>
      <x:c r="C325" s="10" t="str">
        <x:v>core trend paper</x:v>
      </x:c>
      <x:c r="D325" s="10" t="str">
        <x:v>D. adjacent but useful context</x:v>
      </x:c>
      <x:c r="E325" s="10" t="str">
        <x:v>Sensor2Sensor: Cross-Embodiment Sensor Conversion for Autonomous Driving</x:v>
      </x:c>
      <x:c r="F325" s="10" t="str">
        <x:v>Autonomous Driving</x:v>
      </x:c>
      <x:c r="G325" s="10" t="str">
        <x:v>Autonomous Driving</x:v>
      </x:c>
      <x:c r="H325" s="10" t="str">
        <x:v>general_reconstruction; gaussian_radiance; dynamic_4d; surface_occupancy; robotics_mapping; data_benchmark</x:v>
      </x:c>
      <x:c r="I325" s="10" t="str">
        <x:v>single image; multi-view images; video / temporal; LiDAR / driving</x:v>
      </x:c>
      <x:c r="J325" s="10" t="str">
        <x:v>point map / point cloud; Gaussian map; 4D scene</x:v>
      </x:c>
      <x:c r="K325" s="10" t="str">
        <x:v>robustness; dynamic; benchmark/data</x:v>
      </x:c>
      <x:c r="L325" s="10" t="str">
        <x:v>Use as evidence that Gaussian/radiance representations are moving from static NVS toward dynamic scene models.</x:v>
      </x:c>
      <x:c r="M325" s="10" t="str"/>
      <x:c r="N325" s="10" t="str"/>
      <x:c r="O325" s="10" t="str">
        <x:v>Robust training and validation of Autonomous Driving Systems (ADS) require massive, diverse datasets. Proprietary data collected by Autonomous Vehicle (AV) fleets, while high-fidelity, are limited in scale, diversity of sensor configurations, as well as geographic and long-tail-behavioral coverage. In contrast, in-the-wild data from sources like dashcams offers immense scale and diversity, capturing critical long-tail scenarios and novel environments. However, this unstructured, in-the-wild video data is incompatible with ADS expecting structured, multi-modal sensor inputs for system validation and training purposes. To bridge this data gap, we propose Sensor2Sensor, a novel generative modeling paradigm that translates in-the-wild monocular dashcam videos into a high-fidelity, multi-modal sensor suite that we refer to as the AV log, which includes multi-view camera images and LiDAR point clouds. A core challenge that arises is the lack of paired training data. We address this by converting real AV logs into dashcam-style videos via 4D Gaussian Splatting (4DGS) reconstruction and novel-view rendering. Sensor2Sensor then utilizes a diffusion architecture to perform the generative conversion. We perform a comprehensive set of quantitative evaluations on the fidelity and realism of the generated sensor data. We demonstrate Sensor2Sensor's practical utility by converting challenging in-the-wild internet and dashcam footage into realistic, multi-modal data formats, further unlocking vast external data sources for AV development.</x:v>
      </x:c>
    </x:row>
    <x:row r="326" ht="15" hidden="0" customHeight="1">
      <x:c r="A326" s="10" t="str">
        <x:v>325</x:v>
      </x:c>
      <x:c r="B326" s="10" t="str">
        <x:v>100</x:v>
      </x:c>
      <x:c r="C326" s="10" t="str">
        <x:v>core trend paper</x:v>
      </x:c>
      <x:c r="D326" s="10" t="str">
        <x:v>D. adjacent but useful context</x:v>
      </x:c>
      <x:c r="E326" s="10" t="str">
        <x:v>Sparsity-Aware Voxel Attention and Foreground Modulation for 3D Semantic Scene Completion</x:v>
      </x:c>
      <x:c r="F326" s="10" t="str">
        <x:v>Autonomous Driving</x:v>
      </x:c>
      <x:c r="G326" s="10" t="str">
        <x:v>Autonomous Driving</x:v>
      </x:c>
      <x:c r="H326" s="10" t="str">
        <x:v>general_reconstruction; depth_correspondence; dynamic_4d; surface_occupancy; robotics_mapping</x:v>
      </x:c>
      <x:c r="I326" s="10" t="str">
        <x:v>single image; panorama; LiDAR / driving; multimodal / language</x:v>
      </x:c>
      <x:c r="J326" s="10" t="str">
        <x:v>mesh / surface; occupancy / voxel; 4D scene</x:v>
      </x:c>
      <x:c r="K326" s="10" t="str">
        <x:v>foundation/prior; unified pipeline; efficiency; dynamic</x:v>
      </x:c>
      <x:c r="L326" s="10" t="str">
        <x:v>Use for the robotics/SLAM angle: reconstruction becomes a map or world model, not just a visual asset.</x:v>
      </x:c>
      <x:c r="M326" s="10" t="str"/>
      <x:c r="N326" s="10" t="str"/>
      <x:c r="O326" s="10" t="str">
        <x:v>Monocular Semantic Scene Completion (SSC) aims to reconstruct complete 3D semantic scenes from a single RGB image, offering a cost-effective solution for autonomous driving and robotics. However, the inherently imbalanced nature of voxel distributions—where over 93% of voxels are empty and foreground classes are rare—poses significant challenges. Existing methods often suffer from redundant emphasis on uninformative voxels and poor generalization to long-tailed categories. To address these issues, we propose VoxSAMNet (Voxel Sparsity-Aware Modulation Network), a unified framework that explicitly models voxel sparsity and semantic imbalance. Our approach introduces: (1) a Dummy Shortcut for Feature Refinement (DSFR) module that bypasses empty voxels via a shared dummy node while refining occupied ones with deformable attention; (2) a Foreground Modulation Strategy combining Foreground Dropout (FD) and Text-Guided Image Filter (TGIF) to alleviate overfitting and enhance class-relevant features. Extensive experiments on the public benchmarks SemanticKITTI and SSCBench-KITTI-360 demonstrate that VoxSAMNet achieves state-of-the-art performance, surpassing prior monocular and stereo baselines with mIoU scores of 18.2% and 20.2%, respectively. Our results highlight the importance of sparsity-aware and semantics-guided design for efficient and accurate 3D scene completion, offering a promising direction for future research.</x:v>
      </x:c>
    </x:row>
    <x:row r="327" ht="15" hidden="0" customHeight="1">
      <x:c r="A327" s="10" t="str">
        <x:v>326</x:v>
      </x:c>
      <x:c r="B327" s="10" t="str">
        <x:v>100</x:v>
      </x:c>
      <x:c r="C327" s="10" t="str">
        <x:v>core trend paper</x:v>
      </x:c>
      <x:c r="D327" s="10" t="str">
        <x:v>D. adjacent but useful context</x:v>
      </x:c>
      <x:c r="E327" s="10" t="str">
        <x:v>Stereo World Model</x:v>
      </x:c>
      <x:c r="F327" s="10" t="str">
        <x:v>Robotics &amp; Embodied AI</x:v>
      </x:c>
      <x:c r="G327" s="10" t="str">
        <x:v>Embodied AI</x:v>
      </x:c>
      <x:c r="H327" s="10" t="str">
        <x:v>general_reconstruction; depth_correspondence; dynamic_4d; surface_occupancy; robotics_mapping; generation_editing</x:v>
      </x:c>
      <x:c r="I327" s="10" t="str">
        <x:v>single image; video / temporal; RGB-D / depth</x:v>
      </x:c>
      <x:c r="J327" s="10" t="str">
        <x:v>depth / normals; mesh / surface; 4D scene; editable / generative 3D</x:v>
      </x:c>
      <x:c r="K327" s="10" t="str">
        <x:v>foundation/prior; unified pipeline; efficiency; dynamic; editing/generation</x:v>
      </x:c>
      <x:c r="L327" s="10" t="str">
        <x:v>Use for the robotics/SLAM angle: reconstruction becomes a map or world model, not just a visual asset.</x:v>
      </x:c>
      <x:c r="M327" s="10" t="str"/>
      <x:c r="N327" s="10" t="str"/>
      <x:c r="O327" s="10" t="str">
        <x:v>We present StereoWorld, a camera-conditioned stereo world model that jointly learns appearance and binocular geometry for end-to-end stereo video generation.Unlike monocular RGB or RGBD approaches, StereoWorld operates exclusively within the RGB modality, while simultaneously grounding geometry directly from disparity. To efficiently achieve consistent stereo generation, our approach introduces two key designs: (1) a unified camera-frame RoPE that augments latent tokens with camera-aware rotary positional encoding, enabling relative, view- and time-consistent conditioning while preserving pretrained video priors via a stable attention initialization; and (2) a stereo-aware attention decomposition that factors full 4D attention into 3D intra-view attention plus horizontal row attention, leveraging the epipolar prior to capture disparity-aligned correspondences with substantially lower compute. Across benchmarks, StereoWorld improves stereo consistency, disparity accuracy, and camera-motion fidelity over strong  monocular-then-convert pipelines, achieving more than 3x faster generation with an additional 5% gain in viewpoint consistency. Beyond benchmarks, StereoWorld enables end-to-end binocular VR rendering without depth estimation or inpainting, enhances embodied policy learning through metric-scale depth grounding, and is compatible with long-video distillation for extended interactive stereo synthesis.</x:v>
      </x:c>
    </x:row>
    <x:row r="328" ht="15" hidden="0" customHeight="1">
      <x:c r="A328" s="10" t="str">
        <x:v>327</x:v>
      </x:c>
      <x:c r="B328" s="10" t="str">
        <x:v>100</x:v>
      </x:c>
      <x:c r="C328" s="10" t="str">
        <x:v>core trend paper</x:v>
      </x:c>
      <x:c r="D328" s="10" t="str">
        <x:v>D. adjacent but useful context</x:v>
      </x:c>
      <x:c r="E328" s="10" t="str">
        <x:v>STUR3D: Spatio-Temporal Unified Representation Learning for 3D Object Detection</x:v>
      </x:c>
      <x:c r="F328" s="10" t="str">
        <x:v>Detection &amp; Tracking</x:v>
      </x:c>
      <x:c r="G328" s="10" t="str">
        <x:v>Detection</x:v>
      </x:c>
      <x:c r="H328" s="10" t="str">
        <x:v>general_reconstruction; depth_correspondence; dynamic_4d; surface_occupancy; robotics_mapping; data_benchmark</x:v>
      </x:c>
      <x:c r="I328" s="10" t="str">
        <x:v>video / temporal; LiDAR / driving; RGB-D / depth</x:v>
      </x:c>
      <x:c r="J328" s="10" t="str">
        <x:v>depth / normals; mesh / surface; 4D scene</x:v>
      </x:c>
      <x:c r="K328" s="10" t="str">
        <x:v>unified pipeline; robustness; dynamic; benchmark/data</x:v>
      </x:c>
      <x:c r="L328" s="10" t="str">
        <x:v>Use for the robotics/SLAM angle: reconstruction becomes a map or world model, not just a visual asset.</x:v>
      </x:c>
      <x:c r="M328" s="10" t="str"/>
      <x:c r="N328" s="10" t="str"/>
      <x:c r="O328" s="10" t="str">
        <x:v>Surrounding-view 3D object detection is a fundamental task in autonomous driving, which aims to locate 3D objects from multiple camera views. Existing methods predominantly followed a 2D-to-3D pipeline, leveraging 2D detectors to enhance 3D detection performance. However, these methods ignored the inherent disparities in both temporal and feature dimensional representations between 2D and 3D detection, resulting in the positional deviations in 3D space. Furthermore, the absence of temporal information in 2D detection leads to object omission in occluded scenarios. To address these limitations, we propose STUR3D, a unified framework that builds spatio-temporal alignment between 2D and 3D perception. First, we project historical 3D detection features onto the 2D image plane, guiding the 2D detector to distill the requisite representations for 3D detection, thereby harmonizing feature representations across different dimensional spaces. Second, we integrate temporal information into 2D detection to establish temporal coherence to unify spatio-temporal reasoning across both paradigms, which yields more robust and accurate 3D detection in dynamic scenes. Additionally, we integrate depth cues into feature encoding to guide the lifting of 2D detections into 3D queries, suppressing their inherent biases. Extensive experiments on the nuScenes benchmark demonstrate the effectiveness of our framework, and STUR3D achieves state-of-the-art results of 57.9\% mAP and 64.6\% NDS on the nuScenes \test set.</x:v>
      </x:c>
    </x:row>
    <x:row r="329" ht="15" hidden="0" customHeight="1">
      <x:c r="A329" s="10" t="str">
        <x:v>328</x:v>
      </x:c>
      <x:c r="B329" s="10" t="str">
        <x:v>100</x:v>
      </x:c>
      <x:c r="C329" s="10" t="str">
        <x:v>core trend paper</x:v>
      </x:c>
      <x:c r="D329" s="10" t="str">
        <x:v>D. adjacent but useful context</x:v>
      </x:c>
      <x:c r="E329" s="10" t="str">
        <x:v>SymphoMotion: Joint Control of Camera Motion and Object Dynamics for Coherent Video Generation</x:v>
      </x:c>
      <x:c r="F329" s="10" t="str">
        <x:v>Robotics &amp; Embodied AI</x:v>
      </x:c>
      <x:c r="G329" s="10" t="str">
        <x:v>Embodied AI</x:v>
      </x:c>
      <x:c r="H329" s="10" t="str">
        <x:v>pose_calibration_localization; depth_correspondence; dynamic_4d; robotics_mapping; generation_editing; data_benchmark</x:v>
      </x:c>
      <x:c r="I329" s="10" t="str">
        <x:v>video / temporal; RGB-D / depth</x:v>
      </x:c>
      <x:c r="J329" s="10" t="str">
        <x:v>camera pose; depth / normals; editable / generative 3D</x:v>
      </x:c>
      <x:c r="K329" s="10" t="str">
        <x:v>unified pipeline; scale; dynamic; benchmark/data; editing/generation</x:v>
      </x:c>
      <x:c r="L329" s="10" t="str">
        <x:v>Use for the robotics/SLAM angle: reconstruction becomes a map or world model, not just a visual asset.</x:v>
      </x:c>
      <x:c r="M329" s="10" t="str"/>
      <x:c r="N329" s="10" t="str"/>
      <x:c r="O329" s="10" t="str">
        <x:v>Controlling both camera motion and object dynamics is essential for coherent and expressive video generation, yet current methods typically handle only one motion type or rely on ambiguous 2D cues that entangle camera-induced parallax with true object movement. We present SymphoMotion, a unified motion-control framework that jointly governs camera trajectories and object dynamics within a single model. SymphoMotion features a Camera Trajectory Control mechanism that integrates explicit camera paths with geometry-aware cues to ensure stable, structurally consistent viewpoint transitions, and an Object Dynamics Control mechanism that combines 2D visual guidance with 3D trajectory embeddings to enable depth-aware, spatially coherent object manipulation. To support large-scale training and evaluation, we further construct RealCOD-25K, a comprehensive real-world dataset containing paired camera poses and object-level 3D trajectories across diverse indoor and outdoor scenes, addressing a key data gap in unified motion control. Extensive experiments and user studies show that SymphoMotion significantly outperforms existing methods in visual fidelity, camera controllability, and object-motion accuracy, establishing a new benchmark for unified motion control in video generation.</x:v>
      </x:c>
    </x:row>
    <x:row r="330" ht="15" hidden="0" customHeight="1">
      <x:c r="A330" s="10" t="str">
        <x:v>329</x:v>
      </x:c>
      <x:c r="B330" s="10" t="str">
        <x:v>100</x:v>
      </x:c>
      <x:c r="C330" s="10" t="str">
        <x:v>core trend paper</x:v>
      </x:c>
      <x:c r="D330" s="10" t="str">
        <x:v>D. adjacent but useful context</x:v>
      </x:c>
      <x:c r="E330" s="10" t="str">
        <x:v>TACO: Task-Aware Contrastive Learning for Joint LiDAR Localization and 3D Object Detection</x:v>
      </x:c>
      <x:c r="F330" s="10" t="str">
        <x:v>Robotics &amp; Embodied AI</x:v>
      </x:c>
      <x:c r="G330" s="10" t="str">
        <x:v>Embodied AI</x:v>
      </x:c>
      <x:c r="H330" s="10" t="str">
        <x:v>general_reconstruction; pose_calibration_localization; surface_occupancy; robotics_mapping; data_benchmark</x:v>
      </x:c>
      <x:c r="I330" s="10" t="str">
        <x:v>LiDAR / driving; multimodal / language</x:v>
      </x:c>
      <x:c r="J330" s="10" t="str">
        <x:v>point map / point cloud; mesh / surface</x:v>
      </x:c>
      <x:c r="K330" s="10" t="str">
        <x:v>unified pipeline; robustness; dynamic; benchmark/data</x:v>
      </x:c>
      <x:c r="L330" s="10" t="str">
        <x:v>Use for the robotics/SLAM angle: reconstruction becomes a map or world model, not just a visual asset.</x:v>
      </x:c>
      <x:c r="M330" s="10" t="str"/>
      <x:c r="N330" s="10" t="str"/>
      <x:c r="O330" s="10" t="str">
        <x:v>Reliable navigation and decision-making of autonomous vehicles require both accurate localization and object detection. Traditionally, these two tasks are handled separately, leading to redundant computation and limited cross-task knowledge transfer. This paper proposes TACO, the first Task-Aware COntrastive learning framework, which performs joint LiDAR localization and 3D object detection within a single, unified network. TACO leverages contrastive learning to explicitly decouple and align static geographic features for localization and object-centric features for detection. This bidirectional mutual supervision not only enhances localization robustness in dynamic environments by filtering dynamic noise but also boosts detection accuracy via effective spatial context. Additionally, we propose OxfoLD, the first dataset that provides multi-traversal LiDAR localization ground truth with rich 3D object annotations, thereby supporting task validation across various times and weather conditions. Experimental results demonstrate that TACO achieves state-of-the-art localization accuracy while maintaining competitive detection performance. The code and dataset will be released.</x:v>
      </x:c>
    </x:row>
    <x:row r="331" ht="15" hidden="0" customHeight="1">
      <x:c r="A331" s="10" t="str">
        <x:v>330</x:v>
      </x:c>
      <x:c r="B331" s="10" t="str">
        <x:v>100</x:v>
      </x:c>
      <x:c r="C331" s="10" t="str">
        <x:v>core trend paper</x:v>
      </x:c>
      <x:c r="D331" s="10" t="str">
        <x:v>D. adjacent but useful context</x:v>
      </x:c>
      <x:c r="E331" s="10" t="str">
        <x:v>Test-Time 3D Occupancy Prediction</x:v>
      </x:c>
      <x:c r="F331" s="10" t="str">
        <x:v>Autonomous Driving</x:v>
      </x:c>
      <x:c r="G331" s="10" t="str">
        <x:v>Autonomous Driving</x:v>
      </x:c>
      <x:c r="H331" s="10" t="str">
        <x:v>general_reconstruction; gaussian_radiance; dynamic_4d; surface_occupancy; robotics_mapping</x:v>
      </x:c>
      <x:c r="I331" s="10" t="str">
        <x:v>video / temporal; LiDAR / driving</x:v>
      </x:c>
      <x:c r="J331" s="10" t="str">
        <x:v>Gaussian map; mesh / surface; occupancy / voxel; radiance field / NVS</x:v>
      </x:c>
      <x:c r="K331" s="10" t="str">
        <x:v>foundation/prior; dynamic</x:v>
      </x:c>
      <x:c r="L331" s="10" t="str">
        <x:v>Use as evidence that Gaussian/radiance representations are moving from static NVS toward dynamic scene models.</x:v>
      </x:c>
      <x:c r="M331" s="10" t="str"/>
      <x:c r="N331" s="10" t="str"/>
      <x:c r="O331" s="10" t="str">
        <x:v>Self-supervised 3D occupancy prediction offers a promising solution for understanding complex driving scenes without requiring costly 3D annotations. However, training dense occupancy decoders to capture fine-grained geometry and semantics can demand hundreds of GPU hours, and once trained, such models struggle to adapt to varying voxel resolutions or novel object categories without extensive retraining. To overcome these limitations, we propose a practical and flexible test-time occupancy prediction framework termed TT-Occ.   Our method incrementally constructs, optimizes and voxelizes time-aware 3D Gaussians from raw sensor streams by integrating vision foundation models (VFMs) at runtime. The flexible nature of 3D Gaussians allows voxelization at arbitrary user-specified resolutions, while the generalization ability of VFMs enables accurate perception and open-vocabulary recognition, without any network training or fine-tuning. Specifically, TT-Occ operates in a lift-track-voxelize symphony: We first lift the geometry and semantics of surrounding-view extracted from VFMs to instantiate Gaussians at 3D space; Next, we track dynamic Gaussians while accumulating static ones to complete the scene and enforce temporal consistency; Finally, we voxelize the optimized Gaussians to generate occupancy prediction. Optionally, inherent noise in VFM predictions and tracking is mitigated by periodically smoothing neighboring Gaussians during optimization. To validate the generality and effectiveness of our framework, we offer two variants: one LiDAR-based and one vision-centric, and conduct extensive experiments on Occ3D and nuCraft benchmarks with varying voxel resolutions. Source code is available in the supplementary materials.</x:v>
      </x:c>
    </x:row>
    <x:row r="332" ht="15" hidden="0" customHeight="1">
      <x:c r="A332" s="10" t="str">
        <x:v>331</x:v>
      </x:c>
      <x:c r="B332" s="10" t="str">
        <x:v>100</x:v>
      </x:c>
      <x:c r="C332" s="10" t="str">
        <x:v>core trend paper</x:v>
      </x:c>
      <x:c r="D332" s="10" t="str">
        <x:v>D. adjacent but useful context</x:v>
      </x:c>
      <x:c r="E332" s="10" t="str">
        <x:v>TGSFormer: Scalable Temporal Gaussian Splatting for Embodied Semantic Scene Completion</x:v>
      </x:c>
      <x:c r="F332" s="10" t="str">
        <x:v>Robotics &amp; Embodied AI</x:v>
      </x:c>
      <x:c r="G332" s="10" t="str">
        <x:v>Embodied AI</x:v>
      </x:c>
      <x:c r="H332" s="10" t="str">
        <x:v>gaussian_radiance; depth_correspondence; dynamic_4d; surface_occupancy; robotics_mapping</x:v>
      </x:c>
      <x:c r="I332" s="10" t="str">
        <x:v>video / temporal; RGB-D / depth</x:v>
      </x:c>
      <x:c r="J332" s="10" t="str">
        <x:v>depth / normals; point map / point cloud; Gaussian map; occupancy / voxel; radiance field / NVS</x:v>
      </x:c>
      <x:c r="K332" s="10" t="str">
        <x:v>efficiency; scale; dynamic</x:v>
      </x:c>
      <x:c r="L332" s="10" t="str">
        <x:v>Use as evidence that Gaussian/radiance representations are moving from static NVS toward dynamic scene models.</x:v>
      </x:c>
      <x:c r="M332" s="10" t="str"/>
      <x:c r="N332" s="10" t="str"/>
      <x:c r="O332" s="10" t="str">
        <x:v>Embodied 3D Semantic Scene Completion (SSC) infers dense geometry and semantics from continuous egocentric observations. Most existing Gaussian-based methods rely on random initialization of many primitives within predefined spatial bounds, resulting in redundancy and poor scalability to unbounded scenes. Recent depth-guided approach alleviates this issue but remains local, suffering from latency and memory overhead as scale increases.To overcome these challenges, we propose TGSFormer, a scalable Temporal Gaussian Splatting framework for embodied SSC. It maintains a persistent Gaussian memory for temporal prediction, without relying on image coherence or frame caches.For temporal fusion, a Dual Temporal Encoder jointly processes current and historical Gaussian features through confidence-aware cross-attention.Subsequently, a Confidence-aware Voxel Fusion module merges overlapping primitives into voxel-aligned representations, regulating density and maintaining compactness.Extensive experiments demonstrate that TGSFormer achieves state-of-the-art results on both local and embodied SSC benchmarks, offering superior accuracy and scalability with significantly fewer primitives while maintaining consistent long-term scene integrity. The code will be released upon acceptance.</x:v>
      </x:c>
    </x:row>
    <x:row r="333" ht="15" hidden="0" customHeight="1">
      <x:c r="A333" s="10" t="str">
        <x:v>332</x:v>
      </x:c>
      <x:c r="B333" s="10" t="str">
        <x:v>100</x:v>
      </x:c>
      <x:c r="C333" s="10" t="str">
        <x:v>core trend paper</x:v>
      </x:c>
      <x:c r="D333" s="10" t="str">
        <x:v>D. adjacent but useful context</x:v>
      </x:c>
      <x:c r="E333" s="10" t="str">
        <x:v>U4D: Uncertainty-Aware 4D World Modeling from LiDAR Sequences</x:v>
      </x:c>
      <x:c r="F333" s="10" t="str">
        <x:v>Autonomous Driving</x:v>
      </x:c>
      <x:c r="G333" s="10" t="str">
        <x:v>Autonomous Driving</x:v>
      </x:c>
      <x:c r="H333" s="10" t="str">
        <x:v>general_reconstruction; dynamic_4d; surface_occupancy; robotics_mapping; data_benchmark</x:v>
      </x:c>
      <x:c r="I333" s="10" t="str">
        <x:v>video / temporal; LiDAR / driving</x:v>
      </x:c>
      <x:c r="J333" s="10" t="str">
        <x:v>mesh / surface; 4D scene; editable / generative 3D</x:v>
      </x:c>
      <x:c r="K333" s="10" t="str">
        <x:v>foundation/prior; dynamic; editing/generation</x:v>
      </x:c>
      <x:c r="L333" s="10" t="str">
        <x:v>Use for the robotics/SLAM angle: reconstruction becomes a map or world model, not just a visual asset.</x:v>
      </x:c>
      <x:c r="M333" s="10" t="str"/>
      <x:c r="N333" s="10" t="str"/>
      <x:c r="O333" s="10" t="str">
        <x:v>Modeling dynamic 3D environments from LiDAR sequences is central to building reliable 4D worlds for autonomous driving and embodied AI. Existing generative frameworks, however, often treat all spatial regions uniformly, overlooking the varying uncertainty across real-world scenes. This uniform generation leads to artifacts in complex or ambiguous regions, limiting realism and temporal stability. In this work, we present **U4D**, an uncertainty-aware framework for 4D LiDAR world modeling. Our approach first estimates spatial uncertainty maps from a pretrained segmentation model to localize semantically challenging regions. It then performs generation in a "hard-to-easy" manner through two sequential stages: (1) *uncertainty-region modeling*, which reconstructs high-entropy regions with fine geometric fidelity, and (2) *uncertainty-conditioned completion*, which synthesizes the remaining areas under learned structural priors. To further ensure temporal coherence, U4D incorporates a mixture of spatio-temporal (MoST) block that adaptively fuses spatial and temporal representations during diffusion. Extensive experiments show that U4D produces geometrically faithful and temporally consistent LiDAR sequences, advancing the reliability of 4D world modeling for autonomous perception and simulation.</x:v>
      </x:c>
    </x:row>
    <x:row r="334" ht="15" hidden="0" customHeight="1">
      <x:c r="A334" s="10" t="str">
        <x:v>333</x:v>
      </x:c>
      <x:c r="B334" s="10" t="str">
        <x:v>100</x:v>
      </x:c>
      <x:c r="C334" s="10" t="str">
        <x:v>core trend paper</x:v>
      </x:c>
      <x:c r="D334" s="10" t="str">
        <x:v>D. adjacent but useful context</x:v>
      </x:c>
      <x:c r="E334" s="10" t="str">
        <x:v>UAVLight: A Benchmark for Illumination-Robust 3D Reconstruction in Unmanned Aerial Vehicle (UAV) Scenes</x:v>
      </x:c>
      <x:c r="F334" s="10" t="str">
        <x:v>Remote Sensing &amp; Earth</x:v>
      </x:c>
      <x:c r="G334" s="10" t="str">
        <x:v>Remote Sensing</x:v>
      </x:c>
      <x:c r="H334" s="10" t="str">
        <x:v>general_reconstruction; gaussian_radiance; pose_calibration_localization; depth_correspondence; surface_occupancy; data_benchmark</x:v>
      </x:c>
      <x:c r="I334" s="10" t="str">
        <x:v>multi-view images</x:v>
      </x:c>
      <x:c r="J334" s="10" t="str">
        <x:v>Gaussian map; mesh / surface; radiance field / NVS</x:v>
      </x:c>
      <x:c r="K334" s="10" t="str">
        <x:v>foundation/prior; robustness; benchmark/data</x:v>
      </x:c>
      <x:c r="L334" s="10" t="str">
        <x:v>Use as a bridge between reconstruction representation and metric pose/calibration reliability.</x:v>
      </x:c>
      <x:c r="M334" s="10" t="str"/>
      <x:c r="N334" s="10" t="str"/>
      <x:c r="O334" s="10" t="str">
        <x:v>Illumination inconsistency is a fundamental challenge in multi-view 3D reconstruction. Variations in sunlight direction, cloud cover, and shadows break the constant-lighting assumption underlying both classical multi-view stereo (MVS) and structure from motion (SfM) pipelines and recent neural rendering methods, leading to geometry drift, color inconsistency, and shadow imprinting. This issue is especially critical in UAV-based reconstruction, where long flight durations and outdoor environments make lighting changes unavoidable.However, existing datasets either restrict capture to short time windows, thus lacking meaningful illumination diversity, or span months and seasons, where geometric and semantic changes confound the isolated study of lighting robustness.We introduce UAVLight, a controlled-yet-real benchmark for illumination-robust 3D reconstruction. Each scene is captured along repeatable, geo-referenced flight paths at multiple fixed times of day, producing natural lighting variation under consistent geometry, calibration, and viewpoints. With standardized evaluation protocols across lighting conditions, UAVLight provides a reliable foundation for developing and benchmarking reconstruction methods that are consistent, faithful, and relightable in real outdoor environments.</x:v>
      </x:c>
    </x:row>
    <x:row r="335" ht="15" hidden="0" customHeight="1">
      <x:c r="A335" s="10" t="str">
        <x:v>334</x:v>
      </x:c>
      <x:c r="B335" s="10" t="str">
        <x:v>100</x:v>
      </x:c>
      <x:c r="C335" s="10" t="str">
        <x:v>core trend paper</x:v>
      </x:c>
      <x:c r="D335" s="10" t="str">
        <x:v>D. adjacent but useful context</x:v>
      </x:c>
      <x:c r="E335" s="10" t="str">
        <x:v>UFO: Unifying Feed-Forward and Optimization-based Methods for Large Driving Scene Modeling</x:v>
      </x:c>
      <x:c r="F335" s="10" t="str">
        <x:v>Autonomous Driving</x:v>
      </x:c>
      <x:c r="G335" s="10" t="str">
        <x:v>Autonomous Driving</x:v>
      </x:c>
      <x:c r="H335" s="10" t="str">
        <x:v>general_reconstruction; pose_calibration_localization; dynamic_4d; surface_occupancy; robotics_mapping; data_benchmark</x:v>
      </x:c>
      <x:c r="I335" s="10" t="str">
        <x:v>LiDAR / driving</x:v>
      </x:c>
      <x:c r="J335" s="10" t="str">
        <x:v>camera pose; mesh / surface; 4D scene</x:v>
      </x:c>
      <x:c r="K335" s="10" t="str">
        <x:v>unified pipeline; efficiency; dynamic; benchmark/data</x:v>
      </x:c>
      <x:c r="L335" s="10" t="str">
        <x:v>Use for the robotics/SLAM angle: reconstruction becomes a map or world model, not just a visual asset.</x:v>
      </x:c>
      <x:c r="M335" s="10" t="str"/>
      <x:c r="N335" s="10" t="str"/>
      <x:c r="O335" s="10" t="str">
        <x:v>Dynamic driving scene reconstruction is critical for autonomous driving simulation and closed-loop learning. While recent feed-forward methods have shown promise for 3D reconstruction, they struggle with long-range driving sequences due to quadratic complexity in sequence length and challenges in modeling dynamic objects over extended durations. We propose UFO, a novel recurrent paradigm that combines the benefits of optimization-based and feed-forward methods for efficient long-range 4D reconstruction. Our approach maintains a 4D scene representation that is iteratively refined as new observations arrive, using a visibility-based filtering mechanism to select informative scene tokens and enable efficient processing of long sequences. For dynamic objects, we introduce an object pose-guided modeling approach that supports accurate long-range motion capture. Experiments on the Waymo Open Dataset demonstrate that our method significantly outperforms both per-scene optimization and existing feed-forward methods across various sequence lengths. Notably, our approach can reconstruct 16-second driving logs within 0.5 second while maintaining superior visual quality and geometric accuracy.</x:v>
      </x:c>
    </x:row>
    <x:row r="336" ht="15" hidden="0" customHeight="1">
      <x:c r="A336" s="10" t="str">
        <x:v>335</x:v>
      </x:c>
      <x:c r="B336" s="10" t="str">
        <x:v>100</x:v>
      </x:c>
      <x:c r="C336" s="10" t="str">
        <x:v>core trend paper</x:v>
      </x:c>
      <x:c r="D336" s="10" t="str">
        <x:v>D. adjacent but useful context</x:v>
      </x:c>
      <x:c r="E336" s="10" t="str">
        <x:v>Unified Camera Positional Encoding for Controlled Video Generation</x:v>
      </x:c>
      <x:c r="F336" s="10" t="str">
        <x:v>Autonomous Driving</x:v>
      </x:c>
      <x:c r="G336" s="10" t="str">
        <x:v>Autonomous Driving</x:v>
      </x:c>
      <x:c r="H336" s="10" t="str">
        <x:v>general_reconstruction; dynamic_4d; robotics_mapping; generation_editing; data_benchmark</x:v>
      </x:c>
      <x:c r="I336" s="10" t="str">
        <x:v>multi-view images; video / temporal; LiDAR / driving; multimodal / language</x:v>
      </x:c>
      <x:c r="J336" s="10" t="str">
        <x:v>editable / generative 3D</x:v>
      </x:c>
      <x:c r="K336" s="10" t="str">
        <x:v>foundation/prior; unified pipeline; dynamic; benchmark/data; editing/generation</x:v>
      </x:c>
      <x:c r="L336" s="10" t="str">
        <x:v>Read early; it likely changes the framing of the 3D reconstruction cluster.</x:v>
      </x:c>
      <x:c r="M336" s="10" t="str"/>
      <x:c r="N336" s="10" t="str"/>
      <x:c r="O336" s="10" t="str">
        <x:v>Transformers have emerged as a universal backbone across 3D perception, video generation, and world models for autonomous driving and embodied AI, where understanding camera geometry is essential for grounding visual observations in three-dimensional space. However, existing camera encoding methods often rely on simplified pinhole assumptions, restricting generalization across the diverse intrinsics and lens distortions in real-world cameras. We introduce **Relative Ray Encoding**, a geometry-consistent representation that unifies complete camera information, including 6-DoF poses, intrinsics, and lens distortions. To evaluate its capability under diverse controllability demands, we adopt camera-controlled text-to-video generation as a testbed task. Within this setting, we further identify pitch and roll as two components effective for **Absolute Orientation Encoding**, enabling full control over the initial camera orientation. Together, these designs form **UCPE (Unified Camera Positional Encoding)**, which integrates into a pretrained video Diffusion Transformer through a lightweight spatial attention adapter, adding **less than 1% trainable parameters** while achieving state-of-the-art camera controllability and visual fidelity. To facilitate systematic training and evaluation, we construct a large video dataset covering a wide range of camera motions and lens types. Extensive experiments validate the effectiveness of UCPE in camera-controllable video generation and highlight its potential as a general camera representation for Transformers across future multi-view, video, and 3D tasks.</x:v>
      </x:c>
    </x:row>
    <x:row r="337" ht="15" hidden="0" customHeight="1">
      <x:c r="A337" s="10" t="str">
        <x:v>336</x:v>
      </x:c>
      <x:c r="B337" s="10" t="str">
        <x:v>100</x:v>
      </x:c>
      <x:c r="C337" s="10" t="str">
        <x:v>core trend paper</x:v>
      </x:c>
      <x:c r="D337" s="10" t="str">
        <x:v>D. adjacent but useful context</x:v>
      </x:c>
      <x:c r="E337" s="10" t="str">
        <x:v>UniPixie: Unified and Probabilistic 3D Physics Learning via Flow Matching</x:v>
      </x:c>
      <x:c r="F337" s="10" t="str">
        <x:v>Robotics &amp; Embodied AI</x:v>
      </x:c>
      <x:c r="G337" s="10" t="str">
        <x:v>Embodied AI</x:v>
      </x:c>
      <x:c r="H337" s="10" t="str">
        <x:v>general_reconstruction; gaussian_radiance; depth_correspondence; dynamic_4d; robotics_mapping; generation_editing; data_benchmark</x:v>
      </x:c>
      <x:c r="I337" s="10" t="str">
        <x:v>video / temporal</x:v>
      </x:c>
      <x:c r="J337" s="10" t="str">
        <x:v>Gaussian map; editable / generative 3D</x:v>
      </x:c>
      <x:c r="K337" s="10" t="str">
        <x:v>foundation/prior; unified pipeline; efficiency; dynamic; benchmark/data; editing/generation</x:v>
      </x:c>
      <x:c r="L337" s="10" t="str">
        <x:v>Use as evidence that Gaussian/radiance representations are moving from static NVS toward dynamic scene models.</x:v>
      </x:c>
      <x:c r="M337" s="10" t="str"/>
      <x:c r="N337" s="10" t="str"/>
      <x:c r="O337" s="10" t="str">
        <x:v>Recent progress in 3D reconstruction, such as NeRFs and 3D Gaussian Splatting, has made it easy to recover geometry and appearance from images. However, these static representations remain blind to the physics that govern how objects deform and respond to forces. Building interactive 3D worlds therefore requires predicting not only shape but the underlying material properties. Prior approaches either rely on slow test-time optimization or, more recently, a fast feed-forward predictor such as Pixie. However, these models produce only a single point estimate of physical parameters and are limited to a single simulation backend, restricting both expressiveness and portability. We introduce UniPixie, a generative physics-from-pixels framework that overcomes both limitations. UniPixie predicts a controllable, continuous soft-to-stiff distribution of plausible material properties from a single visual input, capturing inherent physical ambiguity. In addition, UniPixie is the first unified architecture to generate simulation-ready parameters for multiple physics solvers, including Material Point Method (MPM), Linear Blend Skinning (LBS), and Spring-Mass systems. Trained on our new PIXIEMULTIVERSE dataset of annotated material ranges, UniPixie produces diverse, physically consistent dynamics and achieves state-of-the-art accuracy, outperforming deterministic baselines by over 2x while inheriting the fast and generalizable inference from the prior feed-forward work.</x:v>
      </x:c>
    </x:row>
    <x:row r="338" ht="15" hidden="0" customHeight="1">
      <x:c r="A338" s="10" t="str">
        <x:v>337</x:v>
      </x:c>
      <x:c r="B338" s="10" t="str">
        <x:v>100</x:v>
      </x:c>
      <x:c r="C338" s="10" t="str">
        <x:v>core trend paper</x:v>
      </x:c>
      <x:c r="D338" s="10" t="str">
        <x:v>D. adjacent but useful context</x:v>
      </x:c>
      <x:c r="E338" s="10" t="str">
        <x:v>UniPR: Unified Object-level Real-to-Sim Perception and Reconstruction from a Single Stereo Pair</x:v>
      </x:c>
      <x:c r="F338" s="10" t="str">
        <x:v>Robotics &amp; Embodied AI</x:v>
      </x:c>
      <x:c r="G338" s="10" t="str">
        <x:v>Embodied AI</x:v>
      </x:c>
      <x:c r="H338" s="10" t="str">
        <x:v>general_reconstruction; pose_calibration_localization; depth_correspondence; surface_occupancy; robotics_mapping; data_benchmark</x:v>
      </x:c>
      <x:c r="I338" s="10" t="str">
        <x:v>multimodal / language</x:v>
      </x:c>
      <x:c r="J338" s="10" t="str">
        <x:v>camera pose; mesh / surface</x:v>
      </x:c>
      <x:c r="K338" s="10" t="str">
        <x:v>unified pipeline; scale; benchmark/data</x:v>
      </x:c>
      <x:c r="L338" s="10" t="str">
        <x:v>Use for the robotics/SLAM angle: reconstruction becomes a map or world model, not just a visual asset.</x:v>
      </x:c>
      <x:c r="M338" s="10" t="str"/>
      <x:c r="N338" s="10" t="str"/>
      <x:c r="O338" s="10" t="str">
        <x:v>Perceiving and reconstructing objects from images are critical for real-to-sim transfer tasks, which are widely used in the robotics community.Existing methods rely on multiple submodules such as detection, segmentation, shape reconstruction, and pose estimation to complete the pipeline.However, such modular pipelines suffer from inefficiency and cumulative error, as each stage operates on only partial or locally refined information while discarding global context.To address these limitations, we propose UniPR, the first end-to-end object-level real-to-sim perception and reconstruction framework.Operating directly on a single stereo image pair, UniPR leverages geometric constraints to resolve the scale ambiguity.We introduce Pose-Aware Shape Representation to eliminate the need for per-category canonical definitions and to bridge the gap between reconstruction and pose estimation tasks.Furthermore, we construct a large-vocabulary stereo dataset, LVS6D, comprising over 6,300 objects, to facilitate large-scale research in this area.Extensive experiments demonstrate that UniPR reconstructs all objects in a scene in parallel within a single forward pass, achieving significant efficiency gains and preserves true physical proportions across diverse object types, highlighting its potential for practical robotic applications.</x:v>
      </x:c>
    </x:row>
    <x:row r="339" ht="15" hidden="0" customHeight="1">
      <x:c r="A339" s="10" t="str">
        <x:v>338</x:v>
      </x:c>
      <x:c r="B339" s="10" t="str">
        <x:v>100</x:v>
      </x:c>
      <x:c r="C339" s="10" t="str">
        <x:v>core trend paper</x:v>
      </x:c>
      <x:c r="D339" s="10" t="str">
        <x:v>D. adjacent but useful context</x:v>
      </x:c>
      <x:c r="E339" s="10" t="str">
        <x:v>Unposed-to-3D: Learning Simulation-Ready Vehicles from Real-World Images</x:v>
      </x:c>
      <x:c r="F339" s="10" t="str">
        <x:v>Autonomous Driving</x:v>
      </x:c>
      <x:c r="G339" s="10" t="str">
        <x:v>Autonomous Driving</x:v>
      </x:c>
      <x:c r="H339" s="10" t="str">
        <x:v>general_reconstruction; gaussian_radiance; surface_occupancy; robotics_mapping; generation_editing; data_benchmark</x:v>
      </x:c>
      <x:c r="I339" s="10" t="str">
        <x:v>multi-view images; LiDAR / driving</x:v>
      </x:c>
      <x:c r="J339" s="10" t="str">
        <x:v>mesh / surface; editable / generative 3D</x:v>
      </x:c>
      <x:c r="K339" s="10" t="str">
        <x:v>scale; editing/generation</x:v>
      </x:c>
      <x:c r="L339" s="10" t="str">
        <x:v>Use for the robotics/SLAM angle: reconstruction becomes a map or world model, not just a visual asset.</x:v>
      </x:c>
      <x:c r="M339" s="10" t="str"/>
      <x:c r="N339" s="10" t="str"/>
      <x:c r="O339" s="10" t="str">
        <x:v>Creating realistic and simulation-ready 3D assets is crucial for autonomous driving research and virtual environment construction. However, existing 3D vehicle generation methods are often trained on synthetic data with significant domain gaps from real-world distributions. The generated models often exhibit arbitrary poses and undefined scales, resulting in poor visual consistency when integrated into driving scenes. In this paper, we present Unposed-to-3D, a novel framework that learns to reconstruct 3D vehicles from real-world driving images using image-only supervision. Our approach consists of two stages. In the first stage, we train a image-to-3D reconstruction network using posed images with known camera parameters. In the second stage, we remove camera supervision and use a camera prediction head that directly estimates the camera parameter from unposed images. The predicted pose is then used for differentiable rendering to provide self-supervised photometric feedback, enabling the model to learn 3D geometry purely from unposed data. To ensure simulation readiness, we further introduce a scale-aware module to predict real-world size information, and a harmonization module that adapts the generated vehicles to the target driving scene with consistent lighting and appearance. Extensive experiments demonstrate that Unposed-to-3D effectively reconstructs realistic, pose-consistent, and harmonized 3D vehicle models from real-world images, providing a scalable path toward creating high-quality assets for driving scene simulation and digital twin environments.</x:v>
      </x:c>
    </x:row>
    <x:row r="340" ht="15" hidden="0" customHeight="1">
      <x:c r="A340" s="10" t="str">
        <x:v>339</x:v>
      </x:c>
      <x:c r="B340" s="10" t="str">
        <x:v>100</x:v>
      </x:c>
      <x:c r="C340" s="10" t="str">
        <x:v>core trend paper</x:v>
      </x:c>
      <x:c r="D340" s="10" t="str">
        <x:v>D. adjacent but useful context</x:v>
      </x:c>
      <x:c r="E340" s="10" t="str">
        <x:v>UST-Hand: An Uncertainty-aware Spatiotemporal Point Cloud Interaction Network for 3D Self-supervised Hand Pose Estimation</x:v>
      </x:c>
      <x:c r="F340" s="10" t="str">
        <x:v>Autonomous Driving</x:v>
      </x:c>
      <x:c r="G340" s="10" t="str">
        <x:v>Autonomous Driving</x:v>
      </x:c>
      <x:c r="H340" s="10" t="str">
        <x:v>general_reconstruction; pose_calibration_localization; dynamic_4d; surface_occupancy; robotics_mapping</x:v>
      </x:c>
      <x:c r="I340" s="10" t="str">
        <x:v>multi-view images; video / temporal; LiDAR / driving</x:v>
      </x:c>
      <x:c r="J340" s="10" t="str">
        <x:v>camera pose; point map / point cloud</x:v>
      </x:c>
      <x:c r="K340" s="10" t="str">
        <x:v>unified pipeline; robustness; dynamic</x:v>
      </x:c>
      <x:c r="L340" s="10" t="str">
        <x:v>Use for the robotics/SLAM angle: reconstruction becomes a map or world model, not just a visual asset.</x:v>
      </x:c>
      <x:c r="M340" s="10" t="str"/>
      <x:c r="N340" s="10" t="str"/>
      <x:c r="O340" s="10" t="str">
        <x:v>Manually annotating accurate 3D hand poses is extremely time-consuming and labor-intensive. Existing self-supervised hand pose estimation methods leverage the discrepancy between input images and rendered outputs, or multiview consistency constraints, as the driving force to optimize networks and progressively refine pose accuracy. However, these methods are highly susceptible to noisy pseudo-labels and overlook the importance of fully exploiting fine-grained spatial correlations, which undermines the stability of model training. To address these issues, we propose UST-Hand, a self-supervised learning framework that estimates uncertainty distribution of hand pose and constructs a probabilistic point cloud feature space, which enables the complex spatiotemporal relationship modeling. UST-Hand employs a conditional normalizing flow model to capture hand pose distributions and samples diversity hypotheses, facilitating robust learning under noisy pseudo-labels supervision with enhanced stability. These multi-hypothesis are mapped to a unified probabilistic 3D point cloud space for multiview and temporal feature interaction, comprehensively exploring hand motion patterns and fine-grained spatial correlations. Extensive experiments on three challenging datasets demonstrate that UST-Hand achieves state-of-the-art performance, outperforming existing self-supervised methods by up to 37.8\% in Mean Per Vertex Position Error (MPVPE).</x:v>
      </x:c>
    </x:row>
    <x:row r="341" ht="15" hidden="0" customHeight="1">
      <x:c r="A341" s="10" t="str">
        <x:v>340</x:v>
      </x:c>
      <x:c r="B341" s="10" t="str">
        <x:v>100</x:v>
      </x:c>
      <x:c r="C341" s="10" t="str">
        <x:v>core trend paper</x:v>
      </x:c>
      <x:c r="D341" s="10" t="str">
        <x:v>D. adjacent but useful context</x:v>
      </x:c>
      <x:c r="E341" s="10" t="str">
        <x:v>Video2Robo: 3DGS-based Synthetic Data from One Video Enables Scalable Robot Learning</x:v>
      </x:c>
      <x:c r="F341" s="10" t="str">
        <x:v>Robotics &amp; Embodied AI</x:v>
      </x:c>
      <x:c r="G341" s="10" t="str">
        <x:v>Embodied AI</x:v>
      </x:c>
      <x:c r="H341" s="10" t="str">
        <x:v>general_reconstruction; gaussian_radiance; dynamic_4d; surface_occupancy; robotics_mapping; generation_editing; data_benchmark</x:v>
      </x:c>
      <x:c r="I341" s="10" t="str">
        <x:v>video / temporal; multimodal / language</x:v>
      </x:c>
      <x:c r="J341" s="10" t="str">
        <x:v>Gaussian map; mesh / surface; radiance field / NVS; editable / generative 3D</x:v>
      </x:c>
      <x:c r="K341" s="10" t="str">
        <x:v>foundation/prior; scale; dynamic; benchmark/data; editing/generation</x:v>
      </x:c>
      <x:c r="L341" s="10" t="str">
        <x:v>Use as evidence that Gaussian/radiance representations are moving from static NVS toward dynamic scene models.</x:v>
      </x:c>
      <x:c r="M341" s="10" t="str"/>
      <x:c r="N341" s="10" t="str"/>
      <x:c r="O341" s="10" t="str">
        <x:v>Scalable robot learning is hindered by the high cost of acquiring diverse, high-quality embodied data. Existing data generation approaches partially mitigate this issue but typically depend on hard-to-access hardware and labor-intensive manual effort, with limited generalization to diverse scene configurations. To overcome these limitations, we propose Video2Robo, a framework that generates high-quality and diverse robot data directly from a single human demonstration video, enabling seamless deployment on physical robots. At its core, Video2Robo leverages 3D Gaussian Splatting (3DGS) as a powerful scene representation, enabling high-fidelity rendering and explicit 3D scene editing. The framework tracks temporally consistent motion trajectories of task-relevant objects from raw video footage and identifies key task skills, guiding robots to execute tasks kinematically plausibly under novel object arrangements. Furthermore, by augmenting backgrounds, textures, lighting, and camera views, Video2Robo further enhances the diversity of generated data. Extensive evaluations in both simulation and real-world environments demonstrate that policies trained on Video2Robo data achieve superior generalization and transfer performance.</x:v>
      </x:c>
    </x:row>
    <x:row r="342" ht="15" hidden="0" customHeight="1">
      <x:c r="A342" s="10" t="str">
        <x:v>341</x:v>
      </x:c>
      <x:c r="B342" s="10" t="str">
        <x:v>100</x:v>
      </x:c>
      <x:c r="C342" s="10" t="str">
        <x:v>core trend paper</x:v>
      </x:c>
      <x:c r="D342" s="10" t="str">
        <x:v>D. adjacent but useful context</x:v>
      </x:c>
      <x:c r="E342" s="10" t="str">
        <x:v>VLM-3R: Vision-Language Models Augmented with Instruction-Aligned 3D Reconstruction</x:v>
      </x:c>
      <x:c r="F342" s="10" t="str">
        <x:v>Robotics &amp; Embodied AI</x:v>
      </x:c>
      <x:c r="G342" s="10" t="str">
        <x:v>Embodied AI</x:v>
      </x:c>
      <x:c r="H342" s="10" t="str">
        <x:v>general_reconstruction; depth_correspondence; dynamic_4d; surface_occupancy; robotics_mapping; data_benchmark</x:v>
      </x:c>
      <x:c r="I342" s="10" t="str">
        <x:v>single image; video / temporal; RGB-D / depth; multimodal / language</x:v>
      </x:c>
      <x:c r="J342" s="10" t="str">
        <x:v>depth / normals; mesh / surface</x:v>
      </x:c>
      <x:c r="K342" s="10" t="str">
        <x:v>scale; robustness; dynamic; benchmark/data</x:v>
      </x:c>
      <x:c r="L342" s="10" t="str">
        <x:v>Use for the robotics/SLAM angle: reconstruction becomes a map or world model, not just a visual asset.</x:v>
      </x:c>
      <x:c r="M342" s="10" t="str"/>
      <x:c r="N342" s="10" t="str"/>
      <x:c r="O342" s="10" t="str">
        <x:v>The rapid advancement of Large Multimodal Models (LMMs) for 2D images and videos has sparked interest in extending these models to 3D scenes, with the goal of human-like visual-spatial intelligence. However, achieving deep spatial understanding comparable to human capabilities remains challenging for both model design and data acquisition. Existing methods often rely on external depth sensors for geometry capture or off-the-shelf algorithms for pre-constructing 3D maps, which limits their scalability.In this work, we introduce VLM-3R, a framework for Vision-Language Models that couples 3D reconstructive instruction tuning with scalable training data curation and a new benchmark for temporal reasoning. Specifically, VLM-3R processes monocular video frames with a geometry encoder that derives implicit 3D tokens representing scene context (spatial tokens) and camera motion (view tokens). In parallel, we build a scalable data creation pipeline with over 200K 3D reconstructive instruction-tuning question-answer pairs. To evaluate temporal reasoning, we further introduce the Vision-Spatial-Temporal Intelligence benchmark (VSTI-Bench), which contains over 138.6K question-answer pairs across five distinct tasks focused on evolving spatial relationships. Extensive experiments show that VLM-3R supports robust visual-spatial reasoning and improves the understanding of temporal 3D context changes, enabling monocular 3D spatial assistance and embodied reasoning.</x:v>
      </x:c>
    </x:row>
    <x:row r="343" ht="15" hidden="0" customHeight="1">
      <x:c r="A343" s="10" t="str">
        <x:v>342</x:v>
      </x:c>
      <x:c r="B343" s="10" t="str">
        <x:v>100</x:v>
      </x:c>
      <x:c r="C343" s="10" t="str">
        <x:v>core trend paper</x:v>
      </x:c>
      <x:c r="D343" s="10" t="str">
        <x:v>D. adjacent but useful context</x:v>
      </x:c>
      <x:c r="E343" s="10" t="str">
        <x:v>WeatherCity: Urban Scene Reconstruction with Controllable Multi-Weather Transformation</x:v>
      </x:c>
      <x:c r="F343" s="10" t="str">
        <x:v>Autonomous Driving</x:v>
      </x:c>
      <x:c r="G343" s="10" t="str">
        <x:v>Autonomous Driving</x:v>
      </x:c>
      <x:c r="H343" s="10" t="str">
        <x:v>general_reconstruction; gaussian_radiance; dynamic_4d; surface_occupancy; robotics_mapping; generation_editing</x:v>
      </x:c>
      <x:c r="I343" s="10" t="str">
        <x:v>video / temporal; LiDAR / driving; multimodal / language</x:v>
      </x:c>
      <x:c r="J343" s="10" t="str">
        <x:v>Gaussian map; mesh / surface; 4D scene; editable / generative 3D</x:v>
      </x:c>
      <x:c r="K343" s="10" t="str">
        <x:v>unified pipeline; dynamic; editing/generation</x:v>
      </x:c>
      <x:c r="L343" s="10" t="str">
        <x:v>Use as evidence that Gaussian/radiance representations are moving from static NVS toward dynamic scene models.</x:v>
      </x:c>
      <x:c r="M343" s="10" t="str"/>
      <x:c r="N343" s="10" t="str"/>
      <x:c r="O343" s="10" t="str">
        <x:v>Editable high-fidelity 4D scenes are crucial for autonomous driving, as they can be applied to end-to-end training and closed-loop simulation. However, existing reconstruction methods are primarily limited to replicating observed scenes and lack the capability for diverse weather simulation. While image-level weather editing methods tend to introduce scene artifacts and offer poor controllability over the weather effects. To address these limitations, we propose \textbf{WeatherCity}, a novel framework for 4D urban scene reconstruction and weather editing. Specifically, we leverage a text-guided image editing model to achieve flexible editing of image weather backgrounds. To tackle the challenge of multi-weather modeling, we introduce a novel weather Gaussian representation based on shared scene features and dedicated weather-specific decoders. This representation is further enhanced with a content consistency optimization, ensuring coherent modeling across different weather conditions. Additionally, we design a physics-driven model that simulates dynamic weather effects through particles and motion patterns.Extensive experiments on multiple datasets and various scenes demonstrate that WeatherCity achieves flexible controllability, high fidelity, and temporal consistency in 4D reconstruction and weather editing. Our framework not only enables fine-grained control over weather conditions (e.g., light rain and heavy snow) but also supports object-level manipulation within the scene.</x:v>
      </x:c>
    </x:row>
    <x:row r="344" ht="15" hidden="0" customHeight="1">
      <x:c r="A344" s="10" t="str">
        <x:v>343</x:v>
      </x:c>
      <x:c r="B344" s="10" t="str">
        <x:v>100</x:v>
      </x:c>
      <x:c r="C344" s="10" t="str">
        <x:v>core trend paper</x:v>
      </x:c>
      <x:c r="D344" s="10" t="str">
        <x:v>D. adjacent but useful context</x:v>
      </x:c>
      <x:c r="E344" s="10" t="str">
        <x:v>WRIVINDER: Towards Spatial Intelligence for Geo-locating Ground Images onto Satellite Imagery</x:v>
      </x:c>
      <x:c r="F344" s="10" t="str">
        <x:v>Remote Sensing &amp; Earth</x:v>
      </x:c>
      <x:c r="G344" s="10" t="str">
        <x:v>Remote Sensing</x:v>
      </x:c>
      <x:c r="H344" s="10" t="str">
        <x:v>general_reconstruction; gaussian_radiance; pose_calibration_localization; depth_correspondence; robotics_mapping; data_benchmark</x:v>
      </x:c>
      <x:c r="I344" s="10" t="str">
        <x:v>single image; multi-view images; RGB-D / depth; multimodal / language</x:v>
      </x:c>
      <x:c r="J344" s="10" t="str">
        <x:v>depth / normals; Gaussian map; radiance field / NVS</x:v>
      </x:c>
      <x:c r="K344" s="10" t="str">
        <x:v>robustness; benchmark/data</x:v>
      </x:c>
      <x:c r="L344" s="10" t="str">
        <x:v>Use as a bridge between reconstruction representation and metric pose/calibration reliability.</x:v>
      </x:c>
      <x:c r="M344" s="10" t="str"/>
      <x:c r="N344" s="10" t="str"/>
      <x:c r="O344" s="10" t="str">
        <x:v>Aligning ground-level imagery with geo-registered satellite maps is crucial for mapping, navigation, and situational awareness, yet remains challenging under large viewpoint gaps or when GPS is unreliable. We introduce Wrivinder, a zero-shot, geometry-driven framework that aggregates multiple ground photographs to reconstruct a consistent 3D scene and align it with overhead satellite imagery. Wrivinder combines SfM reconstruction, 3D Gaussian Splatting, semantic grounding, and monocular depth–based metric cues to produce a stable zenith-view rendering that can be directly matched to satellite context for metrically accurate camera geo-localization. To support systematic evaluation of this task—which lacks suitable benchmarks—we also release MC-Sat, a curated dataset linking multi-view ground imagery with geo-registered satellite tiles across diverse outdoor environments. Together, Wrivinder and MC-Sat provide a first comprehensive baseline and testbed for studying geometry-centered cross-view alignment without paired supervision. In zero-shot experiments, Wrivinder achieves sub-30m geolocation accuracy across both dense and large-area scenes, highlighting the promise of geometry-based aggregation for robust ground-to-satellite localization. The MC-Sat dataset and Wrivinder codebase will be publicly released.</x:v>
      </x:c>
    </x:row>
    <x:row r="345" ht="15" hidden="0" customHeight="1">
      <x:c r="A345" s="10" t="str">
        <x:v>344</x:v>
      </x:c>
      <x:c r="B345" s="10" t="str">
        <x:v>99</x:v>
      </x:c>
      <x:c r="C345" s="10" t="str">
        <x:v>core trend paper</x:v>
      </x:c>
      <x:c r="D345" s="10" t="str">
        <x:v>A. thesis anchor: representation shift</x:v>
      </x:c>
      <x:c r="E345" s="10" t="str">
        <x:v>ELITE: Efficient Gaussian Head Avatar from a Monocular Video via Learned Initialization and Test-time Generative Adaptation</x:v>
      </x:c>
      <x:c r="F345" s="10" t="str">
        <x:v>3D Vision &amp; Geometry</x:v>
      </x:c>
      <x:c r="G345" s="10" t="str">
        <x:v>3D Gaussian Splatting</x:v>
      </x:c>
      <x:c r="H345" s="10" t="str">
        <x:v>general_reconstruction; gaussian_radiance; surface_occupancy</x:v>
      </x:c>
      <x:c r="I345" s="10" t="str">
        <x:v>single image; video / temporal</x:v>
      </x:c>
      <x:c r="J345" s="10" t="str">
        <x:v>Gaussian map; mesh / surface; radiance field / NVS</x:v>
      </x:c>
      <x:c r="K345" s="10" t="str">
        <x:v>foundation/prior; unified pipeline; efficiency; robustness</x:v>
      </x:c>
      <x:c r="L345" s="10" t="str">
        <x:v>Read early; it likely changes the framing of the 3D reconstruction cluster.</x:v>
      </x:c>
      <x:c r="M345" s="10" t="str"/>
      <x:c r="N345" s="10" t="str"/>
      <x:c r="O345" s="10" t="str">
        <x:v>We introduce ELITE, an Efficient Gaussian head avatar synthesis from a monocular video via Learned Initialization and TEst-time generative adaptation. Prior works rely either on a 3D data prior or a 2D generative prior to compensate for missing visual cues in monocular videos. However, 3D data prior methods often struggle to generalize in-the-wild,  while 2D generative prior methods are computationally heavy and prone to identity hallucination. We identify a complementary synergy between these two priors and design an efficient system that achieves high-fidelity animatable avatar synthesis with strong in-the-wild generalization. Specifically, we introduce a feed-forward Mesh2Gaussian Prior Model (MGPM) that enables fast initialization of a Gaussian avatar. To further bridge the domain gap at test time, we design a test-time generative adaptation stage, leveraging both real and synthetic images as supervision. Unlike previous full diffusion denoising strategies that are slow and hallucination-prone, we propose a rendering-guided single-step diffusion enhancer that restores missing visual details, grounded on Gaussian avatar renderings. Our experiments demonstrate that ELITE produces visually superior avatars to prior works, even for challenging expressions, while achieving 60x faster synthesis than the 2D generative prior method.</x:v>
      </x:c>
    </x:row>
    <x:row r="346" ht="15" hidden="0" customHeight="1">
      <x:c r="A346" s="10" t="str">
        <x:v>345</x:v>
      </x:c>
      <x:c r="B346" s="10" t="str">
        <x:v>99</x:v>
      </x:c>
      <x:c r="C346" s="10" t="str">
        <x:v>core trend paper</x:v>
      </x:c>
      <x:c r="D346" s="10" t="str">
        <x:v>A. thesis anchor: representation shift</x:v>
      </x:c>
      <x:c r="E346" s="10" t="str">
        <x:v>GLINT: Modeling Scene-Scale Transparency via Gaussian Radiance Transport</x:v>
      </x:c>
      <x:c r="F346" s="10" t="str">
        <x:v>3D Vision &amp; Geometry</x:v>
      </x:c>
      <x:c r="G346" s="10" t="str">
        <x:v>3D Gaussian Splatting</x:v>
      </x:c>
      <x:c r="H346" s="10" t="str">
        <x:v>general_reconstruction; gaussian_radiance; pose_calibration_localization</x:v>
      </x:c>
      <x:c r="I346" s="10" t="str">
        <x:v>video / temporal</x:v>
      </x:c>
      <x:c r="J346" s="10" t="str">
        <x:v>Gaussian map; radiance field / NVS</x:v>
      </x:c>
      <x:c r="K346" s="10" t="str">
        <x:v>foundation/prior; scale; robustness</x:v>
      </x:c>
      <x:c r="L346" s="10" t="str">
        <x:v>Use as a bridge between reconstruction representation and metric pose/calibration reliability.</x:v>
      </x:c>
      <x:c r="M346" s="10" t="str"/>
      <x:c r="N346" s="10" t="str"/>
      <x:c r="O346" s="10" t="str">
        <x:v>While 3D Gaussian splatting has emerged as a powerful paradigm, it fundamentally fails to model transparency such as glass panels, which are prevalent in everyday environments. The core challenge lies in decoupling the intertwined radiance contributions from transparent interfaces and the transmitted geometry observed through the glass. We present GLINT, a framework that models scene-scale transparency through explicit decomposed Gaussian representation. GLINT reconstructs the primary interface and separates outgoing radiance into reflection and transmission components according to its optical properties, enabling coherent Gaussian radiance transport. During the optimization, GLINT bootstraps transparency localization by utilizing geometry separation cues that emerge from our decomposition with the geometry and material priors from a pre-trained video relighting model. Extensive experiments demonstrate that GLINT achieves state-of-the-art performance in 3D reconstruction of complex transparent scenes.Our code will be released publicly.</x:v>
      </x:c>
    </x:row>
    <x:row r="347" ht="15" hidden="0" customHeight="1">
      <x:c r="A347" s="10" t="str">
        <x:v>346</x:v>
      </x:c>
      <x:c r="B347" s="10" t="str">
        <x:v>99</x:v>
      </x:c>
      <x:c r="C347" s="10" t="str">
        <x:v>core trend paper</x:v>
      </x:c>
      <x:c r="D347" s="10" t="str">
        <x:v>A. thesis anchor: representation shift</x:v>
      </x:c>
      <x:c r="E347" s="10" t="str">
        <x:v>MatSpray: Fusing 2D Material World Knowledge on 3D Geometry</x:v>
      </x:c>
      <x:c r="F347" s="10" t="str">
        <x:v>3D Vision &amp; Geometry</x:v>
      </x:c>
      <x:c r="G347" s="10" t="str">
        <x:v>3D Reconstruction</x:v>
      </x:c>
      <x:c r="H347" s="10" t="str">
        <x:v>general_reconstruction; gaussian_radiance; surface_occupancy</x:v>
      </x:c>
      <x:c r="I347" s="10" t="str">
        <x:v>multi-view images</x:v>
      </x:c>
      <x:c r="J347" s="10" t="str">
        <x:v>Gaussian map; mesh / surface</x:v>
      </x:c>
      <x:c r="K347" s="10" t="str"/>
      <x:c r="L347" s="10" t="str">
        <x:v>Read early; it likely changes the framing of the 3D reconstruction cluster.</x:v>
      </x:c>
      <x:c r="M347" s="10" t="str"/>
      <x:c r="N347" s="10" t="str"/>
      <x:c r="O347" s="10" t="str">
        <x:v>Manual modeling of material parameters and 3D geometry is a time consuming yet essential task in the gaming and film industries. While recent advances in 3D reconstruction have enabled accurate approximations of scene geometry and appearance, these methods often fall short in relighting scenarios due to the lack of precise, spatially varying material parameters. At the same time, diffusion models operating on 2D images have shown strong performance in predicting physically based rendering (PBR) properties such as albedo, roughness, and metallicity. However, transferring these 2D material maps onto reconstructed 3D geometry remains a significant challenge. We propose a framework for fusing 2D material data into 3D geometry using a combination of novel learning-based and  projection-based approaches. We begin by reconstructing scene geometry via Gaussian Splatting. From the input images, a diffusion model generates 2D maps for albedo, roughness, and metallic parameters. Any existing diffusion model that can convert images or videos to PBR materials can be applied.  The predictions are further integrated into the 3D representation either by optimizing an image-based loss or by directly projecting the material parameters onto the Gaussians using Gaussian ray tracing. To enhance fine-scale accuracy and multi-view consistency, we further introduce a light-weight neural refinement step (Neural Merger), which takes ray-traced material features as input and produces detailed adjustments. Our results demonstrate that the proposed methods outperform existing techniques in both quantitative metrics and perceived visual realism. This enables more accurate, relightable, and photorealistic renderings from reconstructed scenes, significantly improving the realism and efficiency of asset creation workflows in content production pipelines.</x:v>
      </x:c>
    </x:row>
    <x:row r="348" ht="15" hidden="0" customHeight="1">
      <x:c r="A348" s="10" t="str">
        <x:v>347</x:v>
      </x:c>
      <x:c r="B348" s="10" t="str">
        <x:v>99</x:v>
      </x:c>
      <x:c r="C348" s="10" t="str">
        <x:v>core trend paper</x:v>
      </x:c>
      <x:c r="D348" s="10" t="str">
        <x:v>A. thesis anchor: representation shift</x:v>
      </x:c>
      <x:c r="E348" s="10" t="str">
        <x:v>Multi-view Pyramid Transformer: Look Coarser to See Broader</x:v>
      </x:c>
      <x:c r="F348" s="10" t="str">
        <x:v>3D Vision &amp; Geometry</x:v>
      </x:c>
      <x:c r="G348" s="10" t="str">
        <x:v>3D Reconstruction</x:v>
      </x:c>
      <x:c r="H348" s="10" t="str">
        <x:v>general_reconstruction; gaussian_radiance; surface_occupancy</x:v>
      </x:c>
      <x:c r="I348" s="10" t="str">
        <x:v>multi-view images</x:v>
      </x:c>
      <x:c r="J348" s="10" t="str">
        <x:v>Gaussian map; mesh / surface</x:v>
      </x:c>
      <x:c r="K348" s="10" t="str">
        <x:v>foundation/prior; efficiency; scale</x:v>
      </x:c>
      <x:c r="L348" s="10" t="str">
        <x:v>Read early; it likely changes the framing of the 3D reconstruction cluster.</x:v>
      </x:c>
      <x:c r="M348" s="10" t="str"/>
      <x:c r="N348" s="10" t="str"/>
      <x:c r="O348" s="10" t="str">
        <x:v>We propose Multi-view Pyramid Transformer (MVP), a scalable multi-view transformer architecture that directly reconstructs large 3D scenes from tens to hundreds of images in a single forward pass. Drawing on the idea of ``looking broader to see the whole, looking finer to see the details," MVP is built on two core design principles: 1) a local-to-global inter-view hierarchy that gradually broadens the model's perspective from local views to groups and ultimately the full scene, and 2) a fine-to-coarse intra-view hierarchy that starts from detailed spatial representations and progressively aggregates them into compact, information-dense tokens. This dual hierarchy achieves both computational efficiency and representational richness, enabling fast reconstruction of large and complex scenes. We validate MVP on diverse datasets and show that, when coupled with 3D Gaussian Splatting as the underlying 3D representation, it achieves state-of-the-art generalizable reconstruction quality while maintaining high efficiency and scalability across a wide range of view configurations.</x:v>
      </x:c>
    </x:row>
    <x:row r="349" ht="15" hidden="0" customHeight="1">
      <x:c r="A349" s="10" t="str">
        <x:v>348</x:v>
      </x:c>
      <x:c r="B349" s="10" t="str">
        <x:v>99</x:v>
      </x:c>
      <x:c r="C349" s="10" t="str">
        <x:v>core trend paper</x:v>
      </x:c>
      <x:c r="D349" s="10" t="str">
        <x:v>B. bridge: reconstruction becomes mapping/world model</x:v>
      </x:c>
      <x:c r="E349" s="10" t="str">
        <x:v>Deep Feature Deformation Weights</x:v>
      </x:c>
      <x:c r="F349" s="10" t="str">
        <x:v>3D Vision &amp; Geometry</x:v>
      </x:c>
      <x:c r="G349" s="10" t="str">
        <x:v>3D Reconstruction</x:v>
      </x:c>
      <x:c r="H349" s="10" t="str">
        <x:v>general_reconstruction; surface_occupancy; robotics_mapping; generation_editing</x:v>
      </x:c>
      <x:c r="I349" s="10" t="str"/>
      <x:c r="J349" s="10" t="str">
        <x:v>mesh / surface; editable / generative 3D</x:v>
      </x:c>
      <x:c r="K349" s="10" t="str">
        <x:v>foundation/prior; efficiency; robustness; editing/generation</x:v>
      </x:c>
      <x:c r="L349" s="10" t="str">
        <x:v>Use for the robotics/SLAM angle: reconstruction becomes a map or world model, not just a visual asset.</x:v>
      </x:c>
      <x:c r="M349" s="10" t="str"/>
      <x:c r="N349" s="10" t="str"/>
      <x:c r="O349" s="10" t="str">
        <x:v>Handle-based mesh deformation has been a long-standing paradigm in computer graphics, enabling intuitive shape edits from sparse controls. Classic techniques offer precise and rapid deformation control. However, they solve an optimization problem with constraints defined by the choice of control handles, requiring a user to know apriori the ideal distribution of handles on the shape to accomplish the desired edit. The mapping from handle set to deformation behavior is often unintuitive and, importantly, non-semantic. Modern data-driven methods, on the other hand, leverage the data prior to obtain semantic edits, at the cost of fine-grained control and speed. We propose a technique that achieves the best of both worlds by leveraging the semantic prior of data and the precise control and speed of traditional frameworks. Our approach is surprisingly simple yet effective: deep feature proximity makes for smooth and semantic deformation weights, with no need for additional regularization. Importantly, these weights can be computed in real-time for any surface point, whereas all prior methods require optimization of these weights. Moreover, the semantic prior from deep features enables co-deformation of semantic parts. We introduce an improved feature distillation pipeline, barycentric feature distillation, which leverages the full visual signal from shape renders to make the compute cost robust to mesh resolution. This allows deep feature weights to be computed for even high resolution meshes in under a minute, in contrast to potentially hours for both classical and neural methods. We preserve and extend existing functionality of classical methods through feature space constraints and locality weighting.Our field representation allows for automatic detection of semantic symmetries, which we use to produce symmetry-preserving deformations. We show a proof-of-concept application which can produce deformations for meshes up to 1 million faces in real-time on a consumer-grade machine.</x:v>
      </x:c>
    </x:row>
    <x:row r="350" ht="15" hidden="0" customHeight="1">
      <x:c r="A350" s="10" t="str">
        <x:v>349</x:v>
      </x:c>
      <x:c r="B350" s="10" t="str">
        <x:v>99</x:v>
      </x:c>
      <x:c r="C350" s="10" t="str">
        <x:v>core trend paper</x:v>
      </x:c>
      <x:c r="D350" s="10" t="str">
        <x:v>B. bridge: reconstruction becomes mapping/world model</x:v>
      </x:c>
      <x:c r="E350" s="10" t="str">
        <x:v>HOG-Layout: Hierarchical 3D Scene Generation, Optimization and Editing via Vision-Language Models</x:v>
      </x:c>
      <x:c r="F350" s="10" t="str">
        <x:v>3D Vision &amp; Geometry</x:v>
      </x:c>
      <x:c r="G350" s="10" t="str">
        <x:v>3D Reconstruction</x:v>
      </x:c>
      <x:c r="H350" s="10" t="str">
        <x:v>general_reconstruction; surface_occupancy; robotics_mapping; generation_editing</x:v>
      </x:c>
      <x:c r="I350" s="10" t="str">
        <x:v>multimodal / language</x:v>
      </x:c>
      <x:c r="J350" s="10" t="str">
        <x:v>mesh / surface; editable / generative 3D</x:v>
      </x:c>
      <x:c r="K350" s="10" t="str">
        <x:v>efficiency; editing/generation</x:v>
      </x:c>
      <x:c r="L350" s="10" t="str">
        <x:v>Use for the robotics/SLAM angle: reconstruction becomes a map or world model, not just a visual asset.</x:v>
      </x:c>
      <x:c r="M350" s="10" t="str"/>
      <x:c r="N350" s="10" t="str"/>
      <x:c r="O350" s="10" t="str">
        <x:v>The 3D layout generation and editing play a crucial role in Embodied AI and immersive VR interaction. However, manual creation requires extensive and tedious labor, while data-driven generation often lacks diversity. The emergence of large models introduces new possibilities for automatic 3D scene synthesis. We present HOG-Layout that enables text-driven hierarchical scene generation, optimization and real-time scene editing with large language models (LLMs) and vision-language models (VLMs). HOG-Layout improves scene semantic consistency and plausibility through retrieval-augmented generation (RAG) technology, incorporates an optimization module to enhance physical consistency, and adopts a hierarchical representation to enhance inference and optimization, achieving real-time editing. Experimental results demonstrate that HOG-Layout produces more reasonable environments compared with existing baselines, while supporting fast and intuitive scene editing.</x:v>
      </x:c>
    </x:row>
    <x:row r="351" ht="15" hidden="0" customHeight="1">
      <x:c r="A351" s="10" t="str">
        <x:v>350</x:v>
      </x:c>
      <x:c r="B351" s="10" t="str">
        <x:v>99</x:v>
      </x:c>
      <x:c r="C351" s="10" t="str">
        <x:v>core trend paper</x:v>
      </x:c>
      <x:c r="D351" s="10" t="str">
        <x:v>B. bridge: reconstruction becomes mapping/world model</x:v>
      </x:c>
      <x:c r="E351" s="10" t="str">
        <x:v>OnlinePG: Online Open-Vocabulary Panoptic Mapping with 3D Gaussian Splatting</x:v>
      </x:c>
      <x:c r="F351" s="10" t="str">
        <x:v>3D Vision &amp; Geometry</x:v>
      </x:c>
      <x:c r="G351" s="10" t="str">
        <x:v>3D Gaussian Splatting</x:v>
      </x:c>
      <x:c r="H351" s="10" t="str">
        <x:v>gaussian_radiance; depth_correspondence; robotics_mapping; data_benchmark</x:v>
      </x:c>
      <x:c r="I351" s="10" t="str"/>
      <x:c r="J351" s="10" t="str">
        <x:v>Gaussian map; radiance field / NVS</x:v>
      </x:c>
      <x:c r="K351" s="10" t="str">
        <x:v>efficiency; robustness</x:v>
      </x:c>
      <x:c r="L351" s="10" t="str">
        <x:v>Read early; it likely changes the framing of the 3D reconstruction cluster.</x:v>
      </x:c>
      <x:c r="M351" s="10" t="str"/>
      <x:c r="N351" s="10" t="str"/>
      <x:c r="O351" s="10" t="str">
        <x:v>Open-vocabulary scene understanding with online panoptic mapping is essential for embodied applications to perceive and interact with environments. However, existing methods are predominantly offline or lack instance-level understanding, limiting their applicability to real-world robotic tasks. In this paper, we propose OnlinePG, a novel and effective system that integrates geometric reconstruction and open-vocabulary perception using 3D Gaussian Splatting in an online setting. Technically, to achieve online panoptic mapping, we employ an efficient local-to-global paradigm with a sliding window. To build local consistency map, we construct a 3D segment clustering graph that jointly leverages geometric and semantic cues, fusing inconsistent segments within sliding window into complete instances. Subsequently, to update the global map, we construct explicit spatial attribute grids for the local 3D Gaussian map and fuse them into the global map via robust bidirectional bipartite 3D Gaussian instance matching. Finally, we utilize the fused VLM features inside the 3D spatial attribute grids to achieve open-vocabulary scene understanding. Extensive experiments on widely used datasets demonstrate that our method achieves better performance among online approaches, while maintaining real-time efficiency.</x:v>
      </x:c>
    </x:row>
    <x:row r="352" ht="15" hidden="0" customHeight="1">
      <x:c r="A352" s="10" t="str">
        <x:v>351</x:v>
      </x:c>
      <x:c r="B352" s="10" t="str">
        <x:v>99</x:v>
      </x:c>
      <x:c r="C352" s="10" t="str">
        <x:v>core trend paper</x:v>
      </x:c>
      <x:c r="D352" s="10" t="str">
        <x:v>B. bridge: reconstruction becomes mapping/world model</x:v>
      </x:c>
      <x:c r="E352" s="10" t="str">
        <x:v>SwiftTailor: Efficient 3D Garment Generation with Geometry Image Representation</x:v>
      </x:c>
      <x:c r="F352" s="10" t="str">
        <x:v>3D Vision &amp; Geometry</x:v>
      </x:c>
      <x:c r="G352" s="10" t="str">
        <x:v>3D Reconstruction</x:v>
      </x:c>
      <x:c r="H352" s="10" t="str">
        <x:v>general_reconstruction; surface_occupancy; robotics_mapping; data_benchmark</x:v>
      </x:c>
      <x:c r="I352" s="10" t="str">
        <x:v>multimodal / language</x:v>
      </x:c>
      <x:c r="J352" s="10" t="str">
        <x:v>mesh / surface; editable / generative 3D</x:v>
      </x:c>
      <x:c r="K352" s="10" t="str">
        <x:v>unified pipeline; efficiency; scale; dynamic; benchmark/data; editing/generation</x:v>
      </x:c>
      <x:c r="L352" s="10" t="str">
        <x:v>Use for the robotics/SLAM angle: reconstruction becomes a map or world model, not just a visual asset.</x:v>
      </x:c>
      <x:c r="M352" s="10" t="str"/>
      <x:c r="N352" s="10" t="str"/>
      <x:c r="O352" s="10" t="str">
        <x:v>Realistic and efficient 3D garment generation remains a longstanding challenge in computer vision and digital fashion. Existing methods typically rely on large vision-language models to produce serialized representations of 2D sewing patterns, which are then transformed into simulation-ready 3D meshes using garment modeling framework such as GarmentCode. Although these approaches yield high-quality results, they often suffer from slow inference times, ranging from 30 seconds to a minute. In this work, we introduce SwiftTailor, a novel two-stage framework that unifies sewing-pattern reasoning and geometry-based mesh synthesis through a compact geometry image representation. SwiftTailor comprises two lightweight modules: PatternMaker, an efficient vision-language model that predicts sewing patterns from diverse input modalities, and GarmentSewer, an efficient dense prediction transformer that converts these patterns into a novel Garment Geometry Image, encoding the 3D surface of all garment panels in a unified UV space. The final 3D mesh is reconstructed via an efficient inverse mapping process, incorporating remeshing and dynamic stitching algorithms, thereby eliminating the need for physical re-simulation. Extensive experiments on the Multimodal GarmentCodeData benchmark demonstrate that SwiftTailor achieves state-of-the-art accuracy and visual fidelity while significantly reducing inference time. This work offers a scalable, interpretable, and high-performance solution for next-generation 3D garment generation.</x:v>
      </x:c>
    </x:row>
    <x:row r="353" ht="15" hidden="0" customHeight="1">
      <x:c r="A353" s="10" t="str">
        <x:v>352</x:v>
      </x:c>
      <x:c r="B353" s="10" t="str">
        <x:v>99</x:v>
      </x:c>
      <x:c r="C353" s="10" t="str">
        <x:v>core trend paper</x:v>
      </x:c>
      <x:c r="D353" s="10" t="str">
        <x:v>B. bridge: reconstruction becomes mapping/world model</x:v>
      </x:c>
      <x:c r="E353" s="10" t="str">
        <x:v>UniTEX: Universal High Fidelity Generative Texturing for 3D Shapes</x:v>
      </x:c>
      <x:c r="F353" s="10" t="str">
        <x:v>3D Vision &amp; Geometry</x:v>
      </x:c>
      <x:c r="G353" s="10" t="str">
        <x:v>3D Reconstruction</x:v>
      </x:c>
      <x:c r="H353" s="10" t="str">
        <x:v>general_reconstruction; surface_occupancy; robotics_mapping; data_benchmark</x:v>
      </x:c>
      <x:c r="I353" s="10" t="str">
        <x:v>multi-view images; multimodal / language</x:v>
      </x:c>
      <x:c r="J353" s="10" t="str">
        <x:v>mesh / surface; editable / generative 3D</x:v>
      </x:c>
      <x:c r="K353" s="10" t="str">
        <x:v>foundation/prior; unified pipeline; efficiency; scale; editing/generation</x:v>
      </x:c>
      <x:c r="L353" s="10" t="str">
        <x:v>Use for the robotics/SLAM angle: reconstruction becomes a map or world model, not just a visual asset.</x:v>
      </x:c>
      <x:c r="M353" s="10" t="str"/>
      <x:c r="N353" s="10" t="str"/>
      <x:c r="O353" s="10" t="str">
        <x:v>We present UniTEX, a novel two-stage 3D texture generation framework to create high-quality, consistent textures for 3D assets. Existing approaches predominantly rely on UV-based models in the second stage to refine textures after reprojecting the generated multi-view images onto the 3D shapes, which introduces challenges related to topological ambiguity. To address this, we bypass the limitations of UV mapping by introducing a Large Texturing Model (LTM) that directly regresses textures in a unified 3D functional space. Moreover, to enable more effective and complete supervision of LTM, we propose to extend surface-defined textures into a continuous volumetric field to serve as an advanced training objective, which we refer to as Texture Functions (TF). Finally, we develop an advanced LoRA-based strategy for efficiently adapting large-scale 2D Diffusion Transformers (DiTs) for high-quality multi-view texture synthesis as our first stage. Extensive experiments demonstrate that UniTEX achieves superior visual quality and texture integrity compared to existing approaches, offering a generalizable and scalable solution for automated 3D texture generation.</x:v>
      </x:c>
    </x:row>
    <x:row r="354" ht="15" hidden="0" customHeight="1">
      <x:c r="A354" s="10" t="str">
        <x:v>353</x:v>
      </x:c>
      <x:c r="B354" s="10" t="str">
        <x:v>99</x:v>
      </x:c>
      <x:c r="C354" s="10" t="str">
        <x:v>core trend paper</x:v>
      </x:c>
      <x:c r="D354" s="10" t="str">
        <x:v>C. cluster representative</x:v>
      </x:c>
      <x:c r="E354" s="10" t="str">
        <x:v>SonoWorld: From One Image to a 3D Audio-Visual Scene</x:v>
      </x:c>
      <x:c r="F354" s="10" t="str">
        <x:v>3D Vision &amp; Geometry</x:v>
      </x:c>
      <x:c r="G354" s="10" t="str">
        <x:v>3D Reconstruction</x:v>
      </x:c>
      <x:c r="H354" s="10" t="str">
        <x:v>general_reconstruction; surface_occupancy; generation_editing; data_benchmark</x:v>
      </x:c>
      <x:c r="I354" s="10" t="str">
        <x:v>single image; panorama; multimodal / language</x:v>
      </x:c>
      <x:c r="J354" s="10" t="str">
        <x:v>mesh / surface; editable / generative 3D</x:v>
      </x:c>
      <x:c r="K354" s="10" t="str">
        <x:v>benchmark/data; editing/generation</x:v>
      </x:c>
      <x:c r="L354" s="10" t="str">
        <x:v>Read early; it likely changes the framing of the 3D reconstruction cluster.</x:v>
      </x:c>
      <x:c r="M354" s="10" t="str"/>
      <x:c r="N354" s="10" t="str"/>
      <x:c r="O354" s="10" t="str">
        <x:v>Tremendous progress in visual scene generation now turns a single image into an explorable 3D world, yet immersion remains incomplete without sound. We introduce Image2AVScene, the task of generating a 3D audio-visual scene from a single image, and present SonoWorld, the first framework to tackle this challenge. From one image, our pipeline outpaints a 360° panorama, lifts it into a navigable 3D scene, places language-guided sound anchors, and renders ambisonics for point, areal, and ambient sources, yielding spatial audio aligned with scene geometry and semantics. Quantitative evaluations on a newly curated real-world dataset and a controlled user study confirm the effectiveness of our approach. Beyond free-viewpoint audio-visual rendering, we also demonstrate applications to one-shot acoustic learning and audio-visual spatial source separation.</x:v>
      </x:c>
    </x:row>
    <x:row r="355" ht="15" hidden="0" customHeight="1">
      <x:c r="A355" s="10" t="str">
        <x:v>354</x:v>
      </x:c>
      <x:c r="B355" s="10" t="str">
        <x:v>99</x:v>
      </x:c>
      <x:c r="C355" s="10" t="str">
        <x:v>core trend paper</x:v>
      </x:c>
      <x:c r="D355" s="10" t="str">
        <x:v>D. adjacent but useful context</x:v>
      </x:c>
      <x:c r="E355" s="10" t="str">
        <x:v>RecEdit-Drive: 3D Reconstruction-Guided Spatiotemporal Video Editing for Autonomous Driving Scenes</x:v>
      </x:c>
      <x:c r="F355" s="10" t="str">
        <x:v>Autonomous Driving</x:v>
      </x:c>
      <x:c r="G355" s="10" t="str">
        <x:v>Autonomous Driving</x:v>
      </x:c>
      <x:c r="H355" s="10" t="str">
        <x:v>general_reconstruction; dynamic_4d; surface_occupancy; robotics_mapping; generation_editing</x:v>
      </x:c>
      <x:c r="I355" s="10" t="str">
        <x:v>video / temporal; LiDAR / driving; multimodal / language</x:v>
      </x:c>
      <x:c r="J355" s="10" t="str">
        <x:v>mesh / surface; 4D scene; editable / generative 3D</x:v>
      </x:c>
      <x:c r="K355" s="10" t="str">
        <x:v>foundation/prior; dynamic; editing/generation</x:v>
      </x:c>
      <x:c r="L355" s="10" t="str">
        <x:v>Use for the robotics/SLAM angle: reconstruction becomes a map or world model, not just a visual asset.</x:v>
      </x:c>
      <x:c r="M355" s="10" t="str"/>
      <x:c r="N355" s="10" t="str"/>
      <x:c r="O355" s="10" t="str">
        <x:v>High-quality video editing and processing are crucial in domains such as filmmaking and autonomous driving, where accurate visual refinement and data preparation are essential. However, it is challenging to achieve precise control over dynamic objects while maintaining spatiotemporal consistency. Current approaches typically utilize text prompts or 2D structural priors for video editing to ensure consistency, yet they struggle to effectively constrain the spatial variations of dynamic 3D objects. In this paper, we introduce $\textbf{RecEdit-Drive}$, a framework that integrates $\textbf{Spatial Feature Warping}$ and $\textbf{Spatiotemporal Collaborative Modeling}$ to effectively control 3D object variations and enhance video consistency. The spatial feature warping enhances precise control over the edited foreground 3D objects, enhancing spatial consistency in the generated videos; and the spatiotemporal collaborative modeling seamlessly integrates edited foreground objects into the background, yielding realistic and consistent edited videos. Besides, we design an inference strategy to reconstruct an accurate background structure through noise manipulation, providing a reliable reference for foreground instance editing at early denoising stages. We perform extensive qualitative and quantitative comparisons regarding general video editing and downstream tasks on the public datasets, demonstrating the state-of-the-art performance of our proposed method.</x:v>
      </x:c>
    </x:row>
    <x:row r="356" ht="15" hidden="0" customHeight="1">
      <x:c r="A356" s="10" t="str">
        <x:v>355</x:v>
      </x:c>
      <x:c r="B356" s="10" t="str">
        <x:v>99</x:v>
      </x:c>
      <x:c r="C356" s="10" t="str">
        <x:v>core trend paper</x:v>
      </x:c>
      <x:c r="D356" s="10" t="str">
        <x:v>D. adjacent but useful context</x:v>
      </x:c>
      <x:c r="E356" s="10" t="str">
        <x:v>SceneScribe-1M: A Large-Scale Video Dataset with Comprehensive Geometric and Semantic Annotations</x:v>
      </x:c>
      <x:c r="F356" s="10" t="str">
        <x:v>Data &amp; Evaluation</x:v>
      </x:c>
      <x:c r="G356" s="10" t="str">
        <x:v>Benchmark</x:v>
      </x:c>
      <x:c r="H356" s="10" t="str">
        <x:v>general_reconstruction; depth_correspondence; dynamic_4d; generation_editing; data_benchmark</x:v>
      </x:c>
      <x:c r="I356" s="10" t="str">
        <x:v>single image; video / temporal; RGB-D / depth; multimodal / language</x:v>
      </x:c>
      <x:c r="J356" s="10" t="str">
        <x:v>depth / normals; 4D scene; editable / generative 3D</x:v>
      </x:c>
      <x:c r="K356" s="10" t="str">
        <x:v>unified pipeline; scale; robustness; dynamic; benchmark/data; editing/generation</x:v>
      </x:c>
      <x:c r="L356" s="10" t="str">
        <x:v>Read early; it likely changes the framing of the 3D reconstruction cluster.</x:v>
      </x:c>
      <x:c r="M356" s="10" t="str"/>
      <x:c r="N356" s="10" t="str"/>
      <x:c r="O356" s="10" t="str">
        <x:v>The convergence of 3D geometric perception and video synthesis has created an unprecedented demand for large-scale video data that is rich in both semantic and spatio-temporal information. While existing datasets have advanced either 3D understanding or video generation, a significant gap remains in providing a unified resource that supports both domains at scale. To bridge this chasm, we introduce SceneScribe-1M, a new large-scale, multi-modal video dataset. It comprises one million in-the-wild videos, each meticulously annotated with detailed textual descriptions, precise camera parameters, dense depth maps, and consistent 3D point tracks. We demonstrate the versatility and value of SceneScribe-1M by establishing benchmarks across a wide array of downstream tasks, including monocular depth estimation, scene reconstruction, and dynamic point tracking, as well as generative tasks such as text-to-video synthesis, with or without camera control. By open-sourcing SceneScribe-1M, we aim to provide a comprehensive benchmark and a catalyst for research, fostering the development of models that can both perceive the dynamic 3D world and generate controllable, realistic video content.</x:v>
      </x:c>
    </x:row>
    <x:row r="357" ht="15" hidden="0" customHeight="1">
      <x:c r="A357" s="10" t="str">
        <x:v>356</x:v>
      </x:c>
      <x:c r="B357" s="10" t="str">
        <x:v>99</x:v>
      </x:c>
      <x:c r="C357" s="10" t="str">
        <x:v>core trend paper</x:v>
      </x:c>
      <x:c r="D357" s="10" t="str">
        <x:v>D. adjacent but useful context</x:v>
      </x:c>
      <x:c r="E357" s="10" t="str">
        <x:v>SyncMos: Scalable Motion Synchronisation for Multi-Agent Scene Interaction</x:v>
      </x:c>
      <x:c r="F357" s="10" t="str">
        <x:v>Robotics &amp; Embodied AI</x:v>
      </x:c>
      <x:c r="G357" s="10" t="str">
        <x:v>Embodied AI</x:v>
      </x:c>
      <x:c r="H357" s="10" t="str">
        <x:v>general_reconstruction; dynamic_4d; surface_occupancy; robotics_mapping; data_benchmark</x:v>
      </x:c>
      <x:c r="I357" s="10" t="str">
        <x:v>video / temporal; multimodal / language</x:v>
      </x:c>
      <x:c r="J357" s="10" t="str">
        <x:v>mesh / surface; editable / generative 3D</x:v>
      </x:c>
      <x:c r="K357" s="10" t="str">
        <x:v>scale; dynamic; benchmark/data; editing/generation</x:v>
      </x:c>
      <x:c r="L357" s="10" t="str">
        <x:v>Use for the robotics/SLAM angle: reconstruction becomes a map or world model, not just a visual asset.</x:v>
      </x:c>
      <x:c r="M357" s="10" t="str"/>
      <x:c r="N357" s="10" t="str"/>
      <x:c r="O357" s="10" t="str">
        <x:v>Text-guided motion generation in 3D scenes has advanced the synthesis of human–scene interactions, contributing to embodied AI, scene understanding, and virtual agent simulation. While recent studies have begun exploring multi-agent scenarios, achieving temporally synchronised interactions among multiple agents remains an open challenge. Existing methods are often limited in flexibility and scalability when handling diverse interaction contexts.We present a method that enables synchronised multi-agent interaction using a single-agent motion synthesis model through two key components: a text-guided dependency-aware story planner and a temporal synchronisation module. The story planner interprets natural language instructions into structured event sequences with temporal dependencies. Our synchronisation module, built upon time-warping control and diffusion posterior sampling, aligns interaction timing across agents without retraining.Experimental results demonstrate that the proposed framework effectively models temporal dependencies and causal order between events. Evaluations across diverse interaction types show improved temporal alignment and coherent multi-agent motion generation consistent with textual instructions.</x:v>
      </x:c>
    </x:row>
    <x:row r="358" ht="15" hidden="0" customHeight="1">
      <x:c r="A358" s="10" t="str">
        <x:v>357</x:v>
      </x:c>
      <x:c r="B358" s="10" t="str">
        <x:v>98</x:v>
      </x:c>
      <x:c r="C358" s="10" t="str">
        <x:v>core trend paper</x:v>
      </x:c>
      <x:c r="D358" s="10" t="str">
        <x:v>A. thesis anchor: VGGT/feed-forward geometry</x:v>
      </x:c>
      <x:c r="E358" s="10" t="str">
        <x:v>Any Resolution Any Geometry: From Multi-View To Multi-Patch</x:v>
      </x:c>
      <x:c r="F358" s="10" t="str">
        <x:v>Robustness &amp; Safety</x:v>
      </x:c>
      <x:c r="G358" s="10" t="str">
        <x:v>Robustness</x:v>
      </x:c>
      <x:c r="H358" s="10" t="str">
        <x:v>vggt_lineage; general_reconstruction; depth_correspondence; surface_occupancy</x:v>
      </x:c>
      <x:c r="I358" s="10" t="str">
        <x:v>single image; multi-view images; RGB-D / depth</x:v>
      </x:c>
      <x:c r="J358" s="10" t="str">
        <x:v>depth / normals; mesh / surface</x:v>
      </x:c>
      <x:c r="K358" s="10" t="str">
        <x:v>foundation/prior; unified pipeline; efficiency; robustness</x:v>
      </x:c>
      <x:c r="L358" s="10" t="str">
        <x:v>Use as evidence that multi-view geometry is becoming a feed-forward foundation-model problem.</x:v>
      </x:c>
      <x:c r="M358" s="10" t="str"/>
      <x:c r="N358" s="10" t="str"/>
      <x:c r="O358" s="10" t="str">
        <x:v>Joint estimation of surface normals and depth is essential for holistic 3D scene understanding, yet high-resolution prediction remains difficult due to the trade-off between preserving fine local detail and maintaining global consistency. We address this challenge by adapting the Visual Geometry Grounded Transformer (VGGT) into a unified multi-patch transformer for monocular high-resolution depth--normal estimation. A single high-resolution image is partitioned into patches that are augmented with coarse depth and normal priors from pre-trained models, and jointly processed in a single forward pass to predict refined geometric outputs. Global coherence is enforced through cross-patch attention, which enables long-range geometric reasoning and seamless propagation of information across patches within a shared backbone. To further enhance spatial robustness, we introduce a GridMix patch sampling strategy that probabilistically samples grid configurations during training, improving inter-patch consistency and generalization. Our method achieves state-of-the-art results on UnrealStereo4K, jointly improving depth and normal estimation---reducing AbsRel from 0.0582 to 0.0291, RMSE from 2.17 to 1.31, and lowering mean angular error from 23.36$^\circ$ to 18.27$^\circ$—while producing sharper and more stable geometry. The proposed multi-patch framework also demonstrates strong zero-shot and cross-domain generalization and scales effectively to very high resolutions, offering an efficient and extensible solution for high-quality geometry refinement.</x:v>
      </x:c>
    </x:row>
    <x:row r="359" ht="15" hidden="0" customHeight="1">
      <x:c r="A359" s="10" t="str">
        <x:v>358</x:v>
      </x:c>
      <x:c r="B359" s="10" t="str">
        <x:v>98</x:v>
      </x:c>
      <x:c r="C359" s="10" t="str">
        <x:v>core trend paper</x:v>
      </x:c>
      <x:c r="D359" s="10" t="str">
        <x:v>C. cluster representative</x:v>
      </x:c>
      <x:c r="E359" s="10" t="str">
        <x:v>ART: Articulated Reconstruction Transformer</x:v>
      </x:c>
      <x:c r="F359" s="10" t="str">
        <x:v>3D Vision &amp; Geometry</x:v>
      </x:c>
      <x:c r="G359" s="10" t="str">
        <x:v>3D Reconstruction</x:v>
      </x:c>
      <x:c r="H359" s="10" t="str">
        <x:v>general_reconstruction; depth_correspondence; surface_occupancy; data_benchmark</x:v>
      </x:c>
      <x:c r="I359" s="10" t="str">
        <x:v>multimodal / language</x:v>
      </x:c>
      <x:c r="J359" s="10" t="str">
        <x:v>mesh / surface</x:v>
      </x:c>
      <x:c r="K359" s="10" t="str">
        <x:v>unified pipeline; scale; benchmark/data</x:v>
      </x:c>
      <x:c r="L359" s="10" t="str">
        <x:v>Read early; it likely changes the framing of the 3D reconstruction cluster.</x:v>
      </x:c>
      <x:c r="M359" s="10" t="str"/>
      <x:c r="N359" s="10" t="str"/>
      <x:c r="O359" s="10" t="str">
        <x:v>We introduce ART, Articulated Reconstruction Transformer—a category-agnostic, feed-forward model that reconstructs complete 3D articulated objects from only sparse, multi-state RGB images. Previous methods for articulated object reconstruction either rely on slow optimization with fragile cross-state correspondences or use feed-forward models limited to specific object categories. In contrast, ART treats articulated objects as assemblies of rigid parts, formulating reconstruction as a part-based prediction problem. Our newly designed transformer architecture maps sparse image inputs to a set of learnable part slots, from which ART jointly decodes unified representations for individual parts, including their 3D geometry, texture, and explicit articulation parameters. The resulting reconstructions are physically interpretable and readily exportable to standard simulation formats. Trained on a large-scale, diverse dataset with per-part supervision, and evaluated across diverse benchmarks, ART achieves significant improvements over existing baselines and establishes a new state of the art for articulated object reconstruction from image inputs.</x:v>
      </x:c>
    </x:row>
    <x:row r="360" ht="15" hidden="0" customHeight="1">
      <x:c r="A360" s="10" t="str">
        <x:v>359</x:v>
      </x:c>
      <x:c r="B360" s="10" t="str">
        <x:v>98</x:v>
      </x:c>
      <x:c r="C360" s="10" t="str">
        <x:v>core trend paper</x:v>
      </x:c>
      <x:c r="D360" s="10" t="str">
        <x:v>C. cluster representative</x:v>
      </x:c>
      <x:c r="E360" s="10" t="str">
        <x:v>Learning Scene Coordinate Reconstruction from Unposed Images via Pose Graph Optimization</x:v>
      </x:c>
      <x:c r="F360" s="10" t="str">
        <x:v>3D Vision &amp; Geometry</x:v>
      </x:c>
      <x:c r="G360" s="10" t="str">
        <x:v>Pose Estimation</x:v>
      </x:c>
      <x:c r="H360" s="10" t="str">
        <x:v>general_reconstruction; pose_calibration_localization; surface_occupancy</x:v>
      </x:c>
      <x:c r="I360" s="10" t="str">
        <x:v>multi-view images</x:v>
      </x:c>
      <x:c r="J360" s="10" t="str">
        <x:v>camera pose; mesh / surface</x:v>
      </x:c>
      <x:c r="K360" s="10" t="str">
        <x:v>foundation/prior; robustness</x:v>
      </x:c>
      <x:c r="L360" s="10" t="str">
        <x:v>Read early; it likely changes the framing of the 3D reconstruction cluster.</x:v>
      </x:c>
      <x:c r="M360" s="10" t="str"/>
      <x:c r="N360" s="10" t="str"/>
      <x:c r="O360" s="10" t="str">
        <x:v>Learning-based structure-from-motion methods such as ACE-Zero have demonstrated strong performance in estimating camera poses and scene coordinates from unordered image collections without requiring ground truth supervision. However, the lack of global and multi-view consistency constraints in ACE-Zero can lead to pose drift and misalignment, particularly in complex or ambiguous scenes. In this work, we propose a hybrid framework that integrates pose graph optimization (PGO) into ACE-Zero to refine camera poses and suppress incorrect refinements. We construct pose graphs directly from ACE-Zero outputs by extracting relative pose constraints from predicted scene coordinates. Furthermore, we introduce an uncertainty-aware optimization strategy by estimating confidence scores using geometric priors, including epipolar and optical flow consistencies across views. Our approach improves the robustness and accuracy of pose estimation, demonstrating that global geometric reasoning can effectively complement learning-based inference in structure-from-motion.</x:v>
      </x:c>
    </x:row>
    <x:row r="361" ht="15" hidden="0" customHeight="1">
      <x:c r="A361" s="10" t="str">
        <x:v>360</x:v>
      </x:c>
      <x:c r="B361" s="10" t="str">
        <x:v>98</x:v>
      </x:c>
      <x:c r="C361" s="10" t="str">
        <x:v>core trend paper</x:v>
      </x:c>
      <x:c r="D361" s="10" t="str">
        <x:v>C. cluster representative</x:v>
      </x:c>
      <x:c r="E361" s="10" t="str">
        <x:v>PE3R: Perception-Efficient 3D Reconstruction</x:v>
      </x:c>
      <x:c r="F361" s="10" t="str">
        <x:v>3D Vision &amp; Geometry</x:v>
      </x:c>
      <x:c r="G361" s="10" t="str">
        <x:v>3D Reconstruction</x:v>
      </x:c>
      <x:c r="H361" s="10" t="str">
        <x:v>general_reconstruction; depth_correspondence; surface_occupancy; data_benchmark</x:v>
      </x:c>
      <x:c r="I361" s="10" t="str">
        <x:v>multi-view images; RGB-D / depth; multimodal / language</x:v>
      </x:c>
      <x:c r="J361" s="10" t="str">
        <x:v>depth / normals; mesh / surface</x:v>
      </x:c>
      <x:c r="K361" s="10" t="str">
        <x:v>foundation/prior; unified pipeline; efficiency; scale; benchmark/data</x:v>
      </x:c>
      <x:c r="L361" s="10" t="str">
        <x:v>Read early; it likely changes the framing of the 3D reconstruction cluster.</x:v>
      </x:c>
      <x:c r="M361" s="10" t="str"/>
      <x:c r="N361" s="10" t="str"/>
      <x:c r="O361" s="10" t="str">
        <x:v>Recent advances in 2D-to-3D perception have enabled the recovery of 3D scene semantics from unposed images. However, prevailing methods often suffer from limited generalization, reliance on per-scene optimization, and semantic inconsistencies across viewpoints. To address these limitations, we introduce PE3R, a tuning-free framework for efficient and generalizable 3D semantic reconstruction. By integrating multi-view geometry with 2D semantic priors in a feed-forward pipeline, PE3R achieves zero-shot generalization across diverse scenes and object categories without any scene-specific fine-tuning. Extensive evaluations on open-vocabulary segmentation and multi-view depth estimation show that PE3R not only achieves up to 9$\times$ faster inference but also sets new state-of-the-art accuracy in both semantic and geometric metrics. Our approach paves the way for scalable, language-driven 3D scene understanding. Code is available in supplementary material for reproducibility.</x:v>
      </x:c>
    </x:row>
    <x:row r="362" ht="15" hidden="0" customHeight="1">
      <x:c r="A362" s="10" t="str">
        <x:v>361</x:v>
      </x:c>
      <x:c r="B362" s="10" t="str">
        <x:v>98</x:v>
      </x:c>
      <x:c r="C362" s="10" t="str">
        <x:v>core trend paper</x:v>
      </x:c>
      <x:c r="D362" s="10" t="str">
        <x:v>C. cluster representative</x:v>
      </x:c>
      <x:c r="E362" s="10" t="str">
        <x:v>PhyGaP: Physically-Grounded Gaussians with Polarization Cues</x:v>
      </x:c>
      <x:c r="F362" s="10" t="str">
        <x:v>3D Vision &amp; Geometry</x:v>
      </x:c>
      <x:c r="G362" s="10" t="str">
        <x:v>3D Gaussian Splatting</x:v>
      </x:c>
      <x:c r="H362" s="10" t="str">
        <x:v>gaussian_radiance; depth_correspondence; surface_occupancy; data_benchmark</x:v>
      </x:c>
      <x:c r="I362" s="10" t="str"/>
      <x:c r="J362" s="10" t="str">
        <x:v>depth / normals; Gaussian map; mesh / surface; radiance field / NVS</x:v>
      </x:c>
      <x:c r="K362" s="10" t="str">
        <x:v>robustness</x:v>
      </x:c>
      <x:c r="L362" s="10" t="str">
        <x:v>Read early; it likely changes the framing of the 3D reconstruction cluster.</x:v>
      </x:c>
      <x:c r="M362" s="10" t="str"/>
      <x:c r="N362" s="10" t="str"/>
      <x:c r="O362" s="10" t="str">
        <x:v>Recent advances in 3D Gaussian Splatting (3DGS) have demonstrated great success in modeling reflective 3D objects and their interaction with the environment via **deferred rendering (DR)**. However, existing methods often struggle with correctly reconstructing physical attributes such as albedo and reflectance, and therefore they do not support high-fidelity relighting. Observing that this limitation stems from the lack of **shape and material** information in RGB images, we present PhyGaP, a physically-grounded 3DGS method that leverages polarization cues to facilitate precise reflection decomposition and visually consistent relighting of reconstructed objects. Specifically, we design a polarimetric deferred rendering (PolarDR) process to model polarization by reflection, and a self-occlusion-aware environment map building technique (GridMap) to resolve indirect lighting of non-convex objects. We validate on multiple synthetic and real-world scenes, including those featuring only partial polarization cues, that PhyGaP not only excels in reconstructing the appearance and surface normal of reflective 3D objects (~2 dB in PSNR and 45.7% in Cosine Distance better than existing RGB-based methods on average), but also achieves state-of-the-art inverse rendering and relighting capability.</x:v>
      </x:c>
    </x:row>
    <x:row r="363" ht="15" hidden="0" customHeight="1">
      <x:c r="A363" s="10" t="str">
        <x:v>362</x:v>
      </x:c>
      <x:c r="B363" s="10" t="str">
        <x:v>98</x:v>
      </x:c>
      <x:c r="C363" s="10" t="str">
        <x:v>core trend paper</x:v>
      </x:c>
      <x:c r="D363" s="10" t="str">
        <x:v>C. cluster representative</x:v>
      </x:c>
      <x:c r="E363" s="10" t="str">
        <x:v>Proxy3D: Efficient 3D Representations for Vision-Language Models via Semantic Clustering and Alignment</x:v>
      </x:c>
      <x:c r="F363" s="10" t="str">
        <x:v>3D Vision &amp; Geometry</x:v>
      </x:c>
      <x:c r="G363" s="10" t="str">
        <x:v>3D Reconstruction</x:v>
      </x:c>
      <x:c r="H363" s="10" t="str">
        <x:v>general_reconstruction; depth_correspondence; surface_occupancy; data_benchmark</x:v>
      </x:c>
      <x:c r="I363" s="10" t="str">
        <x:v>video / temporal; multimodal / language</x:v>
      </x:c>
      <x:c r="J363" s="10" t="str">
        <x:v>mesh / surface</x:v>
      </x:c>
      <x:c r="K363" s="10" t="str">
        <x:v>foundation/prior; efficiency; benchmark/data</x:v>
      </x:c>
      <x:c r="L363" s="10" t="str">
        <x:v>Read early; it likely changes the framing of the 3D reconstruction cluster.</x:v>
      </x:c>
      <x:c r="M363" s="10" t="str"/>
      <x:c r="N363" s="10" t="str"/>
      <x:c r="O363" s="10" t="str">
        <x:v>Spatial intelligence in vision-language models (VLMs) attracts research interest with the practical demand to reason in the 3D world. Despite promising results, most existing methods follow the conventional 2D pipeline in VLMs and use pixel-aligned representations for the vision modality. However, correspondence-based models with implicit 3D scene understanding often fail to achieve spatial consistency, and representation-based models with 3D geometric priors lack efficiency in vision sequence serialization. To address this, we propose a Proxy3D method with compact yet comprehensive 3D proxy representations for the vision modality. Given only video frames as input, we employ semantic and geometric encoders to extract scene features and then perform their semantic-aware clustering to obtain a set of proxies in the 3D space. For representation alignment, we further curate the SpaceSpan dataset and apply multi-stage training to adopt the proposed 3D proxy representations with the VLM. When using shorter sequences for vision information, our method achieves competitive or state-of-the-art performance in 3D visual question answering, visual grounding and general spatial intelligence benchmarks.</x:v>
      </x:c>
    </x:row>
    <x:row r="364" ht="15" hidden="0" customHeight="1">
      <x:c r="A364" s="10" t="str">
        <x:v>363</x:v>
      </x:c>
      <x:c r="B364" s="10" t="str">
        <x:v>98</x:v>
      </x:c>
      <x:c r="C364" s="10" t="str">
        <x:v>core trend paper</x:v>
      </x:c>
      <x:c r="D364" s="10" t="str">
        <x:v>D. adjacent but useful context</x:v>
      </x:c>
      <x:c r="E364" s="10" t="str">
        <x:v>Ghost-FWL: A Large-Scale Full-Waveform LiDAR Dataset for Ghost Detection and Removal</x:v>
      </x:c>
      <x:c r="F364" s="10" t="str">
        <x:v>Data &amp; Evaluation</x:v>
      </x:c>
      <x:c r="G364" s="10" t="str">
        <x:v>Benchmark</x:v>
      </x:c>
      <x:c r="H364" s="10" t="str">
        <x:v>pose_calibration_localization; dynamic_4d; surface_occupancy; robotics_mapping; data_benchmark</x:v>
      </x:c>
      <x:c r="I364" s="10" t="str">
        <x:v>video / temporal; LiDAR / driving</x:v>
      </x:c>
      <x:c r="J364" s="10" t="str">
        <x:v>point map / point cloud</x:v>
      </x:c>
      <x:c r="K364" s="10" t="str">
        <x:v>foundation/prior; scale; robustness; dynamic; benchmark/data</x:v>
      </x:c>
      <x:c r="L364" s="10" t="str">
        <x:v>Use for the robotics/SLAM angle: reconstruction becomes a map or world model, not just a visual asset.</x:v>
      </x:c>
      <x:c r="M364" s="10" t="str"/>
      <x:c r="N364" s="10" t="str"/>
      <x:c r="O364" s="10" t="str">
        <x:v>LiDAR has become an essential sensing modality in autonomous driving, robotics, and smart-city applications. However, ghost points (or ghost), which are false reflections caused by multi-path laser returns from glass and reflective surfaces, severely degrade 3D mapping and localization accuracy. Prior ghost removal rely on geometric consistency in dense point clouds, failing on mobile LiDAR's sparse, dynamic data. We address this by exploiting full-waveform LiDAR (FWL), which captures complete temporal intensity profiles rather than just peak distances, providing crucial cues for distinguishing ghosts from genuine reflections in mobile scenarios. As this is a new task, we present Ghost-FWL, the first and largest annotated mobile FWL dataset for ghost detection and removal. Ghost-FWL comprises 24K frames across 10 diverse scenes with 7.5 billion peak-level annotations, which is 100$\times$ larger than existing annotated FWL datasets. Experiments show that our baseline outperforms existing methods in ghost removal accuracy, and our ghost removal further enhance downstream tasks such as LiDAR-based SLAM (66% trajectory error reduction) and 3D object detection (50$\times$ false positive reduction).</x:v>
      </x:c>
    </x:row>
    <x:row r="365" ht="15" hidden="0" customHeight="1">
      <x:c r="A365" s="10" t="str">
        <x:v>364</x:v>
      </x:c>
      <x:c r="B365" s="10" t="str">
        <x:v>98</x:v>
      </x:c>
      <x:c r="C365" s="10" t="str">
        <x:v>core trend paper</x:v>
      </x:c>
      <x:c r="D365" s="10" t="str">
        <x:v>D. adjacent but useful context</x:v>
      </x:c>
      <x:c r="E365" s="10" t="str">
        <x:v>Learning Multi-View Spatial Reasoning from Cross-View Relations</x:v>
      </x:c>
      <x:c r="F365" s="10" t="str">
        <x:v>Multimodal &amp; Language</x:v>
      </x:c>
      <x:c r="G365" s="10" t="str">
        <x:v>VLM / MLLM</x:v>
      </x:c>
      <x:c r="H365" s="10" t="str">
        <x:v>general_reconstruction; pose_calibration_localization; depth_correspondence; robotics_mapping; data_benchmark</x:v>
      </x:c>
      <x:c r="I365" s="10" t="str">
        <x:v>single image; multi-view images; multimodal / language</x:v>
      </x:c>
      <x:c r="J365" s="10" t="str"/>
      <x:c r="K365" s="10" t="str">
        <x:v>scale; benchmark/data</x:v>
      </x:c>
      <x:c r="L365" s="10" t="str">
        <x:v>Use for the robotics/SLAM angle: reconstruction becomes a map or world model, not just a visual asset.</x:v>
      </x:c>
      <x:c r="M365" s="10" t="str"/>
      <x:c r="N365" s="10" t="str"/>
      <x:c r="O365" s="10" t="str">
        <x:v>Vision-language models (VLMs) have achieved impressive results on single-view vision tasks, but lack the multi-view spatial reasoning capabilities essential for embodied AI systems to understand 3D environments and manipulate objects across different viewpoints. In this work, we introduce Cross-View Relations (XVR), a large-scale dataset designed to teach VLMs spatial reasoning across multiple views. XVR comprises 100K vision-question-answer samples derived from 18K diverse 3D scenes and 70K robotic manipulation trajectories, spanning three fundamental spatial reasoning tasks: Correspondence (matching objects across views), Verification (validating spatial relationships), and Localization (identifying object positions). VLMs fine-tuned on XVR achieve substantial improvements on established multi-view and robotic spatial reasoning benchmarks (MindCube and RoboSpatial). When integrated as backbones in Vision-Language-Action models, XVR-trained representations improve success rates on RoboCasa. Our results demonstrate that explicit training on cross-view spatial relations significantly enhances multi-view reasoning and transfers effectively to real-world robotic manipulation.</x:v>
      </x:c>
    </x:row>
    <x:row r="366" ht="15" hidden="0" customHeight="1">
      <x:c r="A366" s="10" t="str">
        <x:v>365</x:v>
      </x:c>
      <x:c r="B366" s="10" t="str">
        <x:v>98</x:v>
      </x:c>
      <x:c r="C366" s="10" t="str">
        <x:v>core trend paper</x:v>
      </x:c>
      <x:c r="D366" s="10" t="str">
        <x:v>D. adjacent but useful context</x:v>
      </x:c>
      <x:c r="E366" s="10" t="str">
        <x:v>MooCap: A Multi-View Benchmark for Cow-Object-Human Interaction and Behavior Dynamics</x:v>
      </x:c>
      <x:c r="F366" s="10" t="str">
        <x:v>Data &amp; Evaluation</x:v>
      </x:c>
      <x:c r="G366" s="10" t="str">
        <x:v>Benchmark</x:v>
      </x:c>
      <x:c r="H366" s="10" t="str">
        <x:v>general_reconstruction; pose_calibration_localization; depth_correspondence; dynamic_4d; data_benchmark</x:v>
      </x:c>
      <x:c r="I366" s="10" t="str">
        <x:v>multi-view images; video / temporal</x:v>
      </x:c>
      <x:c r="J366" s="10" t="str">
        <x:v>camera pose</x:v>
      </x:c>
      <x:c r="K366" s="10" t="str">
        <x:v>dynamic; benchmark/data</x:v>
      </x:c>
      <x:c r="L366" s="10" t="str">
        <x:v>Read early; it likely changes the framing of the 3D reconstruction cluster.</x:v>
      </x:c>
      <x:c r="M366" s="10" t="str"/>
      <x:c r="N366" s="10" t="str"/>
      <x:c r="O366" s="10" t="str">
        <x:v>Understanding animal behavior requires modeling how bodies, objects, and other agents interact over time, not simply detecting isolated actions or estimating pose frame by frame. Existing animal video datasets target pose estimation or coarse, passively observed actions, and rarely provide the structured, multi-entity interaction annotations needed to study behavioral dynamics. We introduce MooCap, a multi-view video benchmark for animal-object-human interaction understanding under controlled experimental protocols.  MooCap contains 42 hours of synchronized multi-camera video from 43 individually tested cows across seven standardized interaction scenarios, including novel environment, novel object, novel human, human approach, unfamiliar conspecifics (restricted and unrestricted) and Dam reunion (restricted and unrestricted). Recordings are densely annotated with 23 fine-grained behaviors, 39 body keypoints across 157 test sessions, 4 spatial zones, and 43 subjects, describing interactions among subjects, objects, humans, and other cattle. We establish three benchmarks on MooCap: (1) dense temporal action segmentation over 1200-1500-second sequences; (2) pose-based behavior and interaction recognition from keypoint trajectories; and (3) longitudinal behavioral classification linking adult behaviors with rearing conditions. Benchmarking results reveal that state-of-the-art temporal segmentation models achieve only 66.4\% frame accuracy and 30.6\% F1@0.5, with performance degrading further during interaction-heavy segments. Overall, MooCap bridges multi-view pose estimation, multi-entity tracking, and structured behavioral protocols to enable interaction-aware models for animal behavior analysis.</x:v>
      </x:c>
    </x:row>
    <x:row r="367" ht="15" hidden="0" customHeight="1">
      <x:c r="A367" s="10" t="str">
        <x:v>366</x:v>
      </x:c>
      <x:c r="B367" s="10" t="str">
        <x:v>98</x:v>
      </x:c>
      <x:c r="C367" s="10" t="str">
        <x:v>core trend paper</x:v>
      </x:c>
      <x:c r="D367" s="10" t="str">
        <x:v>D. adjacent but useful context</x:v>
      </x:c>
      <x:c r="E367" s="10" t="str">
        <x:v>PTC-Depth: Pose-Refined Monocular Depth Estimation with Temporal Consistency</x:v>
      </x:c>
      <x:c r="F367" s="10" t="str">
        <x:v>Segmentation &amp; Dense Prediction</x:v>
      </x:c>
      <x:c r="G367" s="10" t="str">
        <x:v>Depth / Optical Flow</x:v>
      </x:c>
      <x:c r="H367" s="10" t="str">
        <x:v>general_reconstruction; pose_calibration_localization; depth_correspondence; dynamic_4d; data_benchmark</x:v>
      </x:c>
      <x:c r="I367" s="10" t="str">
        <x:v>single image; video / temporal; RGB-D / depth</x:v>
      </x:c>
      <x:c r="J367" s="10" t="str">
        <x:v>camera pose; depth / normals</x:v>
      </x:c>
      <x:c r="K367" s="10" t="str">
        <x:v>foundation/prior; robustness; dynamic; benchmark/data</x:v>
      </x:c>
      <x:c r="L367" s="10" t="str">
        <x:v>Read early; it likely changes the framing of the 3D reconstruction cluster.</x:v>
      </x:c>
      <x:c r="M367" s="10" t="str"/>
      <x:c r="N367" s="10" t="str"/>
      <x:c r="O367" s="10" t="str">
        <x:v>Monocular depth estimation (MDE) has been widely adopted in the perception systems of autonomous vehicles and mobile robots. However, existing approaches often struggle to maintain temporal consistency in depth estimation across consecutive frames. This inconsistency not only causes jitter but can also lead to estimation failures when the depth range changes abruptly. To address these challenges, this paper proposes a consistency-aware monocular depth estimation framework that leverages wheel odometry from a mobile robot to achieve stable and coherent depth predictions over time. Specifically, we estimate camera pose and sparse depth from triangulation using optical flow between consecutive frames. The sparse depth estimates are used to update a recursive Bayesian estimate of the metric scale, which is then applied to rescale the relative depth predicted by a pre-trained depth estimation foundation model. The proposed method is evaluated on the KITTI, TartanAir, MS2, and our own dataset, demonstrating robust and accurate depth estimation performance.</x:v>
      </x:c>
    </x:row>
    <x:row r="368" ht="15" hidden="0" customHeight="1">
      <x:c r="A368" s="10" t="str">
        <x:v>367</x:v>
      </x:c>
      <x:c r="B368" s="10" t="str">
        <x:v>98</x:v>
      </x:c>
      <x:c r="C368" s="10" t="str">
        <x:v>core trend paper</x:v>
      </x:c>
      <x:c r="D368" s="10" t="str">
        <x:v>D. adjacent but useful context</x:v>
      </x:c>
      <x:c r="E368" s="10" t="str">
        <x:v>V-RGBX: Video Editing with Accurate Controls over Intrinsic Properties</x:v>
      </x:c>
      <x:c r="F368" s="10" t="str">
        <x:v>Robotics &amp; Embodied AI</x:v>
      </x:c>
      <x:c r="G368" s="10" t="str">
        <x:v>Embodied AI</x:v>
      </x:c>
      <x:c r="H368" s="10" t="str">
        <x:v>gaussian_radiance; dynamic_4d; robotics_mapping; generation_editing; data_benchmark</x:v>
      </x:c>
      <x:c r="I368" s="10" t="str">
        <x:v>video / temporal</x:v>
      </x:c>
      <x:c r="J368" s="10" t="str">
        <x:v>Gaussian map; radiance field / NVS; editable / generative 3D</x:v>
      </x:c>
      <x:c r="K368" s="10" t="str">
        <x:v>foundation/prior; unified pipeline; scale; dynamic; editing/generation</x:v>
      </x:c>
      <x:c r="L368" s="10" t="str">
        <x:v>Use as evidence that Gaussian/radiance representations are moving from static NVS toward dynamic scene models.</x:v>
      </x:c>
      <x:c r="M368" s="10" t="str"/>
      <x:c r="N368" s="10" t="str"/>
      <x:c r="O368" s="10" t="str">
        <x:v>Large-scale video generation models have shown remarkable potential in modeling photorealistic appearance and lighting interactions in real-world scenes. However, a closed-loop framework that jointly understands intrinsic scene properties (e.g., albedo, normal, material, and irradiance), leverages them for video synthesis, and supports editable intrinsic representations remains unexplored. We present V-RGBX, the first end-to-end framework for intrinsic-aware video editing. V-RGBX unifies three key capabilities: (1) video inverse rendering into intrinsic channels, (2) photorealistic video synthesis from these intrinsic representations, and (3) keyframe-based video editing conditioned on intrinsic channels. At the core of V-RGBX is an interleaved conditioning mechanism that enables intuitive, physically grounded video editing through user-selected keyframes, supporting flexible manipulation of any intrinsic modality. Extensive qualitative and quantitative results show that V-RGBX produces temporally consistent, photorealistic videos while propagating keyframe edits across sequences in a physically plausible manner. We demonstrate its effectiveness in diverse applications, including object appearance editing and scene-level relighting, surpassing the performance of prior methods.</x:v>
      </x:c>
    </x:row>
    <x:row r="369" ht="15" hidden="0" customHeight="1">
      <x:c r="A369" s="10" t="str">
        <x:v>368</x:v>
      </x:c>
      <x:c r="B369" s="10" t="str">
        <x:v>97</x:v>
      </x:c>
      <x:c r="C369" s="10" t="str">
        <x:v>core trend paper</x:v>
      </x:c>
      <x:c r="D369" s="10" t="str">
        <x:v>A. thesis anchor: dynamic/4D recon</x:v>
      </x:c>
      <x:c r="E369" s="10" t="str">
        <x:v>TROPHIES: Temporal Reconstruction of Places, Humans, and Cameras from Multi-view Videos</x:v>
      </x:c>
      <x:c r="F369" s="10" t="str">
        <x:v>3D Vision &amp; Geometry</x:v>
      </x:c>
      <x:c r="G369" s="10" t="str">
        <x:v>Pose Estimation</x:v>
      </x:c>
      <x:c r="H369" s="10" t="str">
        <x:v>general_reconstruction; pose_calibration_localization; dynamic_4d</x:v>
      </x:c>
      <x:c r="I369" s="10" t="str">
        <x:v>single image; multi-view images; video / temporal</x:v>
      </x:c>
      <x:c r="J369" s="10" t="str">
        <x:v>camera pose; 4D scene</x:v>
      </x:c>
      <x:c r="K369" s="10" t="str">
        <x:v>foundation/prior; unified pipeline; dynamic</x:v>
      </x:c>
      <x:c r="L369" s="10" t="str">
        <x:v>Read early; it likely changes the framing of the 3D reconstruction cluster.</x:v>
      </x:c>
      <x:c r="M369" s="10" t="str"/>
      <x:c r="N369" s="10" t="str"/>
      <x:c r="O369" s="10" t="str">
        <x:v>Reconstructing humans and their surrounding environments in a globally consistent 4D space is essential for comprehensive perception. However, prior works typically assume single-view inputs or decouple humans, scenes, and cameras, making them unable to recover coherent geometry, stable motion, and physically aligned trajectories. These limitations motivate us to introduce a new task: unified human–scene–camera reconstruction from multi-view videos, which aims to jointly estimate dynamic humans, static scenes, and camera poses in one global coordinate frame. We propose TROPHIES--Temporal Reconstruction of Places, Humans, and Cameras from Multi-view Videos--a unified framework tailored for this task. TROPHIES features a Human Branch that models human through temporal and spatial reasoning, and a Scene Branch that reconstructs static geometry with human-aware attention. A global alignment and optimization module couples both branches by enforcing scale consistency, contact priors, and cross-view temporal coherence. Experiments on EgoHuman and EgoExo4D demonstrate that TROPHIES achieves globally aligned, physically plausible 4D reconstructions and consistently outperforms existing paradigms in both global fidelity and human–scene consistency.</x:v>
      </x:c>
    </x:row>
    <x:row r="370" ht="15" hidden="0" customHeight="1">
      <x:c r="A370" s="10" t="str">
        <x:v>369</x:v>
      </x:c>
      <x:c r="B370" s="10" t="str">
        <x:v>97</x:v>
      </x:c>
      <x:c r="C370" s="10" t="str">
        <x:v>core trend paper</x:v>
      </x:c>
      <x:c r="D370" s="10" t="str">
        <x:v>A. thesis anchor: representation shift</x:v>
      </x:c>
      <x:c r="E370" s="10" t="str">
        <x:v>DiffBMP: Differentiable Rendering with Bitmap Primitives</x:v>
      </x:c>
      <x:c r="F370" s="10" t="str">
        <x:v>3D Vision &amp; Geometry</x:v>
      </x:c>
      <x:c r="G370" s="10" t="str">
        <x:v>3D Reconstruction</x:v>
      </x:c>
      <x:c r="H370" s="10" t="str">
        <x:v>general_reconstruction; gaussian_radiance; surface_occupancy</x:v>
      </x:c>
      <x:c r="I370" s="10" t="str"/>
      <x:c r="J370" s="10" t="str">
        <x:v>Gaussian map; mesh / surface</x:v>
      </x:c>
      <x:c r="K370" s="10" t="str">
        <x:v>efficiency; scale</x:v>
      </x:c>
      <x:c r="L370" s="10" t="str">
        <x:v>Read early; it likely changes the framing of the 3D reconstruction cluster.</x:v>
      </x:c>
      <x:c r="M370" s="10" t="str"/>
      <x:c r="N370" s="10" t="str"/>
      <x:c r="O370" s="10" t="str">
        <x:v>We introduce **DiffBMP**, a scalable and efficient differentiable rendering engine for a collection of bitmap images. Our work addresses a limitation that traditional differentiable renderers are constrained to vector graphics, given that most images in the world are bitmaps. Our core contribution is a highly parallelized rendering pipeline, featuring a custom CUDA implementation for calculating gradients. This system can, for example, optimize the position, rotation, scale, color, and opacity of thousands of bitmap primitives all in under 1 min using a consumer GPU. We employ and validate several techniques to facilitate the optimization: soft rasterization via Gaussian blur, structure-aware initialization, noisy canvas, and specialized losses/heuristics for videos or spatially constrained images. We demonstrate DiffBMP is not just an isolated tool, but a practical one designed to integrate into creative workflows. It supports exporting compositions to a native, layered file format, and the entire framework is publicly accessible via an easy-to-hack Python package.</x:v>
      </x:c>
    </x:row>
    <x:row r="371" ht="15" hidden="0" customHeight="1">
      <x:c r="A371" s="10" t="str">
        <x:v>370</x:v>
      </x:c>
      <x:c r="B371" s="10" t="str">
        <x:v>97</x:v>
      </x:c>
      <x:c r="C371" s="10" t="str">
        <x:v>core trend paper</x:v>
      </x:c>
      <x:c r="D371" s="10" t="str">
        <x:v>A. thesis anchor: representation shift</x:v>
      </x:c>
      <x:c r="E371" s="10" t="str">
        <x:v>Intrinsic Geometry-Appearance Consistency Optimization for Sparse-View Gaussian Splatting</x:v>
      </x:c>
      <x:c r="F371" s="10" t="str">
        <x:v>3D Vision &amp; Geometry</x:v>
      </x:c>
      <x:c r="G371" s="10" t="str">
        <x:v>3D Gaussian Splatting</x:v>
      </x:c>
      <x:c r="H371" s="10" t="str">
        <x:v>general_reconstruction; gaussian_radiance; depth_correspondence</x:v>
      </x:c>
      <x:c r="I371" s="10" t="str">
        <x:v>multi-view images; RGB-D / depth; multimodal / language</x:v>
      </x:c>
      <x:c r="J371" s="10" t="str">
        <x:v>depth / normals; Gaussian map; radiance field / NVS</x:v>
      </x:c>
      <x:c r="K371" s="10" t="str"/>
      <x:c r="L371" s="10" t="str">
        <x:v>Read early; it likely changes the framing of the 3D reconstruction cluster.</x:v>
      </x:c>
      <x:c r="M371" s="10" t="str"/>
      <x:c r="N371" s="10" t="str"/>
      <x:c r="O371" s="10" t="str">
        <x:v>3D Gaussian Splatting (3DGS) represents scenes through primitives with coupled intrinsic properties: geometric attributes (position, covariance, opacity) and appearance attributes (view-dependent color). Faithful reconstruction requires intrinsic geometry-appearance consistency, where geometry accurately captures 3D structure while appearance reflects photometry. However, sparse observations lead to appearance overfitting and underconstrained geometry, causing severe novel-view artifacts.We present ICO-GS (Intrinsic Geometry-Appearance Consistency Optimization for 3DGS), a principled framework that enforces this consistency through tightly coupled geometric regularization and appearance learning. Our approach first regularizes geometry via feature-based multi-view photometric constraints by employing pixel-wise top-k selection to handle occlusions and edge-aware smoothness to preserve sharp structures.Then appearance is coupled with geometry through cycle-consistency depth filtering, which identifies reliable regions to synthesize virtual views that propagate geometric correctness into appearance optimization. Experiments on LLFF, DTU, and Blender show ICO-GS substantially improves geometry and photometry, consistently outperforming existing sparse-view baselines, particularly in challenging weakly-textured regions.</x:v>
      </x:c>
    </x:row>
    <x:row r="372" ht="15" hidden="0" customHeight="1">
      <x:c r="A372" s="10" t="str">
        <x:v>371</x:v>
      </x:c>
      <x:c r="B372" s="10" t="str">
        <x:v>97</x:v>
      </x:c>
      <x:c r="C372" s="10" t="str">
        <x:v>core trend paper</x:v>
      </x:c>
      <x:c r="D372" s="10" t="str">
        <x:v>A. thesis anchor: representation shift</x:v>
      </x:c>
      <x:c r="E372" s="10" t="str">
        <x:v>RnG: A Unified Transformer for Complete 3D Modeling from Partial Observations</x:v>
      </x:c>
      <x:c r="F372" s="10" t="str">
        <x:v>3D Vision &amp; Geometry</x:v>
      </x:c>
      <x:c r="G372" s="10" t="str">
        <x:v>3D Reconstruction</x:v>
      </x:c>
      <x:c r="H372" s="10" t="str">
        <x:v>general_reconstruction; gaussian_radiance; surface_occupancy</x:v>
      </x:c>
      <x:c r="I372" s="10" t="str">
        <x:v>sparse multi-view</x:v>
      </x:c>
      <x:c r="J372" s="10" t="str">
        <x:v>mesh / surface; radiance field / NVS; editable / generative 3D</x:v>
      </x:c>
      <x:c r="K372" s="10" t="str">
        <x:v>foundation/prior; unified pipeline; efficiency; editing/generation</x:v>
      </x:c>
      <x:c r="L372" s="10" t="str">
        <x:v>Read early; it likely changes the framing of the 3D reconstruction cluster.</x:v>
      </x:c>
      <x:c r="M372" s="10" t="str"/>
      <x:c r="N372" s="10" t="str"/>
      <x:c r="O372" s="10" t="str">
        <x:v>Human perceive the 3D world through 2D observations from limited viewpoints. While recent feed-forward generalizable 3D reconstruction models excel at recovering 3D structures from sparse images, their representations are often confined to observed regions, leaving unseen geometry un-modeled. This raises a key, fundamental challenge: Can we infer a complete 3D structure from partial 2D observations? We present RnG (Reconstruction and Generation), a novel feed-forward Transformer that unifies these two tasks by predicting an implicit, complete 3D representation. At the core of RnG, we propose a reconstruction-guided causal attention mechanism that separates reconstruction and generation at the attention level, and treats the KV-cache as an implicit 3D representation. Then, arbitrary poses can efficiently query this cache to render high-fidelity, novel-view RGBD outputs. As a result, RnG not only accurately reconstructs visible geometry but also generates plausible, coherent unseen geometry and appearance. Our method achieves state-of-the-art performance in both generalizable 3D reconstruction and novel view generation, while operating efficiently enough for real-time interactive applications.</x:v>
      </x:c>
    </x:row>
    <x:row r="373" ht="15" hidden="0" customHeight="1">
      <x:c r="A373" s="10" t="str">
        <x:v>372</x:v>
      </x:c>
      <x:c r="B373" s="10" t="str">
        <x:v>97</x:v>
      </x:c>
      <x:c r="C373" s="10" t="str">
        <x:v>core trend paper</x:v>
      </x:c>
      <x:c r="D373" s="10" t="str">
        <x:v>C. cluster representative</x:v>
      </x:c>
      <x:c r="E373" s="10" t="str">
        <x:v>Lafite : A Generative Latent Field for 3D Native Texturing</x:v>
      </x:c>
      <x:c r="F373" s="10" t="str">
        <x:v>3D Vision &amp; Geometry</x:v>
      </x:c>
      <x:c r="G373" s="10" t="str">
        <x:v>3D Reconstruction</x:v>
      </x:c>
      <x:c r="H373" s="10" t="str">
        <x:v>general_reconstruction; surface_occupancy; generation_editing; data_benchmark</x:v>
      </x:c>
      <x:c r="I373" s="10" t="str">
        <x:v>multi-view images; video / temporal; multimodal / language</x:v>
      </x:c>
      <x:c r="J373" s="10" t="str">
        <x:v>mesh / surface; editable / generative 3D</x:v>
      </x:c>
      <x:c r="K373" s="10" t="str">
        <x:v>foundation/prior; unified pipeline; scale; editing/generation</x:v>
      </x:c>
      <x:c r="L373" s="10" t="str">
        <x:v>Read early; it likely changes the framing of the 3D reconstruction cluster.</x:v>
      </x:c>
      <x:c r="M373" s="10" t="str"/>
      <x:c r="N373" s="10" t="str"/>
      <x:c r="O373" s="10" t="str">
        <x:v>Generating detailed and seamless textures for 3D meshes remains an open challenge. Recent image and video generation models, empowered by large-scale visual priors, are capable of producing highly detailed images and are thus promising for multi-view texture synthesis. However, evaluating texture quality involves multiple dimensions beyond visual fidelity. Multi-view back-projection often introduces seams and inconsistencies between different views or near occluded regions, while direct generation on UV-unwrapped maps suffers from UV distortions and ambiguities.Generating textures directly in 3D space offers an inherent advantage in ensuring continuity and spatial coherence, making it a critical and worthwhile research direction. Therefore, we systematically investigate 3D-native texture generation from the perspectives of representation and generation, and present current best practices for this approach.To this end, we employ a local vector field with a structured latent representation to model the joint distribution of texture and geometry. This design enables texture generation conditioned on high-fidelity geometric features within a unified latent space. Crucially, our approach is inherently free from occlusion artifacts, multi-view inconsistencies, and UV-related distortions caused by fragmented surface parameterizations. Extensive experiments demonstrate that our method produces high-quality, seamless textures and supports flexible downstream tasks such as editing and inpainting, marking a significant step forward in 3D-native texture generation.</x:v>
      </x:c>
    </x:row>
    <x:row r="374" ht="15" hidden="0" customHeight="1">
      <x:c r="A374" s="10" t="str">
        <x:v>373</x:v>
      </x:c>
      <x:c r="B374" s="10" t="str">
        <x:v>97</x:v>
      </x:c>
      <x:c r="C374" s="10" t="str">
        <x:v>core trend paper</x:v>
      </x:c>
      <x:c r="D374" s="10" t="str">
        <x:v>D. adjacent but useful context</x:v>
      </x:c>
      <x:c r="E374" s="10" t="str">
        <x:v>DrivePTS: A Progressive Learning Framework with Textual and Structural Enhancement for Driving Scene Generation</x:v>
      </x:c>
      <x:c r="F374" s="10" t="str">
        <x:v>Autonomous Driving</x:v>
      </x:c>
      <x:c r="G374" s="10" t="str">
        <x:v>Autonomous Driving</x:v>
      </x:c>
      <x:c r="H374" s="10" t="str">
        <x:v>general_reconstruction; dynamic_4d; surface_occupancy; robotics_mapping; generation_editing</x:v>
      </x:c>
      <x:c r="I374" s="10" t="str">
        <x:v>multi-view images; video / temporal; LiDAR / driving; multimodal / language</x:v>
      </x:c>
      <x:c r="J374" s="10" t="str">
        <x:v>editable / generative 3D</x:v>
      </x:c>
      <x:c r="K374" s="10" t="str">
        <x:v>foundation/prior; robustness; dynamic; editing/generation</x:v>
      </x:c>
      <x:c r="L374" s="10" t="str">
        <x:v>Use for the robotics/SLAM angle: reconstruction becomes a map or world model, not just a visual asset.</x:v>
      </x:c>
      <x:c r="M374" s="10" t="str"/>
      <x:c r="N374" s="10" t="str"/>
      <x:c r="O374" s="10" t="str">
        <x:v>Synthesis of diverse driving scenes serves as a crucial data augmentation technique for validating the robustness and generalizability of autonomous driving systems. Current methods aggregate high-definition (HD) maps and 3D bounding boxes as geometric conditions in diffusion models for conditional scene generation. However, implicit inter-condition dependency causes generation failures when control conditions change independently. Additionally, these methods suffer from insufficient details in both semantic and structural aspects. Specifically, brief and view-invariant captions restrict semantic contexts, resulting in weak background modeling. Meanwhile, the standard denoising loss with uniform spatial weighting neglects foreground structural details, causing visual distortions and blurriness. To address these challenges, we propose DrivePTS, which incorporates three key innovations. Firstly, our framework adopts a progressive learning strategy to mitigate inter-dependency between geometric conditions, reinforced by an explicit mutual information constraint. Secondly, a Vision-Language Model is utilized to generate multi-view hierarchical descriptions across six semantic aspects, providing fine-grained textual guidance. Thirdly, a frequency-guided structure loss is introduced to strengthen the model's sensitivity to high-frequency elements, improving foreground structural fidelity. Extensive experiments demonstrate that our DrivePTS achieves state-of-the-art fidelity and controllability in generating diverse driving scenes. Notably, DrivePTS successfully generates rare scenes where existing methods fail, highlighting its strong generalization ability.</x:v>
      </x:c>
    </x:row>
    <x:row r="375" ht="15" hidden="0" customHeight="1">
      <x:c r="A375" s="10" t="str">
        <x:v>374</x:v>
      </x:c>
      <x:c r="B375" s="10" t="str">
        <x:v>96</x:v>
      </x:c>
      <x:c r="C375" s="10" t="str">
        <x:v>core trend paper</x:v>
      </x:c>
      <x:c r="D375" s="10" t="str">
        <x:v>A. thesis anchor: VGGT/feed-forward geometry</x:v>
      </x:c>
      <x:c r="E375" s="10" t="str">
        <x:v>DVGT: Visual Geometry Transformer for Autonomous Driving</x:v>
      </x:c>
      <x:c r="F375" s="10" t="str">
        <x:v>Autonomous Driving</x:v>
      </x:c>
      <x:c r="G375" s="10" t="str">
        <x:v>Autonomous Driving</x:v>
      </x:c>
      <x:c r="H375" s="10" t="str">
        <x:v>vggt_lineage; general_reconstruction; dynamic_4d; robotics_mapping</x:v>
      </x:c>
      <x:c r="I375" s="10" t="str">
        <x:v>multi-view images; video / temporal; LiDAR / driving</x:v>
      </x:c>
      <x:c r="J375" s="10" t="str">
        <x:v>point map / point cloud</x:v>
      </x:c>
      <x:c r="K375" s="10" t="str">
        <x:v>dynamic</x:v>
      </x:c>
      <x:c r="L375" s="10" t="str">
        <x:v>Use as evidence that multi-view geometry is becoming a feed-forward foundation-model problem.</x:v>
      </x:c>
      <x:c r="M375" s="10" t="str"/>
      <x:c r="N375" s="10" t="str"/>
      <x:c r="O375" s="10" t="str">
        <x:v>Perceiving and reconstructing 3D scene geometry from visual inputs is crucial for autonomous driving. However, it still lacks a driving-targeted dense geometry perception model that can adapt to different scenarios and camera configurations. To bridge this gap, we propose a Visual Geometry Transformer specifically designed for autonomous Driving (DVGT), which reconstructs a global dense 3D point map from a sequence of unposed multi-view visual inputs. We first extract visual features for each image and employ alternating intra-view local attention, cross-view spatial attention, and cross-frame temporal attention to infer geometric relations across images. Finally, we use multiple heads to decode a global point map in the ego coordinate of the first frame and the ego pose for each frame. Our DVGT directly predicts metric-scaled geometry from image sequences, eliminating the need for post-alignment with external sensors. Trained on a large mixture of driving datasets, including nuScenes, OpenScene, Waymo, KITTI, and DDAD, DVGT significantly outperforms the other geometry prediction models on various scenarios.</x:v>
      </x:c>
    </x:row>
    <x:row r="376" ht="15" hidden="0" customHeight="1">
      <x:c r="A376" s="10" t="str">
        <x:v>375</x:v>
      </x:c>
      <x:c r="B376" s="10" t="str">
        <x:v>96</x:v>
      </x:c>
      <x:c r="C376" s="10" t="str">
        <x:v>core trend paper</x:v>
      </x:c>
      <x:c r="D376" s="10" t="str">
        <x:v>A. thesis anchor: representation shift</x:v>
      </x:c>
      <x:c r="E376" s="10" t="str">
        <x:v>Motion-Aware Animatable Gaussian Avatars Deblurring</x:v>
      </x:c>
      <x:c r="F376" s="10" t="str">
        <x:v>3D Vision &amp; Geometry</x:v>
      </x:c>
      <x:c r="G376" s="10" t="str">
        <x:v>3D Gaussian Splatting</x:v>
      </x:c>
      <x:c r="H376" s="10" t="str">
        <x:v>general_reconstruction; gaussian_radiance; data_benchmark</x:v>
      </x:c>
      <x:c r="I376" s="10" t="str">
        <x:v>multi-view images; panorama</x:v>
      </x:c>
      <x:c r="J376" s="10" t="str">
        <x:v>Gaussian map; radiance field / NVS</x:v>
      </x:c>
      <x:c r="K376" s="10" t="str">
        <x:v>robustness; benchmark/data</x:v>
      </x:c>
      <x:c r="L376" s="10" t="str">
        <x:v>Read early; it likely changes the framing of the 3D reconstruction cluster.</x:v>
      </x:c>
      <x:c r="M376" s="10" t="str"/>
      <x:c r="N376" s="10" t="str"/>
      <x:c r="O376" s="10" t="str">
        <x:v>The creation of 3D human avatars from multi-view videos is a significant yet challenging task in computer vision. However, existing techniques rely on high-quality, sharp images as input, which are often impractical to obtain in real-world scenarios due to variations in human motion speed and intensity. This paper introduces a novel method for directly reconstructing sharp 3D human Gaussian avatars from blurry videos. The proposed approach incorporates a 3D-aware, physics-based model of blur formation caused by human motion, together with a 3D human motion model designed to resolve ambiguities in motion-induced blur. This framework enables the joint optimization of the avatar representation and motion parameters from a coarse initialization. Comprehensive benchmarks are established using both a synthetic dataset and a real-world dataset captured with a 360-degree synchronous hybrid-exposure camera system. Extensive evaluations demonstrate the effectiveness and robustness of the model across diverse conditions.</x:v>
      </x:c>
    </x:row>
    <x:row r="377" ht="15" hidden="0" customHeight="1">
      <x:c r="A377" s="10" t="str">
        <x:v>376</x:v>
      </x:c>
      <x:c r="B377" s="10" t="str">
        <x:v>96</x:v>
      </x:c>
      <x:c r="C377" s="10" t="str">
        <x:v>core trend paper</x:v>
      </x:c>
      <x:c r="D377" s="10" t="str">
        <x:v>A. thesis anchor: representation shift</x:v>
      </x:c>
      <x:c r="E377" s="10" t="str">
        <x:v>PPISP: Physically-Plausible Compensation and Control of Photometric Variations in Radiance Field Reconstruction</x:v>
      </x:c>
      <x:c r="F377" s="10" t="str">
        <x:v>3D Vision &amp; Geometry</x:v>
      </x:c>
      <x:c r="G377" s="10" t="str">
        <x:v>3D Gaussian Splatting</x:v>
      </x:c>
      <x:c r="H377" s="10" t="str">
        <x:v>general_reconstruction; gaussian_radiance; data_benchmark</x:v>
      </x:c>
      <x:c r="I377" s="10" t="str">
        <x:v>multi-view images</x:v>
      </x:c>
      <x:c r="J377" s="10" t="str">
        <x:v>Gaussian map; radiance field / NVS</x:v>
      </x:c>
      <x:c r="K377" s="10" t="str">
        <x:v>benchmark/data</x:v>
      </x:c>
      <x:c r="L377" s="10" t="str">
        <x:v>Read early; it likely changes the framing of the 3D reconstruction cluster.</x:v>
      </x:c>
      <x:c r="M377" s="10" t="str"/>
      <x:c r="N377" s="10" t="str"/>
      <x:c r="O377" s="10" t="str">
        <x:v>Multi-view 3D reconstruction methods remain highly sensitive to photometric inconsistencies arising from camera optical characteristics and variations in image signal processing (ISP). Existing mitigation strategies such as per-frame latent variables or affine color corrections lack physical grounding and generalize poorly to novel views. We propose the Physically-Plausible ISP (PPISP) correction module, which disentangles camera-intrinsic and capture-dependent effects through physically based and interpretable transformations. A dedicated PPISP controller, trained on the input views, predicts ISP parameters for novel viewpoints, analogous to auto exposure and auto white balance in real cameras. This design enables realistic and fair evaluation on novel views without access to ground-truth images. PPISP achieves SoTA performance on standard benchmarks, while providing intuitive control and supporting the integration of metadata when available.</x:v>
      </x:c>
    </x:row>
    <x:row r="378" ht="15" hidden="0" customHeight="1">
      <x:c r="A378" s="10" t="str">
        <x:v>377</x:v>
      </x:c>
      <x:c r="B378" s="10" t="str">
        <x:v>96</x:v>
      </x:c>
      <x:c r="C378" s="10" t="str">
        <x:v>core trend paper</x:v>
      </x:c>
      <x:c r="D378" s="10" t="str">
        <x:v>B. bridge: representation meets metric pose</x:v>
      </x:c>
      <x:c r="E378" s="10" t="str">
        <x:v>Rethinking Pose Refinement in 3D Gaussian Splatting under Pose Prior and Geometric Uncertainty</x:v>
      </x:c>
      <x:c r="F378" s="10" t="str">
        <x:v>3D Vision &amp; Geometry</x:v>
      </x:c>
      <x:c r="G378" s="10" t="str">
        <x:v>3D Gaussian Splatting</x:v>
      </x:c>
      <x:c r="H378" s="10" t="str">
        <x:v>gaussian_radiance; pose_calibration_localization; depth_correspondence</x:v>
      </x:c>
      <x:c r="I378" s="10" t="str">
        <x:v>RGB-D / depth</x:v>
      </x:c>
      <x:c r="J378" s="10" t="str">
        <x:v>camera pose; depth / normals; Gaussian map; radiance field / NVS</x:v>
      </x:c>
      <x:c r="K378" s="10" t="str">
        <x:v>foundation/prior; robustness</x:v>
      </x:c>
      <x:c r="L378" s="10" t="str">
        <x:v>Use as a bridge between reconstruction representation and metric pose/calibration reliability.</x:v>
      </x:c>
      <x:c r="M378" s="10" t="str"/>
      <x:c r="N378" s="10" t="str"/>
      <x:c r="O378" s="10" t="str">
        <x:v>3D Gaussian Splatting (3DGS) has recently emerged as a powerful scene representation and is increasingly used for visual localization and pose refinement. However, despite its high-quality differentiable rendering, the robustness of 3DGS-based pose refinement remains highly sensitive to both the initial camera pose and the reconstructed geometry. In this work, we take a closer look at these limitations and identify two major sources of uncertainty: (i) pose prior uncertainty, which often arises from regression or retrieval models that output a single deterministic estimate, and (ii) geometric uncertainty, caused by imperfections in the 3DGS reconstruction that propagate errors into PnP solvers. Such uncertainties can distort reprojection geometry and destabilize optimization, even when the rendered appearance still looks plausible.To address these uncertainties, we introduce a relocalization framework that combines Monte Carlo pose sampling with Fisher Information–based PnP optimization. Our method explicitly accounts for both pose and geometric uncertainty and requires no retraining or additional supervision. Across diverse indoor and outdoor benchmarks, our approach consistently improves localization accuracy and significantly increases stability under pose and depth noise.</x:v>
      </x:c>
    </x:row>
    <x:row r="379" ht="15" hidden="0" customHeight="1">
      <x:c r="A379" s="10" t="str">
        <x:v>378</x:v>
      </x:c>
      <x:c r="B379" s="10" t="str">
        <x:v>96</x:v>
      </x:c>
      <x:c r="C379" s="10" t="str">
        <x:v>core trend paper</x:v>
      </x:c>
      <x:c r="D379" s="10" t="str">
        <x:v>C. cluster representative</x:v>
      </x:c>
      <x:c r="E379" s="10" t="str">
        <x:v>MatE: Material Extraction from Single-Image via Geometric Prior</x:v>
      </x:c>
      <x:c r="F379" s="10" t="str">
        <x:v>3D Vision &amp; Geometry</x:v>
      </x:c>
      <x:c r="G379" s="10" t="str">
        <x:v>3D Reconstruction</x:v>
      </x:c>
      <x:c r="H379" s="10" t="str">
        <x:v>general_reconstruction; depth_correspondence; surface_occupancy; data_benchmark</x:v>
      </x:c>
      <x:c r="I379" s="10" t="str">
        <x:v>single image; RGB-D / depth</x:v>
      </x:c>
      <x:c r="J379" s="10" t="str">
        <x:v>depth / normals; mesh / surface</x:v>
      </x:c>
      <x:c r="K379" s="10" t="str">
        <x:v>foundation/prior; robustness</x:v>
      </x:c>
      <x:c r="L379" s="10" t="str">
        <x:v>Read early; it likely changes the framing of the 3D reconstruction cluster.</x:v>
      </x:c>
      <x:c r="M379" s="10" t="str"/>
      <x:c r="N379" s="10" t="str"/>
      <x:c r="O379" s="10" t="str">
        <x:v>The creation of high-fidelity, physically-based rendering (PBR) materials remains a bottleneck in many graphics pipelines, typically requiring specialized equipment and expert-driven post-processing. To democratize this process, we present MatE, a novel method for generating tileable PBR materials from a single image taken under unconstrained, real-world conditions. Given an image and a user-provided mask, MatE first performs coarse rectification using an estimated depth map as a geometric prior, and then employs a dual-branch diffusion model. Leveraging a learned consistency from rotation-aligned and scale-aligned training data, this model further rectify residual distortions from the coarse result and translate it into a complete set of material maps, including albedo, normal, roughness and height. Our framework achieves invariance to the unknown illumination and perspective of the input image, allowing for the recovery of intrinsic material properties from casual captures. Through comprehensive experiments on both synthetic and real-world data, we demonstrate the efficacy and robustness of our approach, enabling users to create realistic materials from real-world image.</x:v>
      </x:c>
    </x:row>
    <x:row r="380" ht="15" hidden="0" customHeight="1">
      <x:c r="A380" s="10" t="str">
        <x:v>379</x:v>
      </x:c>
      <x:c r="B380" s="10" t="str">
        <x:v>96</x:v>
      </x:c>
      <x:c r="C380" s="10" t="str">
        <x:v>core trend paper</x:v>
      </x:c>
      <x:c r="D380" s="10" t="str">
        <x:v>C. cluster representative</x:v>
      </x:c>
      <x:c r="E380" s="10" t="str">
        <x:v>SASNet: Spatially-Adaptive Sinusoidal Networks for INRs</x:v>
      </x:c>
      <x:c r="F380" s="10" t="str">
        <x:v>3D Vision &amp; Geometry</x:v>
      </x:c>
      <x:c r="G380" s="10" t="str">
        <x:v>3D Reconstruction</x:v>
      </x:c>
      <x:c r="H380" s="10" t="str">
        <x:v>general_reconstruction; pose_calibration_localization; surface_occupancy</x:v>
      </x:c>
      <x:c r="I380" s="10" t="str">
        <x:v>multimodal / language</x:v>
      </x:c>
      <x:c r="J380" s="10" t="str">
        <x:v>mesh / surface</x:v>
      </x:c>
      <x:c r="K380" s="10" t="str">
        <x:v>efficiency; robustness</x:v>
      </x:c>
      <x:c r="L380" s="10" t="str">
        <x:v>Read early; it likely changes the framing of the 3D reconstruction cluster.</x:v>
      </x:c>
      <x:c r="M380" s="10" t="str"/>
      <x:c r="N380" s="10" t="str"/>
      <x:c r="O380" s="10" t="str">
        <x:v>Sinusoidal neural networks (SIRENs) are powerful implicit neural representations (INRs) for low-dimensional signals in vision and graphics. By encoding input coordinates with sinusoidal functions, they enable high-frequency image and surface reconstruction. However, training SIRENs is often unstable and highly sensitive to frequency initialization: small frequencies produce overly smooth reconstructions in detailed regions, whereas large ones introduce spurious high-frequency components that manifest as noise in smooth areas such as image backgrounds. To address these challenges, we propose $\textbf{SASNet}$, a $\textit{Spatially-Adaptive Sinusoidal Network}$ that couples a $\textit{frozen frequency embedding layer}$, which explicitly fixes the network’s frequency support, with $\textit{jointly learned spatial masks}$ that localize neuron influence across the domain. This pairing stabilizes optimization, sharpens edges, and suppresses noise in smooth areas. Experiments on 2D image and 3D volumetric data fitting as well as signed distance field (SDF) reconstruction benchmarks demonstrate that SASNet achieves faster convergence, superior reconstruction quality, and robust frequency localization--assigning low- and high-frequency neurons to smooth and detailed regions respectively--while maintaining parameter efficiency.</x:v>
      </x:c>
    </x:row>
    <x:row r="381" ht="15" hidden="0" customHeight="1">
      <x:c r="A381" s="10" t="str">
        <x:v>380</x:v>
      </x:c>
      <x:c r="B381" s="10" t="str">
        <x:v>96</x:v>
      </x:c>
      <x:c r="C381" s="10" t="str">
        <x:v>core trend paper</x:v>
      </x:c>
      <x:c r="D381" s="10" t="str">
        <x:v>C. cluster representative</x:v>
      </x:c>
      <x:c r="E381" s="10" t="str">
        <x:v>Shape-of-You: Fused Gromov-Wasserstein Optimal Transport for Semantic Correspondence in-the-Wild</x:v>
      </x:c>
      <x:c r="F381" s="10" t="str">
        <x:v>3D Vision &amp; Geometry</x:v>
      </x:c>
      <x:c r="G381" s="10" t="str">
        <x:v>3D Reconstruction</x:v>
      </x:c>
      <x:c r="H381" s="10" t="str">
        <x:v>general_reconstruction; depth_correspondence; surface_occupancy; data_benchmark</x:v>
      </x:c>
      <x:c r="I381" s="10" t="str">
        <x:v>multimodal / language</x:v>
      </x:c>
      <x:c r="J381" s="10" t="str">
        <x:v>mesh / surface; editable / generative 3D</x:v>
      </x:c>
      <x:c r="K381" s="10" t="str">
        <x:v>foundation/prior; robustness; dynamic; benchmark/data; editing/generation</x:v>
      </x:c>
      <x:c r="L381" s="10" t="str">
        <x:v>Read early; it likely changes the framing of the 3D reconstruction cluster.</x:v>
      </x:c>
      <x:c r="M381" s="10" t="str"/>
      <x:c r="N381" s="10" t="str"/>
      <x:c r="O381" s="10" t="str">
        <x:v>Establishing semantic correspondence without supervision is essential for handling diverse in-the-wild images where annotations are scarce.While recent 2D foundation models offer powerful features, adapting them for unsupervised learning via nearest-neighbor pseudo-labels has key limitations: it operates locally, ignoring structural relationships, and consequently its reliance on 2D appearance fails to resolve geometric ambiguities arising from symmetries or repetitive features.In this work, we address this by reformulating pseudo-label generation as a Fused Gromov-Wasserstein (FGW) problem, which jointly optimizes inter-feature similarity and intra-structural consistency. Our framework, Shape-of-You (SoY), leverages a 3D foundation model to define this intra-structure in the geometric space, resolving abovementioned ambiguity. However, since FGW is a computationally prohibitive quadratic problem, we approximate it through anchor-based linearization.The resulting probabilistic transport plan provides a structurally consistent, yet noisy, supervisory signal.We introduce a soft-target loss, which dynamically blends guidance from this plan with the network's current predictions, to build a learning framework robust to this noise.SoY achieves state-of-the-art performance on the SPair-71k and AP-10k datasets, establishing a new benchmark in unsupervised semantic correspondence.Code is in the supplement.</x:v>
      </x:c>
    </x:row>
    <x:row r="382" ht="15" hidden="0" customHeight="1">
      <x:c r="A382" s="10" t="str">
        <x:v>381</x:v>
      </x:c>
      <x:c r="B382" s="10" t="str">
        <x:v>96</x:v>
      </x:c>
      <x:c r="C382" s="10" t="str">
        <x:v>core trend paper</x:v>
      </x:c>
      <x:c r="D382" s="10" t="str">
        <x:v>C. cluster representative</x:v>
      </x:c>
      <x:c r="E382" s="10" t="str">
        <x:v>Sparse–View Localization via Online Neural 3D Regression</x:v>
      </x:c>
      <x:c r="F382" s="10" t="str">
        <x:v>3D Vision &amp; Geometry</x:v>
      </x:c>
      <x:c r="G382" s="10" t="str">
        <x:v>Pose Estimation</x:v>
      </x:c>
      <x:c r="H382" s="10" t="str">
        <x:v>general_reconstruction; pose_calibration_localization; depth_correspondence</x:v>
      </x:c>
      <x:c r="I382" s="10" t="str">
        <x:v>single image; RGB-D / depth</x:v>
      </x:c>
      <x:c r="J382" s="10" t="str">
        <x:v>camera pose; depth / normals</x:v>
      </x:c>
      <x:c r="K382" s="10" t="str">
        <x:v>foundation/prior; efficiency</x:v>
      </x:c>
      <x:c r="L382" s="10" t="str">
        <x:v>Read early; it likely changes the framing of the 3D reconstruction cluster.</x:v>
      </x:c>
      <x:c r="M382" s="10" t="str"/>
      <x:c r="N382" s="10" t="str"/>
      <x:c r="O382" s="10" t="str">
        <x:v>We present ON3R, an online-trained neural regressor addressing sparse-view structureless localization, where database images have limited visual overlap and no prebuilt 3D map. Given any sparse matches between a query and a $K$-tuple of posed database views, ON3R predicts 3D coordinates for matched query keypoints, supervised by database reprojection residuals and a monocular depth prior. Afterwards, the absolute pose of the query is estimated via P3P-RANSAC and refined with lightweight bundle adjustment. Across MegaDepth, Cambridge Landmarks, and a sparsified version of Aachen Day-Night, ON3R outperforms existing methods. ON3R is particularly effective when the data is extremely sparse -- we focus on $K\leq10$ database images. The code, data splits, and SfM models will be made available for full reproducibility.</x:v>
      </x:c>
    </x:row>
    <x:row r="383" ht="15" hidden="0" customHeight="1">
      <x:c r="A383" s="10" t="str">
        <x:v>382</x:v>
      </x:c>
      <x:c r="B383" s="10" t="str">
        <x:v>96</x:v>
      </x:c>
      <x:c r="C383" s="10" t="str">
        <x:v>core trend paper</x:v>
      </x:c>
      <x:c r="D383" s="10" t="str">
        <x:v>C. cluster representative</x:v>
      </x:c>
      <x:c r="E383" s="10" t="str">
        <x:v>Towards Foundation Models for 3D Scene Understanding: Instance-Aware Self-Supervised Learning for Point Clouds</x:v>
      </x:c>
      <x:c r="F383" s="10" t="str">
        <x:v>3D Vision &amp; Geometry</x:v>
      </x:c>
      <x:c r="G383" s="10" t="str">
        <x:v>3D Reconstruction</x:v>
      </x:c>
      <x:c r="H383" s="10" t="str">
        <x:v>general_reconstruction; pose_calibration_localization; surface_occupancy</x:v>
      </x:c>
      <x:c r="I383" s="10" t="str"/>
      <x:c r="J383" s="10" t="str">
        <x:v>camera pose; point map / point cloud; mesh / surface</x:v>
      </x:c>
      <x:c r="K383" s="10" t="str">
        <x:v>foundation/prior; scale; robustness</x:v>
      </x:c>
      <x:c r="L383" s="10" t="str">
        <x:v>Read early; it likely changes the framing of the 3D reconstruction cluster.</x:v>
      </x:c>
      <x:c r="M383" s="10" t="str"/>
      <x:c r="N383" s="10" t="str"/>
      <x:c r="O383" s="10" t="str">
        <x:v>Recent advances in self-supervised learning (SSL) for point clouds have substantially improved 3D scene understanding without human annotations. Existing approaches emphasize semantic awareness by enforcing feature consistency across augmented views or by masked scene modeling. However, the resulting representations transfer poorly to localization, and often require full finetuning for strong performance. Accurate localization is a fundamental component of 3D perception, thus bridging this gap is crucial for progressing toward true 3D foundation models that supports all downstream tasks on 3D data. In this work, we introduce PointINS, a localization-oriented self-supervised framework that enriches point cloud representations through geometry-aware learning. PointINS employs an orthogonal localization branch to jointly learn high-level semantic understanding and geometric reasoning, yielding localization awareness. We identify two consistent properties essential for robust localization and formulate them as complementary regularization strategies, Offset Distribution Regularization (ODR), which aligns predicted offsets with empirically observed geometric priors, and Spatial Clustering Regularization (SCR), which enforces local coherence by regularizing offsets with pseudo instance masks. Through extensive experiments across five datasets, PointINS achieves on average +3.5% mAP improvement for indoor instance segmentation and +4.1% PQ gain for outdoor panoptic segmentation, paving the way for scalable 3D foundation models. Code will be released upon acceptance.</x:v>
      </x:c>
    </x:row>
    <x:row r="384" ht="15" hidden="0" customHeight="1">
      <x:c r="A384" s="10" t="str">
        <x:v>383</x:v>
      </x:c>
      <x:c r="B384" s="10" t="str">
        <x:v>96</x:v>
      </x:c>
      <x:c r="C384" s="10" t="str">
        <x:v>core trend paper</x:v>
      </x:c>
      <x:c r="D384" s="10" t="str">
        <x:v>C. cluster representative</x:v>
      </x:c>
      <x:c r="E384" s="10" t="str">
        <x:v>Upsample Anything: A Simple and Hard to Beat Baseline for Feature Upsampling</x:v>
      </x:c>
      <x:c r="F384" s="10" t="str">
        <x:v>3D Vision &amp; Geometry</x:v>
      </x:c>
      <x:c r="G384" s="10" t="str">
        <x:v>3D Gaussian Splatting</x:v>
      </x:c>
      <x:c r="H384" s="10" t="str">
        <x:v>gaussian_radiance; depth_correspondence; surface_occupancy; data_benchmark</x:v>
      </x:c>
      <x:c r="I384" s="10" t="str">
        <x:v>RGB-D / depth; multimodal / language</x:v>
      </x:c>
      <x:c r="J384" s="10" t="str">
        <x:v>depth / normals; Gaussian map; radiance field / NVS</x:v>
      </x:c>
      <x:c r="K384" s="10" t="str">
        <x:v>foundation/prior; benchmark/data</x:v>
      </x:c>
      <x:c r="L384" s="10" t="str">
        <x:v>Read early; it likely changes the framing of the 3D reconstruction cluster.</x:v>
      </x:c>
      <x:c r="M384" s="10" t="str"/>
      <x:c r="N384" s="10" t="str"/>
      <x:c r="O384" s="10" t="str">
        <x:v>We present \textbf{Upsample Anything}, a lightweight test-time optimization (TTO) framework that restores low-resolution features to high-resolution, pixel-wise outputs without any training. Although Vision Foundation Models demonstrate strong generalization across diverse downstream tasks, their representations are typically downsampled by 14×/16× (e.g., ViT), which limits their direct use in pixel-level applications. Existing feature upsampling approaches depend on dataset-specific retraining or heavy implicit optimization, restricting scalability and generalization. Upsample Anything addresses these issues through a simple per-image optimization that learns an anisotropic Gaussian kernel combining spatial and range cues, effectively bridging Gaussian Splatting and Joint Bilateral Upsampling. The learned kernel acts as a universal, edge-aware operator that transfers seamlessly across architectures and modalities, enabling precise high-resolution reconstruction of features, depth, or probability maps. It runs in only $\approx0.419 \text{s}$ per 224×224 image and achieves state-of-the-art performance on semantic segmentation, depth estimation, and both depth and probability map upsampling.</x:v>
      </x:c>
    </x:row>
    <x:row r="385" ht="15" hidden="0" customHeight="1">
      <x:c r="A385" s="10" t="str">
        <x:v>384</x:v>
      </x:c>
      <x:c r="B385" s="10" t="str">
        <x:v>96</x:v>
      </x:c>
      <x:c r="C385" s="10" t="str">
        <x:v>core trend paper</x:v>
      </x:c>
      <x:c r="D385" s="10" t="str">
        <x:v>D. adjacent but useful context</x:v>
      </x:c>
      <x:c r="E385" s="10" t="str">
        <x:v>EMMA: Extracting Multiple physical parameters from Multimodal Data</x:v>
      </x:c>
      <x:c r="F385" s="10" t="str">
        <x:v>Multimodal &amp; Language</x:v>
      </x:c>
      <x:c r="G385" s="10" t="str">
        <x:v>VLM / MLLM</x:v>
      </x:c>
      <x:c r="H385" s="10" t="str">
        <x:v>gaussian_radiance; pose_calibration_localization; dynamic_4d; surface_occupancy; data_benchmark</x:v>
      </x:c>
      <x:c r="I385" s="10" t="str">
        <x:v>video / temporal; multimodal / language</x:v>
      </x:c>
      <x:c r="J385" s="10" t="str"/>
      <x:c r="K385" s="10" t="str">
        <x:v>foundation/prior; unified pipeline; scale; robustness; dynamic</x:v>
      </x:c>
      <x:c r="L385" s="10" t="str">
        <x:v>Use as evidence that Gaussian/radiance representations are moving from static NVS toward dynamic scene models.</x:v>
      </x:c>
      <x:c r="M385" s="10" t="str"/>
      <x:c r="N385" s="10" t="str"/>
      <x:c r="O385" s="10" t="str">
        <x:v>We introduce EMMA, a physics-informed multimodal framework that recovers all identifiable dynamical parameters of a system directly from raw video, audio, and image-based time-series observations. Unlike prior video-only approaches that struggle with occluded states, hidden actuation inputs, or assumptions about known initial conditions and coordinate frames, EMMA performs joint inference of explicit parameters, implicit dynamical components, and calibration invariants within a unified continuous-time model. EMMA leverages a Liquid Time-Constant (LTC) network to learn latent dynamics from heterogeneous modalities while a physics-constrained loss enforces consistency with the governing differential equations. A unified feature pipeline enables consistent alignment across video trajectories, acoustic signatures, and chart-derived measurements, allowing EMMA to estimate parameters under forced, implicit, and multivariate dynamics without requiring segmentation masks, differentiable rendering, or specialized sensors. Across 100+ scenarios including five standard dynamical benchmarks (75 Delfys videos), real-world rover and quadrotor systems with hidden inputs, and simulation-chart case studies spanning biological and chaotic systems EMMA delivers robust multi-parameter recovery and significantly outperforms existing single-modality and equation-discovery baselines. Our results establish EMMA as a general, scalable solution for physics-consistent model extraction from opportunistic multimodal data.</x:v>
      </x:c>
    </x:row>
    <x:row r="386" ht="15" hidden="0" customHeight="1">
      <x:c r="A386" s="10" t="str">
        <x:v>385</x:v>
      </x:c>
      <x:c r="B386" s="10" t="str">
        <x:v>96</x:v>
      </x:c>
      <x:c r="C386" s="10" t="str">
        <x:v>core trend paper</x:v>
      </x:c>
      <x:c r="D386" s="10" t="str">
        <x:v>D. adjacent but useful context</x:v>
      </x:c>
      <x:c r="E386" s="10" t="str">
        <x:v>Seeing Beyond 8bits: Subjective and Objective Quality Assessment of HDR-UGC Videos</x:v>
      </x:c>
      <x:c r="F386" s="10" t="str">
        <x:v>Low-level Vision</x:v>
      </x:c>
      <x:c r="G386" s="10" t="str">
        <x:v>IQA</x:v>
      </x:c>
      <x:c r="H386" s="10" t="str">
        <x:v>gaussian_radiance; pose_calibration_localization; depth_correspondence; dynamic_4d; data_benchmark</x:v>
      </x:c>
      <x:c r="I386" s="10" t="str">
        <x:v>video / temporal; RGB-D / depth; multimodal / language</x:v>
      </x:c>
      <x:c r="J386" s="10" t="str">
        <x:v>depth / normals; Gaussian map</x:v>
      </x:c>
      <x:c r="K386" s="10" t="str">
        <x:v>scale; dynamic; benchmark/data</x:v>
      </x:c>
      <x:c r="L386" s="10" t="str">
        <x:v>Use as evidence that Gaussian/radiance representations are moving from static NVS toward dynamic scene models.</x:v>
      </x:c>
      <x:c r="M386" s="10" t="str"/>
      <x:c r="N386" s="10" t="str"/>
      <x:c r="O386" s="10" t="str">
        <x:v>High Dynamic Range (HDR) user-generated (UGC) videos are rapidly proliferating across social platforms, yet most perceptual video quality assessment (VQA) systems remain tailored to Standard Dynamic Range (SDR). HDR’s higher bit depth, wide color gamut, and elevated luminance range expose distortions such as near-black crushing, highlight clipping, banding, and exposure flicker that amplify UGC artifacts and challenge SDR models. To catalyze progress, we curate \textbf{HDR-UGC-44K}, a large-scale subjective dataset of $\sim$44K videos from 6.5K sources with &gt;1.5M crowd ratings, spanning diverse scenes, capture conditions, and compression settings. We further introduce \textbf{HDR-Q}, the first Multimodal Large Language Model (MLLM) for HDR-UGC VQA. We propose (i) a novel HDR-aware vision encoder to produce HDR-sensitive embeddings, and (ii) HDR-Aware Policy Optimization (HAPO), an RL finetuning framework that anchors reasoning to HDR cues. HAPO augments GRPO via an HDR–SDR contrastive KL that encourages token reliance on HDR inputs and a gaussian weighted regression reward for fine-grained MOS calibration. Across HDR-UGC-44K and public HDR-VQA benchmarks, HDR-Q delivers state-of-the-art performance. The dataset and code will be released.</x:v>
      </x:c>
    </x:row>
    <x:row r="387" ht="15" hidden="0" customHeight="1">
      <x:c r="A387" s="10" t="str">
        <x:v>386</x:v>
      </x:c>
      <x:c r="B387" s="10" t="str">
        <x:v>96</x:v>
      </x:c>
      <x:c r="C387" s="10" t="str">
        <x:v>core trend paper</x:v>
      </x:c>
      <x:c r="D387" s="10" t="str">
        <x:v>D. adjacent but useful context</x:v>
      </x:c>
      <x:c r="E387" s="10" t="str">
        <x:v>XR-Poser: Accurate Egocentric Human Motion Estimation for AR/VR</x:v>
      </x:c>
      <x:c r="F387" s="10" t="str">
        <x:v>Video &amp; Motion</x:v>
      </x:c>
      <x:c r="G387" s="10" t="str">
        <x:v>Human Motion</x:v>
      </x:c>
      <x:c r="H387" s="10" t="str">
        <x:v>general_reconstruction; pose_calibration_localization; depth_correspondence; dynamic_4d; data_benchmark</x:v>
      </x:c>
      <x:c r="I387" s="10" t="str">
        <x:v>multi-view images; video / temporal</x:v>
      </x:c>
      <x:c r="J387" s="10" t="str">
        <x:v>camera pose</x:v>
      </x:c>
      <x:c r="K387" s="10" t="str">
        <x:v>dynamic; benchmark/data</x:v>
      </x:c>
      <x:c r="L387" s="10" t="str">
        <x:v>Read early; it likely changes the framing of the 3D reconstruction cluster.</x:v>
      </x:c>
      <x:c r="M387" s="10" t="str"/>
      <x:c r="N387" s="10" t="str"/>
      <x:c r="O387" s="10" t="str">
        <x:v>Egocentric 3D human motion estimation is essential for AR/VR experiences, yet remains challenging due to limited body coverage from the egocentric viewpoint, frequent occlusions, and scarce labeled data. We present XR-Poser, a method that addresses these challenges through two key contributions: (1) a transformer-based model for temporally consistent and spatially grounded body pose estimation, and (2) an auto-labeling system that enables the use of large unlabeled datasets for training.The proposed model is fully differentiable, introduces identity-conditioned queries, multi-view spatial refinement, causal temporal attention, and supports both keypoints and parametric body representations under a constant compute budget.The proposed auto-labeling system scales learning to tens of millions of unlabeled frames via uncertainty-aware semi-supervised training. The system follows a teacher–student schema to generate pseudo-labels and guide training with uncertainty distillation, enabling the model to generalize to different environments. In experiments on the EgoBody3M benchmark, XR-Poser outperforms two state-of-the-art methods by 12.2% and 19.4% in accuracy, and reduces temporal jitter by 22.2% and 51.7%, respectively. Furthermore, our auto-labeling system additionally improves the wrist MPJPE by 13.1%.</x:v>
      </x:c>
    </x:row>
    <x:row r="388" ht="15" hidden="0" customHeight="1">
      <x:c r="A388" s="10" t="str">
        <x:v>387</x:v>
      </x:c>
      <x:c r="B388" s="10" t="str">
        <x:v>95</x:v>
      </x:c>
      <x:c r="C388" s="10" t="str">
        <x:v>core trend paper</x:v>
      </x:c>
      <x:c r="D388" s="10" t="str">
        <x:v>A. thesis anchor: VGGT/feed-forward geometry</x:v>
      </x:c>
      <x:c r="E388" s="10" t="str">
        <x:v>MVGGT: Multimodal Visual Geometry Grounded Transformer for Multiview 3D Referring Expression Segmentation</x:v>
      </x:c>
      <x:c r="F388" s="10" t="str">
        <x:v>Multimodal &amp; Language</x:v>
      </x:c>
      <x:c r="G388" s="10" t="str">
        <x:v>Grounding</x:v>
      </x:c>
      <x:c r="H388" s="10" t="str">
        <x:v>vggt_lineage; general_reconstruction; surface_occupancy; data_benchmark</x:v>
      </x:c>
      <x:c r="I388" s="10" t="str">
        <x:v>sparse multi-view; multi-view images; multimodal / language</x:v>
      </x:c>
      <x:c r="J388" s="10" t="str">
        <x:v>point map / point cloud</x:v>
      </x:c>
      <x:c r="K388" s="10" t="str">
        <x:v>unified pipeline; efficiency; benchmark/data</x:v>
      </x:c>
      <x:c r="L388" s="10" t="str">
        <x:v>Use as evidence that multi-view geometry is becoming a feed-forward foundation-model problem.</x:v>
      </x:c>
      <x:c r="M388" s="10" t="str"/>
      <x:c r="N388" s="10" t="str"/>
      <x:c r="O388" s="10" t="str">
        <x:v>Most existing 3D referring expression segmentation (3DRES) methods rely on dense, high-quality point clouds, while real-world agents such as robots and mobile phones operate with only a few sparse RGB views and strict latency constraints. We introduce Multi-view 3D Referring Expression Segmentation (MV-3DRES), where the model must recover scene structure and segment the referred object directly from sparse multi-view images. Traditional two-stage pipelines, which first reconstruct a point cloud and then perform segmentation, often yield low-quality geometry, produce coarse or degraded target regions, and run slowly. We propose the Multimodal Visual Geometry Grounded Transformer (MVGGT), an efficient end-to-end framework that integrates language information into sparse-view geometric reasoning through a dual-branch design. Training in this setting exposes a critical optimization barrier, termed Foreground Gradient Dilution (FGD), where sparse 3D signals lead to weak supervision. To resolve this, we introduce Per-view No-target Suppression Optimization (PVSO), which provides stronger and more balanced gradients across views, enabling stable and efficient learning. To support consistent evaluation, we build MVRefer, a benchmark that defines standardized settings and metrics for MV-3DRES. Experiments show that MVGGT establishes the first strong baseline and achieves both high accuracy and fast inference, outperforming existing alternatives.</x:v>
      </x:c>
    </x:row>
    <x:row r="389" ht="15" hidden="0" customHeight="1">
      <x:c r="A389" s="10" t="str">
        <x:v>388</x:v>
      </x:c>
      <x:c r="B389" s="10" t="str">
        <x:v>95</x:v>
      </x:c>
      <x:c r="C389" s="10" t="str">
        <x:v>core trend paper</x:v>
      </x:c>
      <x:c r="D389" s="10" t="str">
        <x:v>A. thesis anchor: representation shift</x:v>
      </x:c>
      <x:c r="E389" s="10" t="str">
        <x:v>High-Fidelity Mobile Avatars with Pruned Local Blendshapes</x:v>
      </x:c>
      <x:c r="F389" s="10" t="str">
        <x:v>3D Vision &amp; Geometry</x:v>
      </x:c>
      <x:c r="G389" s="10" t="str">
        <x:v>3D Reconstruction</x:v>
      </x:c>
      <x:c r="H389" s="10" t="str">
        <x:v>general_reconstruction; gaussian_radiance; surface_occupancy</x:v>
      </x:c>
      <x:c r="I389" s="10" t="str">
        <x:v>video / temporal</x:v>
      </x:c>
      <x:c r="J389" s="10" t="str">
        <x:v>Gaussian map; mesh / surface</x:v>
      </x:c>
      <x:c r="K389" s="10" t="str">
        <x:v>unified pipeline</x:v>
      </x:c>
      <x:c r="L389" s="10" t="str">
        <x:v>Read early; it likely changes the framing of the 3D reconstruction cluster.</x:v>
      </x:c>
      <x:c r="M389" s="10" t="str"/>
      <x:c r="N389" s="10" t="str"/>
      <x:c r="O389" s="10" t="str">
        <x:v>We propose a method to reconstruct high-fidelity human avatars from multi‑view video that can run on mobile devices. Many works can model high‑quality Gaussian-based full-body avatars from multi‑view video. However, these methods require heavy computation to obtain pose‑dependent appearance, making deployment on mobile devices very difficult. Recent methods distill from pretrained models and model pose‑dependent nonlinear Gaussian attributes by linearly combining global pose features with blendshapes. Although they can run on mobile devices, they suffer some loss of detail. We observe that nearby Gaussians are often highly correlated within a local region of the body, and can be linearly modeled with less error. Therefore, we use local linear blendshapes in small body parts to capture global nonlinear changes of Gaussian attributes. To further reduce computation and model size, we propose to remove blendshapes for Gaussians whose attributes change little, yielding a minimal blendshape representation. Our method is an end-to-end training method without a pretrained model. To make it running on multiple devices, we implement our method using WebGPU. Experiments show that our method can render high‑quality human avatars with better details, and can reach 120 FPS at 2K resolution on mobile devices.</x:v>
      </x:c>
    </x:row>
    <x:row r="390" ht="15" hidden="0" customHeight="1">
      <x:c r="A390" s="10" t="str">
        <x:v>389</x:v>
      </x:c>
      <x:c r="B390" s="10" t="str">
        <x:v>95</x:v>
      </x:c>
      <x:c r="C390" s="10" t="str">
        <x:v>core trend paper</x:v>
      </x:c>
      <x:c r="D390" s="10" t="str">
        <x:v>A. thesis anchor: representation shift</x:v>
      </x:c>
      <x:c r="E390" s="10" t="str">
        <x:v>Learning Convex Decomposition via Feature Fields</x:v>
      </x:c>
      <x:c r="F390" s="10" t="str">
        <x:v>3D Vision &amp; Geometry</x:v>
      </x:c>
      <x:c r="G390" s="10" t="str">
        <x:v>3D Reconstruction</x:v>
      </x:c>
      <x:c r="H390" s="10" t="str">
        <x:v>general_reconstruction; gaussian_radiance; surface_occupancy</x:v>
      </x:c>
      <x:c r="I390" s="10" t="str"/>
      <x:c r="J390" s="10" t="str">
        <x:v>Gaussian map; mesh / surface</x:v>
      </x:c>
      <x:c r="K390" s="10" t="str">
        <x:v>unified pipeline; scale</x:v>
      </x:c>
      <x:c r="L390" s="10" t="str">
        <x:v>Read early; it likely changes the framing of the 3D reconstruction cluster.</x:v>
      </x:c>
      <x:c r="M390" s="10" t="str"/>
      <x:c r="N390" s="10" t="str"/>
      <x:c r="O390" s="10" t="str">
        <x:v>This work proposes  a new formulation to the long-standing problem of convex decomposition through learning feature fields, enabling the first feed-forward model for open-world learning of convex decomposition. Our method produces high-quality decompositions of 3D shapes into a union of convex bodies, which are essential to accelerate collision detection in physical simulation, amongst many other applications.The key insight is to adopt a feature learning approach and learn a continuous feature field that can later be clustered to yield a good convex decomposition via our self-supervised, purely-geometric objective derived from the classical definition of convexity.Our formulation can be used for single shape optimization, but more importantly, feature prediction unlocks scalable, self-supervised learning on large datasets resulting in the first learned open-world for convex decomposition.Experiments show that our decompositions are higher-quality than alternatives and generalize across open-world objects as well as across representations to meshes, CAD models, and even Gaussian splats.</x:v>
      </x:c>
    </x:row>
    <x:row r="391" ht="15" hidden="0" customHeight="1">
      <x:c r="A391" s="10" t="str">
        <x:v>390</x:v>
      </x:c>
      <x:c r="B391" s="10" t="str">
        <x:v>95</x:v>
      </x:c>
      <x:c r="C391" s="10" t="str">
        <x:v>core trend paper</x:v>
      </x:c>
      <x:c r="D391" s="10" t="str">
        <x:v>A. thesis anchor: representation shift</x:v>
      </x:c>
      <x:c r="E391" s="10" t="str">
        <x:v>WonderZoom: Multi-Scale 3D World Generation</x:v>
      </x:c>
      <x:c r="F391" s="10" t="str">
        <x:v>3D Vision &amp; Geometry</x:v>
      </x:c>
      <x:c r="G391" s="10" t="str">
        <x:v>3D Reconstruction</x:v>
      </x:c>
      <x:c r="H391" s="10" t="str">
        <x:v>general_reconstruction; gaussian_radiance; surface_occupancy</x:v>
      </x:c>
      <x:c r="I391" s="10" t="str">
        <x:v>single image; video / temporal</x:v>
      </x:c>
      <x:c r="J391" s="10" t="str">
        <x:v>Gaussian map; mesh / surface; editable / generative 3D</x:v>
      </x:c>
      <x:c r="K391" s="10" t="str">
        <x:v>efficiency; editing/generation</x:v>
      </x:c>
      <x:c r="L391" s="10" t="str">
        <x:v>Read early; it likely changes the framing of the 3D reconstruction cluster.</x:v>
      </x:c>
      <x:c r="M391" s="10" t="str"/>
      <x:c r="N391" s="10" t="str"/>
      <x:c r="O391" s="10" t="str">
        <x:v>We present WonderZoom, a novel approach to generating 3D scenes with contents across multiple spatial scales from a single image. Existing 3D world generation models remain limited to single-scale synthesis and cannot produce coherent scene contents at varying granularities. The fundamental challenge is the lack of a scale-aware 3D representation capable of generating and rendering content with largely different spatial sizes. WonderZoom addresses this through two key innovations: (1) scale-adaptive Gaussian surfels for generating and real-time rendering of multi-scale 3D scenes, and (2) a progressive detail synthesizer that iteratively generates finer-scale 3D contents. Our approach enables users to ``zoom into'' a 3D region and auto-regressively synthesize previously non-existent fine details from landscapes to microscopic features. Experiments demonstrate that WonderZoom significantly outperforms state-of-the-art video and 3D models in both quality and alignment, enabling multi-scale 3D world creation from a single image. We show video results and an interactive viewer of generated multi-scale 3D worlds on the website of the supplementary materials.</x:v>
      </x:c>
    </x:row>
    <x:row r="392" ht="15" hidden="0" customHeight="1">
      <x:c r="A392" s="10" t="str">
        <x:v>391</x:v>
      </x:c>
      <x:c r="B392" s="10" t="str">
        <x:v>95</x:v>
      </x:c>
      <x:c r="C392" s="10" t="str">
        <x:v>core trend paper</x:v>
      </x:c>
      <x:c r="D392" s="10" t="str">
        <x:v>C. cluster representative</x:v>
      </x:c>
      <x:c r="E392" s="10" t="str">
        <x:v>3D Instance Models are Implicit Generalizable Spatial Learners</x:v>
      </x:c>
      <x:c r="F392" s="10" t="str">
        <x:v>3D Vision &amp; Geometry</x:v>
      </x:c>
      <x:c r="G392" s="10" t="str">
        <x:v>3D Reconstruction</x:v>
      </x:c>
      <x:c r="H392" s="10" t="str">
        <x:v>general_reconstruction; surface_occupancy; generation_editing; data_benchmark</x:v>
      </x:c>
      <x:c r="I392" s="10" t="str"/>
      <x:c r="J392" s="10" t="str">
        <x:v>mesh / surface; editable / generative 3D</x:v>
      </x:c>
      <x:c r="K392" s="10" t="str">
        <x:v>foundation/prior; benchmark/data; editing/generation</x:v>
      </x:c>
      <x:c r="L392" s="10" t="str">
        <x:v>Read early; it likely changes the framing of the 3D reconstruction cluster.</x:v>
      </x:c>
      <x:c r="M392" s="10" t="str"/>
      <x:c r="N392" s="10" t="str"/>
      <x:c r="O392" s="10" t="str">
        <x:v>Generalization remains the central challenge for interactive 3D scene generation. Existing learning‑based approaches ground spatial understanding in limited scene dataset, restricting generalization to new layouts.We instead reprogram a pre‑trained 3D instance generator to act as a scene‑level learner via, replacing dataset-bounded supervision with model-centric spatial supervision.This reprogramming unlocks the generator's transferable spatial knowledge, enabling generalization to unseen layouts and novel object compositions.Remarkably, spatial reasoning still emerges even when the training scenes are randomly composed objects. This demonstrates that the generator’s transferable scene prior provides a rich learning signal for inferring proximity, support, and symmetry from purely geometric cues.Replacing widely used canonical space, we instantiate this insight with a view‑centric formulation of the scene space, yielding a fully feed‑forward, generalizable scene generator that learns spatial relations directly from the instance model.Quantitative and qualitative results show that a 3D instance generator is an implicit spatial learner and reasoner, pointing toward foundation models for interactive 3D scene understanding and generation.</x:v>
      </x:c>
    </x:row>
    <x:row r="393" ht="15" hidden="0" customHeight="1">
      <x:c r="A393" s="10" t="str">
        <x:v>392</x:v>
      </x:c>
      <x:c r="B393" s="10" t="str">
        <x:v>95</x:v>
      </x:c>
      <x:c r="C393" s="10" t="str">
        <x:v>core trend paper</x:v>
      </x:c>
      <x:c r="D393" s="10" t="str">
        <x:v>C. cluster representative</x:v>
      </x:c>
      <x:c r="E393" s="10" t="str">
        <x:v>Particulate: Feed-Forward 3D Object Articulation</x:v>
      </x:c>
      <x:c r="F393" s="10" t="str">
        <x:v>3D Vision &amp; Geometry</x:v>
      </x:c>
      <x:c r="G393" s="10" t="str">
        <x:v>3D Reconstruction</x:v>
      </x:c>
      <x:c r="H393" s="10" t="str">
        <x:v>general_reconstruction; surface_occupancy; generation_editing; data_benchmark</x:v>
      </x:c>
      <x:c r="I393" s="10" t="str">
        <x:v>multimodal / language</x:v>
      </x:c>
      <x:c r="J393" s="10" t="str">
        <x:v>mesh / surface; editable / generative 3D</x:v>
      </x:c>
      <x:c r="K393" s="10" t="str">
        <x:v>foundation/prior; unified pipeline; scale; benchmark/data</x:v>
      </x:c>
      <x:c r="L393" s="10" t="str">
        <x:v>Read early; it likely changes the framing of the 3D reconstruction cluster.</x:v>
      </x:c>
      <x:c r="M393" s="10" t="str"/>
      <x:c r="N393" s="10" t="str"/>
      <x:c r="O393" s="10" t="str">
        <x:v>We introduce Particulate, a feed-forward model that, given a single static 3D mesh of an everyday object, predicts its 3D parts, kinematic structure, and articulation parameters.Unlike prior work on articulated 3D object modeling that is limited by costly per-object optimization and small retrieval databases or requires large vision or language foundation models, our approach is based on a flexible, scalable and lightweight transformer architecture.Trained on a diverse collection of articulated 3D assets from public datasets, Particulate accurately infers the articulated structure of  novel objects, including those generated by image-to-3D models, in a single feed-forward pass.We further introduce a benchmark for articulated 3D object estimation curated from high-quality public 3D assets.Quantitative and qualitative results show that Particulate significantly outperforms state-of-the-art approaches.</x:v>
      </x:c>
    </x:row>
    <x:row r="394" ht="15" hidden="0" customHeight="1">
      <x:c r="A394" s="10" t="str">
        <x:v>393</x:v>
      </x:c>
      <x:c r="B394" s="10" t="str">
        <x:v>95</x:v>
      </x:c>
      <x:c r="C394" s="10" t="str">
        <x:v>core trend paper</x:v>
      </x:c>
      <x:c r="D394" s="10" t="str">
        <x:v>C. cluster representative</x:v>
      </x:c>
      <x:c r="E394" s="10" t="str">
        <x:v>Velox: Learning Representations of 4D Geometry and Appearance</x:v>
      </x:c>
      <x:c r="F394" s="10" t="str">
        <x:v>3D Vision &amp; Geometry</x:v>
      </x:c>
      <x:c r="G394" s="10" t="str">
        <x:v>3D Gaussian Splatting</x:v>
      </x:c>
      <x:c r="H394" s="10" t="str">
        <x:v>gaussian_radiance; dynamic_4d; surface_occupancy</x:v>
      </x:c>
      <x:c r="I394" s="10" t="str">
        <x:v>video / temporal</x:v>
      </x:c>
      <x:c r="J394" s="10" t="str">
        <x:v>point map / point cloud; Gaussian map; mesh / surface; radiance field / NVS; 4D scene; editable / generative 3D</x:v>
      </x:c>
      <x:c r="K394" s="10" t="str">
        <x:v>dynamic; editing/generation</x:v>
      </x:c>
      <x:c r="L394" s="10" t="str">
        <x:v>Use as evidence that Gaussian/radiance representations are moving from static NVS toward dynamic scene models.</x:v>
      </x:c>
      <x:c r="M394" s="10" t="str"/>
      <x:c r="N394" s="10" t="str"/>
      <x:c r="O394" s="10" t="str">
        <x:v>We introduce a framework for learning latent representations of 4D objects which are descriptive, faithfully capturing object geometry and appearance; compressive, aiding in downstream efficiency; and accessible, requiring minimal input, i.e., an unstructured dynamic point cloud, to construct. Specifically, Velox trains an encoder to compress spatiotemporal color point clouds into a set of *dynamic shape tokens*. These tokens are supervised using two complementary decoders: a 4D surface decoder, which models the time-varying surface distribution capturing the geometry; and a Gaussian decoder, which maps the tokens to 3D Gaussians, helping learn appearance.To demonstrate the utility of our representation, we evaluate it across three downstream tasks—video-to-4D generation, 3D tracking, and cloth simulation via image-to-4D generation—and observe strong performances in all settings.</x:v>
      </x:c>
    </x:row>
    <x:row r="395" ht="15" hidden="0" customHeight="1">
      <x:c r="A395" s="10" t="str">
        <x:v>394</x:v>
      </x:c>
      <x:c r="B395" s="10" t="str">
        <x:v>95</x:v>
      </x:c>
      <x:c r="C395" s="10" t="str">
        <x:v>core trend paper</x:v>
      </x:c>
      <x:c r="D395" s="10" t="str">
        <x:v>D. adjacent but useful context</x:v>
      </x:c>
      <x:c r="E395" s="10" t="str">
        <x:v>Choreographing a World of Dynamic Objects</x:v>
      </x:c>
      <x:c r="F395" s="10" t="str">
        <x:v>Generative Models</x:v>
      </x:c>
      <x:c r="G395" s="10" t="str">
        <x:v>Video Generation</x:v>
      </x:c>
      <x:c r="H395" s="10" t="str">
        <x:v>general_reconstruction; dynamic_4d; surface_occupancy; generation_editing; data_benchmark</x:v>
      </x:c>
      <x:c r="I395" s="10" t="str">
        <x:v>video / temporal</x:v>
      </x:c>
      <x:c r="J395" s="10" t="str">
        <x:v>mesh / surface; 4D scene; editable / generative 3D</x:v>
      </x:c>
      <x:c r="K395" s="10" t="str">
        <x:v>scale; dynamic; editing/generation</x:v>
      </x:c>
      <x:c r="L395" s="10" t="str">
        <x:v>Read early; it likely changes the framing of the 3D reconstruction cluster.</x:v>
      </x:c>
      <x:c r="M395" s="10" t="str"/>
      <x:c r="N395" s="10" t="str"/>
      <x:c r="O395" s="10" t="str">
        <x:v>Dynamic objects in our physical 4D (3D + time) world are constantly evolving, deforming, and interacting with other objects, leading to diverse 4D scene dynamics. In this paper, we study a universal generative pipeline for synthesizing this type of phenomena. Traditional rule-based graphics pipelines to create these dynamics are based on category-specific heuristics, yet are labor-intensive and not scalable. Recent learning-based methods typically demand large-scale datasets, which may not cover all object categories in interest. Our approach instead inherits the universality from the video generative models by proposing a distillation-based pipeline to extract the rich Lagrangian motion information hidden in the Eulerian representations of 2D videos. Our method is universal, versatile, and category-agnostic. We demonstrate its effectiveness by conducting experiments to generate a diverse range of multi-body 4D dynamics, show its advantage compared to existing methods, and demonstrate its applicability in generating robotics manipulation policies.</x:v>
      </x:c>
    </x:row>
    <x:row r="396" ht="15" hidden="0" customHeight="1">
      <x:c r="A396" s="10" t="str">
        <x:v>395</x:v>
      </x:c>
      <x:c r="B396" s="10" t="str">
        <x:v>95</x:v>
      </x:c>
      <x:c r="C396" s="10" t="str">
        <x:v>core trend paper</x:v>
      </x:c>
      <x:c r="D396" s="10" t="str">
        <x:v>D. adjacent but useful context</x:v>
      </x:c>
      <x:c r="E396" s="10" t="str">
        <x:v>R4Det: 4D Radar-Camera Fusion for High-Performance 3D Object Detection</x:v>
      </x:c>
      <x:c r="F396" s="10" t="str">
        <x:v>Detection &amp; Tracking</x:v>
      </x:c>
      <x:c r="G396" s="10" t="str">
        <x:v>Detection</x:v>
      </x:c>
      <x:c r="H396" s="10" t="str">
        <x:v>pose_calibration_localization; depth_correspondence; dynamic_4d; surface_occupancy; robotics_mapping</x:v>
      </x:c>
      <x:c r="I396" s="10" t="str">
        <x:v>video / temporal; panorama; LiDAR / driving; RGB-D / depth</x:v>
      </x:c>
      <x:c r="J396" s="10" t="str">
        <x:v>depth / normals; point map / point cloud; 4D scene</x:v>
      </x:c>
      <x:c r="K396" s="10" t="str">
        <x:v>foundation/prior; robustness; dynamic</x:v>
      </x:c>
      <x:c r="L396" s="10" t="str">
        <x:v>Use for the robotics/SLAM angle: reconstruction becomes a map or world model, not just a visual asset.</x:v>
      </x:c>
      <x:c r="M396" s="10" t="str"/>
      <x:c r="N396" s="10" t="str"/>
      <x:c r="O396" s="10" t="str">
        <x:v>4D radar–camera sensing configuration has gained increasing importance in autonomous driving. However, existing 3D object detection methods that fuse 4D Radar and camera data confront several challenges. First, their absolute depth estimation module is not robust and accurate enough, leading to inaccurate 3D localization. Second, the performance of their temporal fusion module will degrade dramatically or even fail when the ego vehicle's pose is missing or inaccurate. Third, for some small objects, the sparse radar point clouds may completely fail to reflect from their surfaces. In such cases, detection must rely solely on visual unimodal priors. To address these limitations, we propose R4Det, which enhances depth estimation quality via the Panoramic Depth Fusion module, enabling mutual reinforcement between absolute and relative depth. For temporal fusion, we design a Deformable Gated Temporal Fusion module that does not rely on the ego vehicle's pose. In addition, we built an Instance-Guided Dynamic Refinement module that extracts semantic prototypes from 2D instance guidance. Experiments show that R4Det achieves state-of-the-art 3D object detection results on the TJ4DRadSet and VoD datasets.</x:v>
      </x:c>
    </x:row>
    <x:row r="397" ht="15" hidden="0" customHeight="1">
      <x:c r="A397" s="10" t="str">
        <x:v>396</x:v>
      </x:c>
      <x:c r="B397" s="10" t="str">
        <x:v>94</x:v>
      </x:c>
      <x:c r="C397" s="10" t="str">
        <x:v>core trend paper</x:v>
      </x:c>
      <x:c r="D397" s="10" t="str">
        <x:v>A. thesis anchor: VGGT/feed-forward geometry</x:v>
      </x:c>
      <x:c r="E397" s="10" t="str">
        <x:v>Geo$^\textbf{2}$: Geometry-Guided Cross-view Geo-Localization and Image Synthesis</x:v>
      </x:c>
      <x:c r="F397" s="10" t="str">
        <x:v>Recognition &amp; Classification</x:v>
      </x:c>
      <x:c r="G397" s="10" t="str">
        <x:v>Retrieval</x:v>
      </x:c>
      <x:c r="H397" s="10" t="str">
        <x:v>vggt_lineage; general_reconstruction; pose_calibration_localization; depth_correspondence</x:v>
      </x:c>
      <x:c r="I397" s="10" t="str">
        <x:v>multimodal / language</x:v>
      </x:c>
      <x:c r="J397" s="10" t="str">
        <x:v>editable / generative 3D</x:v>
      </x:c>
      <x:c r="K397" s="10" t="str">
        <x:v>foundation/prior; unified pipeline; editing/generation</x:v>
      </x:c>
      <x:c r="L397" s="10" t="str">
        <x:v>Use as evidence that multi-view geometry is becoming a feed-forward foundation-model problem.</x:v>
      </x:c>
      <x:c r="M397" s="10" t="str"/>
      <x:c r="N397" s="10" t="str"/>
      <x:c r="O397" s="10" t="str">
        <x:v>Cross-view geo-spatial learning consists of two important tasks: Cross-View Geo-Localization (CVGL) and Cross-View Image Synthesis (CVIS), both of which rely on establishing geometric correspondences between ground and aerial views. Recent Geometric Foundation Models (GFMs) have demonstrated strong capabilities in extracting generalizable 3D geometric features from images, but their potential in cross-view geo-spatial tasks remains underexplored. In this work, we present Geo^2, a unified framework that leverages Geometric priors from GFMs (e.g., VGGT) to jointly perform geo-spatial tasks, CVGL and bidirectional CVIS. Despite the 3D reconstruction ability of GFMs, directly applying them to CVGL and CVIS remains challenging due to the large viewpoint gap between ground and aerial imagery. We propose GeoMap, which embeds ground and aerial features into a shared 3D-aware latent space, effectively reducing cross-view discrepancies for localization. This shared latent space naturally bridges cross-view image synthesis in both directions. To exploit this, we propose GeoFlow, a flow-matching model conditioned on geometry-aware latent embeddings. We further introduce a consistency loss to enforce latent alignment between the two synthesis directions, ensuring bidirectional coherence. Extensive experiments on standard benchmarks, including CVUSA, CVACT, and VIGOR, demonstrate that Geo^2 achieves state-of-the-art performance in both localization and synthesis, highlighting the effectiveness of 3D geometric priors for cross-view geo-spatial learning.</x:v>
      </x:c>
    </x:row>
    <x:row r="398" ht="15" hidden="0" customHeight="1">
      <x:c r="A398" s="10" t="str">
        <x:v>397</x:v>
      </x:c>
      <x:c r="B398" s="10" t="str">
        <x:v>94</x:v>
      </x:c>
      <x:c r="C398" s="10" t="str">
        <x:v>core trend paper</x:v>
      </x:c>
      <x:c r="D398" s="10" t="str">
        <x:v>A. thesis anchor: representation shift</x:v>
      </x:c>
      <x:c r="E398" s="10" t="str">
        <x:v>Multi-view Consistent 3D Gaussian Head Avatars 'without' Multi-view Generation</x:v>
      </x:c>
      <x:c r="F398" s="10" t="str">
        <x:v>3D Vision &amp; Geometry</x:v>
      </x:c>
      <x:c r="G398" s="10" t="str">
        <x:v>3D Gaussian Splatting</x:v>
      </x:c>
      <x:c r="H398" s="10" t="str">
        <x:v>general_reconstruction; gaussian_radiance; data_benchmark</x:v>
      </x:c>
      <x:c r="I398" s="10" t="str">
        <x:v>multi-view images; multimodal / language</x:v>
      </x:c>
      <x:c r="J398" s="10" t="str">
        <x:v>Gaussian map; radiance field / NVS; editable / generative 3D</x:v>
      </x:c>
      <x:c r="K398" s="10" t="str">
        <x:v>efficiency; scale; editing/generation</x:v>
      </x:c>
      <x:c r="L398" s="10" t="str">
        <x:v>Read early; it likely changes the framing of the 3D reconstruction cluster.</x:v>
      </x:c>
      <x:c r="M398" s="10" t="str"/>
      <x:c r="N398" s="10" t="str"/>
      <x:c r="O398" s="10" t="str">
        <x:v>Generating large-scale 3D head avatars of non-existent identities with high-fidelity and strong multi-view consistency (MVC) is essential for applications such as synthetic crowds, digital twins, and large asset libraries. For high scalability, avatars must be generated from minimal resources, without costly MV studio captures or any 3D data. In this work, we target this challenging minimal-resource setting for 3D head generation. Second, we argue that the common strategy of enforcing MVC via intermediate MV image generation is both expensive and fundamentally fragile. Instead, we analyze how MVC can be induced by design, showing that intermediate view synthesis is unnecessary. To this end, we introduce MVCHead — a fast, single-shot state space model that directly predicts Gaussians, without intermediate generation. At its core, we propose a Hierarchical State Space (HiSS) block that enforces grid-aligned coherence while capturing long-range dependencies. We further modify Mamba's standard unidirectional scanning into a Hierarchical Bi-directional State Scan (HiBiSS), scanning the render grid to better propagate geometric and appearance cues. Finally, we design an SE(3) MV Critic that judges whether a set of self-renders arise from a single underlying 3D configuration, rewarding cross-view pixel alignment without real MV data. In this setting, MVCHead surpasses SOTA in perceptual quality and on all three MVC axes—shape, texture, and geometry. The code has been submitted and will be open-sourced with model weights upon acceptance.</x:v>
      </x:c>
    </x:row>
    <x:row r="399" ht="15" hidden="0" customHeight="1">
      <x:c r="A399" s="10" t="str">
        <x:v>398</x:v>
      </x:c>
      <x:c r="B399" s="10" t="str">
        <x:v>94</x:v>
      </x:c>
      <x:c r="C399" s="10" t="str">
        <x:v>core trend paper</x:v>
      </x:c>
      <x:c r="D399" s="10" t="str">
        <x:v>B. bridge: representation meets metric pose</x:v>
      </x:c>
      <x:c r="E399" s="10" t="str">
        <x:v>Hierarchical Visual Relocalization with Nearest View Synthesis from Feature Gaussian Splatting</x:v>
      </x:c>
      <x:c r="F399" s="10" t="str">
        <x:v>3D Vision &amp; Geometry</x:v>
      </x:c>
      <x:c r="G399" s="10" t="str">
        <x:v>3D Gaussian Splatting</x:v>
      </x:c>
      <x:c r="H399" s="10" t="str">
        <x:v>gaussian_radiance; pose_calibration_localization; depth_correspondence</x:v>
      </x:c>
      <x:c r="I399" s="10" t="str"/>
      <x:c r="J399" s="10" t="str">
        <x:v>camera pose; Gaussian map; radiance field / NVS</x:v>
      </x:c>
      <x:c r="K399" s="10" t="str">
        <x:v>efficiency; robustness</x:v>
      </x:c>
      <x:c r="L399" s="10" t="str">
        <x:v>Use as a bridge between reconstruction representation and metric pose/calibration reliability.</x:v>
      </x:c>
      <x:c r="M399" s="10" t="str"/>
      <x:c r="N399" s="10" t="str"/>
      <x:c r="O399" s="10" t="str">
        <x:v>Visual relocalization is a fundamental task in the field of 3D computer vision, estimating a camera’s pose when it revisits a previously known scene. While point-based hierarchical localization methods have shown strong scalability and efficiency, they are often limited by sparse image observations and weak feature matching. In this work, we propose SplatHLoc, a novel hierarchical visual relocalization framework that uses Feature Gaussian Splatting as the scene representation. For feature matching, we observe that Gaussian-rendered features and those extracted directly from images exhibit different strengths across the two-stage matching process: the former performs better in the coarse stage, while the latter proves more effective in the fine stage. Therefore, we introduce a hybrid feature matching strategy, enabling more accurate and efficient pose estimation. Extensive experiments on both indoor and outdoor datasets show that SplatHLoc significantly enhances the robustness of visual relocalization, setting a new state-of-the-art. The code will be released upon acceptance.</x:v>
      </x:c>
    </x:row>
    <x:row r="400" ht="15" hidden="0" customHeight="1">
      <x:c r="A400" s="10" t="str">
        <x:v>399</x:v>
      </x:c>
      <x:c r="B400" s="10" t="str">
        <x:v>94</x:v>
      </x:c>
      <x:c r="C400" s="10" t="str">
        <x:v>core trend paper</x:v>
      </x:c>
      <x:c r="D400" s="10" t="str">
        <x:v>C. cluster representative</x:v>
      </x:c>
      <x:c r="E400" s="10" t="str">
        <x:v>MV-RoMa: From Pairwise Matching into Multi-View Track Reconstruction</x:v>
      </x:c>
      <x:c r="F400" s="10" t="str">
        <x:v>3D Vision &amp; Geometry</x:v>
      </x:c>
      <x:c r="G400" s="10" t="str">
        <x:v>Pose Estimation</x:v>
      </x:c>
      <x:c r="H400" s="10" t="str">
        <x:v>general_reconstruction; pose_calibration_localization; depth_correspondence</x:v>
      </x:c>
      <x:c r="I400" s="10" t="str">
        <x:v>multi-view images; multimodal / language</x:v>
      </x:c>
      <x:c r="J400" s="10" t="str">
        <x:v>camera pose</x:v>
      </x:c>
      <x:c r="K400" s="10" t="str">
        <x:v>foundation/prior; efficiency</x:v>
      </x:c>
      <x:c r="L400" s="10" t="str">
        <x:v>Read early; it likely changes the framing of the 3D reconstruction cluster.</x:v>
      </x:c>
      <x:c r="M400" s="10" t="str"/>
      <x:c r="N400" s="10" t="str"/>
      <x:c r="O400" s="10" t="str">
        <x:v>Establishing consistent correspondences across images is essential for 3D vision tasks such as structure-from-motion (SfM), yet most existing matchers operate in a pairwise manner, often producing fragmented and geometrically inconsistent tracks when their predictions are chained across views. We propose \textbf{MV-RoMa}, a multi-view dense matching model that jointly estimates dense correspondences from a source image to multiple co-visible targets. Specifically, we design an efficient model architecture which avoids high computational cost of full cross-attention for multi-view feature interaction: (i) multi-view encoder that leverages pair-wise matching results as a geometric prior, and (ii) multi-view matching refiner that refines correspondences using pixel-wise attention. Additionally, we propose a post-processing strategy that integrates our model's consistent multi-view correspondences as high-quality tracks for SfM. Across diverse and challenging benchmarks, MV-RoMa produces more reliable correspondences and substantially denser, more accurate 3D reconstructions than existing sparse and dense matching methods.</x:v>
      </x:c>
    </x:row>
    <x:row r="401" ht="15" hidden="0" customHeight="1">
      <x:c r="A401" s="10" t="str">
        <x:v>400</x:v>
      </x:c>
      <x:c r="B401" s="10" t="str">
        <x:v>94</x:v>
      </x:c>
      <x:c r="C401" s="10" t="str">
        <x:v>core trend paper</x:v>
      </x:c>
      <x:c r="D401" s="10" t="str">
        <x:v>C. cluster representative</x:v>
      </x:c>
      <x:c r="E401" s="10" t="str">
        <x:v>SPE-MVS: Spatial Position Encoding Enhanced Multi-View Stereo with Monocular Depth Priors</x:v>
      </x:c>
      <x:c r="F401" s="10" t="str">
        <x:v>3D Vision &amp; Geometry</x:v>
      </x:c>
      <x:c r="G401" s="10" t="str">
        <x:v>3D Reconstruction</x:v>
      </x:c>
      <x:c r="H401" s="10" t="str">
        <x:v>general_reconstruction; depth_correspondence; surface_occupancy</x:v>
      </x:c>
      <x:c r="I401" s="10" t="str">
        <x:v>single image; multi-view images; RGB-D / depth; multimodal / language</x:v>
      </x:c>
      <x:c r="J401" s="10" t="str">
        <x:v>depth / normals; mesh / surface</x:v>
      </x:c>
      <x:c r="K401" s="10" t="str">
        <x:v>foundation/prior; unified pipeline; robustness</x:v>
      </x:c>
      <x:c r="L401" s="10" t="str">
        <x:v>Read early; it likely changes the framing of the 3D reconstruction cluster.</x:v>
      </x:c>
      <x:c r="M401" s="10" t="str"/>
      <x:c r="N401" s="10" t="str"/>
      <x:c r="O401" s="10" t="str">
        <x:v>Learning-based Multi-View Stereo (MVS) methods have become the mainstream in the field, relying on the construction of cost volumes through multi-view feature similarity computation and regularization. However, existing methods depend heavily on photometric consistency across views, leading to poor performance in challenging regions, such as weakly textured or non-Lambertian surfaces. To overcome this limitation, we propose SPE-MVS, a novel MVS framework enhanced with Spatial Position Encoding (SPE). The SPE represents the 3D positional information of pixels in each image within a unified metric space, constructed using monocular depth priors. We integrate the SPE alongside image data as input and introduce a Photometric-Spatial Hybrid Feature Extractor, along with an SPE-enhanced cost volume construction module. These components incorporate spatial position-based similarity computation, substantially improving robustness in challenging areas. Furthermore, we propose a Monocular Depth-guided Enhancement (MDGE) module that enhances depth probability distributions using monocular depth priors, thereby further boosting the depth estimation performance. Extensive experiments demonstrate that our method significantly improves reconstruction quality in difficult regions and achieves state-of-the-art (\textit{SOTA}) performance on multiple benchmarks.</x:v>
      </x:c>
    </x:row>
    <x:row r="402" ht="15" hidden="0" customHeight="1">
      <x:c r="A402" s="10" t="str">
        <x:v>401</x:v>
      </x:c>
      <x:c r="B402" s="10" t="str">
        <x:v>94</x:v>
      </x:c>
      <x:c r="C402" s="10" t="str">
        <x:v>core trend paper</x:v>
      </x:c>
      <x:c r="D402" s="10" t="str">
        <x:v>D. adjacent but useful context</x:v>
      </x:c>
      <x:c r="E402" s="10" t="str">
        <x:v>GA-VLN: Geometry-Aware BEV Representation for Efficient Vision-Language Navigation</x:v>
      </x:c>
      <x:c r="F402" s="10" t="str">
        <x:v>Robotics &amp; Embodied AI</x:v>
      </x:c>
      <x:c r="G402" s="10" t="str">
        <x:v>Embodied AI</x:v>
      </x:c>
      <x:c r="H402" s="10" t="str">
        <x:v>general_reconstruction; depth_correspondence; surface_occupancy; robotics_mapping; data_benchmark</x:v>
      </x:c>
      <x:c r="I402" s="10" t="str">
        <x:v>LiDAR / driving; RGB-D / depth; multimodal / language</x:v>
      </x:c>
      <x:c r="J402" s="10" t="str">
        <x:v>depth / normals</x:v>
      </x:c>
      <x:c r="K402" s="10" t="str">
        <x:v>foundation/prior; efficiency; scale; robustness</x:v>
      </x:c>
      <x:c r="L402" s="10" t="str">
        <x:v>Use for the robotics/SLAM angle: reconstruction becomes a map or world model, not just a visual asset.</x:v>
      </x:c>
      <x:c r="M402" s="10" t="str"/>
      <x:c r="N402" s="10" t="str"/>
      <x:c r="O402" s="10" t="str">
        <x:v>Despite significant progress in Vision-Language Navigation (VLN), existing approaches still rely on dense RGB videos that produce excessive patch tokens and lack explicit spatial structure, resulting in substantial computational overhead and limited spatial reasoning. To address these issues, we introduce the Geometry-Aware BEV (GA-BEV) —a compact, 3D-grounded feature representation that integrates both explicit and implicit geometric cues into multimodal large language model (MLLM)–based navigation systems. We construct BEV spatial maps from RGB-D inputs by projecting visual features into 3D space and aggregating them into an agent-centric layout that preserves geometric consistency while reducing token redundancy. To further enrich geometric understanding, we incorporate features from a pretrained 3D foundation model into the BEV space, injecting structural priors learned from large-scale 3D reconstruction tasks. Together, these complementary cues—explicit depth-based projection and implicit learned priors—yield compact yet spatially expressive representations that substantially improve navigation efficiency and performance. Experiments show that our method achieves state-of-the-art results using only navigation data, without DAgger augmentation or mixed VQA training, demonstrating the robustness and data efficiency of the proposed GA-VLN framework.</x:v>
      </x:c>
    </x:row>
    <x:row r="403" ht="15" hidden="0" customHeight="1">
      <x:c r="A403" s="10" t="str">
        <x:v>402</x:v>
      </x:c>
      <x:c r="B403" s="10" t="str">
        <x:v>94</x:v>
      </x:c>
      <x:c r="C403" s="10" t="str">
        <x:v>core trend paper</x:v>
      </x:c>
      <x:c r="D403" s="10" t="str">
        <x:v>D. adjacent but useful context</x:v>
      </x:c>
      <x:c r="E403" s="10" t="str">
        <x:v>HorizonForge: Driving Scene Editing with Any Trajectories and Any Vehicles</x:v>
      </x:c>
      <x:c r="F403" s="10" t="str">
        <x:v>Autonomous Driving</x:v>
      </x:c>
      <x:c r="G403" s="10" t="str">
        <x:v>Autonomous Driving</x:v>
      </x:c>
      <x:c r="H403" s="10" t="str">
        <x:v>gaussian_radiance; dynamic_4d; robotics_mapping; generation_editing; data_benchmark</x:v>
      </x:c>
      <x:c r="I403" s="10" t="str">
        <x:v>video / temporal; LiDAR / driving; multimodal / language</x:v>
      </x:c>
      <x:c r="J403" s="10" t="str">
        <x:v>Gaussian map; editable / generative 3D</x:v>
      </x:c>
      <x:c r="K403" s="10" t="str">
        <x:v>foundation/prior; unified pipeline; scale; dynamic; benchmark/data; editing/generation</x:v>
      </x:c>
      <x:c r="L403" s="10" t="str">
        <x:v>Use as evidence that Gaussian/radiance representations are moving from static NVS toward dynamic scene models.</x:v>
      </x:c>
      <x:c r="M403" s="10" t="str"/>
      <x:c r="N403" s="10" t="str"/>
      <x:c r="O403" s="10" t="str">
        <x:v>Controllable driving scene generation is critical for realistic and scalable autonomous driving simulation, yet existing approaches struggle to jointly achieve photorealism and precise control. We introduce \textbf{HorizonForge}, a unified framework that reconstructs scenes as editable Gaussian Splats and Meshes, enabling fine-grained 3D manipulation and language-driven vehicle insertion. Edits are rendered through a noise-aware video diffusion process that enforces spatial and temporal consistency, producing diverse scene variations in a single feed-forward pass without per-trajectory optimization. To standardize evaluation, we further propose \textbf{HorizonSuite}, a comprehensive benchmark spanning ego- and agent-level editing tasks such as trajectory modifications and object manipulation. Extensive experiments show that Gaussian Splatting delivers substantially higher fidelity than alternative 3D representations, and that temporal priors from video diffusion are essential for coherent synthesis. Combining these finding, \textbf{HorizonSuite} establishes a simple yet powerful paradigm for photorealistic, controllable driving simulation. achieving an 83.4\% user-preference gain and a 25.19\% FID improvement over the second best state-of-the-art method.</x:v>
      </x:c>
    </x:row>
    <x:row r="404" ht="15" hidden="0" customHeight="1">
      <x:c r="A404" s="10" t="str">
        <x:v>403</x:v>
      </x:c>
      <x:c r="B404" s="10" t="str">
        <x:v>93</x:v>
      </x:c>
      <x:c r="C404" s="10" t="str">
        <x:v>core trend paper</x:v>
      </x:c>
      <x:c r="D404" s="10" t="str">
        <x:v>A. thesis anchor: VGGT/feed-forward geometry</x:v>
      </x:c>
      <x:c r="E404" s="10" t="str">
        <x:v>Block-Sparse Global Attention for Efficient Multi-View Geometry Transformers</x:v>
      </x:c>
      <x:c r="F404" s="10" t="str">
        <x:v>Learning Algorithms</x:v>
      </x:c>
      <x:c r="G404" s="10" t="str">
        <x:v>Efficient Models</x:v>
      </x:c>
      <x:c r="H404" s="10" t="str">
        <x:v>vggt_lineage; general_reconstruction; depth_correspondence; data_benchmark</x:v>
      </x:c>
      <x:c r="I404" s="10" t="str">
        <x:v>multi-view images; multimodal / language</x:v>
      </x:c>
      <x:c r="J404" s="10" t="str"/>
      <x:c r="K404" s="10" t="str">
        <x:v>unified pipeline; efficiency; benchmark/data</x:v>
      </x:c>
      <x:c r="L404" s="10" t="str">
        <x:v>Use as evidence that multi-view geometry is becoming a feed-forward foundation-model problem.</x:v>
      </x:c>
      <x:c r="M404" s="10" t="str"/>
      <x:c r="N404" s="10" t="str"/>
      <x:c r="O404" s="10" t="str">
        <x:v>Efficient and accurate feed-forward multi-view reconstruction has long been an important task in computer vision. Recent transformer-based models like VGGT, $\pi^3$ and MapAnything have demonstrated remarkable performance with relatively simple architectures. However, their scalability is fundamentally constrained by the quadratic complexity of global attention, which imposes a significant runtime bottleneck when processing large image sets. In this work, we empirically analyze the global attention matrix of these models and observe that the probability mass concentrates on a small subset of patch-patch interactions corresponding to cross-view geometric correspondences. Building on this insight and inspired by recent advances in large language models, we propose a training-free, block-sparse replacement for dense global attention, implemented with highly optimized kernels. Our method accelerates inference by more than 3$\times$ while maintaining comparable task performance. Evaluations on a comprehensive suite of multi-view benchmarks demonstrate that our approach seamlesslyintegrates into existing global attention-based architectures such as VGGT, $\pi^3$, and MapAnything, while substantially improving scalability to large image collections.</x:v>
      </x:c>
    </x:row>
    <x:row r="405" ht="15" hidden="0" customHeight="1">
      <x:c r="A405" s="10" t="str">
        <x:v>404</x:v>
      </x:c>
      <x:c r="B405" s="10" t="str">
        <x:v>93</x:v>
      </x:c>
      <x:c r="C405" s="10" t="str">
        <x:v>core trend paper</x:v>
      </x:c>
      <x:c r="D405" s="10" t="str">
        <x:v>A. thesis anchor: dynamic/4D recon</x:v>
      </x:c>
      <x:c r="E405" s="10" t="str">
        <x:v>Any4D: Unified Feed-Forward Metric 4D Reconstruction</x:v>
      </x:c>
      <x:c r="F405" s="10" t="str">
        <x:v>3D Vision &amp; Geometry</x:v>
      </x:c>
      <x:c r="G405" s="10" t="str">
        <x:v>3D Reconstruction</x:v>
      </x:c>
      <x:c r="H405" s="10" t="str">
        <x:v>general_reconstruction; dynamic_4d; surface_occupancy</x:v>
      </x:c>
      <x:c r="I405" s="10" t="str">
        <x:v>single image; multi-view images; RGB-D / depth</x:v>
      </x:c>
      <x:c r="J405" s="10" t="str">
        <x:v>mesh / surface; 4D scene</x:v>
      </x:c>
      <x:c r="K405" s="10" t="str">
        <x:v>foundation/prior; unified pipeline; efficiency; scale; dynamic</x:v>
      </x:c>
      <x:c r="L405" s="10" t="str">
        <x:v>Read early; it likely changes the framing of the 3D reconstruction cluster.</x:v>
      </x:c>
      <x:c r="M405" s="10" t="str"/>
      <x:c r="N405" s="10" t="str"/>
      <x:c r="O405" s="10" t="str">
        <x:v>We present Any4D, a scalable multi-view transformer for metric-scale, dense feed-forward 4D reconstruction. Any4D directly generates per-pixel motion and geometry predictions for N frames, in contrast to prior work that typically focuses on either 2-view dense scene flow or sparse 3D point tracking. Moreover, unlike other recent methods for 4D reconstruction from monocular RGB videos, Any4D can process additional modalities and sensors such as RGB-D frames, IMU-based egomotion, and Radar Doppler measurements, when available. One of the key innovations that allows for such a flexible framework  is a modular representation of a 4D scene; specifically, per-view 4D predictions are encoded using a variety of egocentric factors (depthmaps and camera intrinsics) represented in local camera coordinates, and allocentric factors (camera extrinsics and scene flow) represented in global world coordinates. We achieve superior performance across diverse setups - both in terms of accuracy (2-3X lower error) and compute efficiency (15X faster) - opening avenues for multiple downstream applications.</x:v>
      </x:c>
    </x:row>
    <x:row r="406" ht="15" hidden="0" customHeight="1">
      <x:c r="A406" s="10" t="str">
        <x:v>405</x:v>
      </x:c>
      <x:c r="B406" s="10" t="str">
        <x:v>93</x:v>
      </x:c>
      <x:c r="C406" s="10" t="str">
        <x:v>core trend paper</x:v>
      </x:c>
      <x:c r="D406" s="10" t="str">
        <x:v>A. thesis anchor: dynamic/4D recon</x:v>
      </x:c>
      <x:c r="E406" s="10" t="str">
        <x:v>Sculpt4D: Generating 4D Shapes via Sparse-Attention Diffusion Transformers</x:v>
      </x:c>
      <x:c r="F406" s="10" t="str">
        <x:v>3D Vision &amp; Geometry</x:v>
      </x:c>
      <x:c r="G406" s="10" t="str">
        <x:v>3D Reconstruction</x:v>
      </x:c>
      <x:c r="H406" s="10" t="str">
        <x:v>general_reconstruction; dynamic_4d; surface_occupancy</x:v>
      </x:c>
      <x:c r="I406" s="10" t="str">
        <x:v>video / temporal</x:v>
      </x:c>
      <x:c r="J406" s="10" t="str">
        <x:v>mesh / surface; 4D scene; editable / generative 3D</x:v>
      </x:c>
      <x:c r="K406" s="10" t="str">
        <x:v>efficiency; scale; dynamic; editing/generation</x:v>
      </x:c>
      <x:c r="L406" s="10" t="str">
        <x:v>Read early; it likely changes the framing of the 3D reconstruction cluster.</x:v>
      </x:c>
      <x:c r="M406" s="10" t="str"/>
      <x:c r="N406" s="10" t="str"/>
      <x:c r="O406" s="10" t="str">
        <x:v>Recent breakthroughs in 3D generative modeling have yielded remarkable progress in static shape synthesis, yet truly dynamic 4D generation remains elusive, hindered by temporal artifacts and prohibitive computational demand. We present Sculpt4D, a native 4D generative framework that seamlessly integrates efficient temporal modeling into a pretrained 3D Diffusion Transformer (Hunyuan3D 2.1), thereby mitigating the scarcity of 4D training data. At its core lies a Block Sparse Attention mechanism that preserves object identity by anchoring to the initial frame while capturing rich motion dynamics via a time-decaying sparse mask. This design faithfully models complex spatiotemporal dependencies with high fidelity, while sidestepping the quadratic overhead of full attention and reducing network total computation by 56%. Consequently, Sculpt4D establishes a new state-of-the-art in temporally coherent 4D synthesis, charting a path toward efficient and scalable 4D generation.</x:v>
      </x:c>
    </x:row>
    <x:row r="407" ht="15" hidden="0" customHeight="1">
      <x:c r="A407" s="10" t="str">
        <x:v>406</x:v>
      </x:c>
      <x:c r="B407" s="10" t="str">
        <x:v>93</x:v>
      </x:c>
      <x:c r="C407" s="10" t="str">
        <x:v>important bridge paper</x:v>
      </x:c>
      <x:c r="D407" s="10" t="str">
        <x:v>B. bridge: reconstruction becomes mapping/world model</x:v>
      </x:c>
      <x:c r="E407" s="10" t="str">
        <x:v>Hg-I2P: Bridging Modalities for Generalizable Image-to-Point-Cloud Registration via Heterogeneous Graphs</x:v>
      </x:c>
      <x:c r="F407" s="10" t="str">
        <x:v>3D Vision &amp; Geometry</x:v>
      </x:c>
      <x:c r="G407" s="10" t="str">
        <x:v>Pose Estimation</x:v>
      </x:c>
      <x:c r="H407" s="10" t="str">
        <x:v>pose_calibration_localization; depth_correspondence; surface_occupancy; robotics_mapping</x:v>
      </x:c>
      <x:c r="I407" s="10" t="str"/>
      <x:c r="J407" s="10" t="str">
        <x:v>camera pose; point map / point cloud</x:v>
      </x:c>
      <x:c r="K407" s="10" t="str">
        <x:v>foundation/prior; unified pipeline</x:v>
      </x:c>
      <x:c r="L407" s="10" t="str">
        <x:v>Use for the robotics/SLAM angle: reconstruction becomes a map or world model, not just a visual asset.</x:v>
      </x:c>
      <x:c r="M407" s="10" t="str"/>
      <x:c r="N407" s="10" t="str"/>
      <x:c r="O407" s="10" t="str">
        <x:v>Image-to-point-cloud (I2P) registration aims to align 2D images with 3D point clouds by establishing reliable 2D-3D correspondences. The drastic modality gap between images and point clouds makes it challenging to learn features that are both discriminative and generalizable, leading to severe performance drops in unseen scenarios. We address this challenge by introducing a heterogeneous graph framework that jointly refines cross-modal features and correspondences within a unified architecture. The proposed graph represents a mapping between segmented 2D and 3D regions, which enhances cross-modal feature interaction and thus improves feature discriminability. In addition, modeling the consistency among vertices and edges within the graph enables pruning of unreliable correspondences. Building on these insights, we propose a heterogeneous graph embedded I2P registration method, termed Hg-I2P. It learns a heterogeneous graph by mining multi-path feature relationships, adapts features under the guidance of heterogeneous edges, and prunes correspondences using graph-based projection consistency. Experiments on six indoor and outdoor benchmarks under cross-domain setups demonstrate that Hg-I2P significantly outperforms existing methods in both generalization and accuracy. Code will be released upon publication.</x:v>
      </x:c>
    </x:row>
    <x:row r="408" ht="15" hidden="0" customHeight="1">
      <x:c r="A408" s="10" t="str">
        <x:v>407</x:v>
      </x:c>
      <x:c r="B408" s="10" t="str">
        <x:v>93</x:v>
      </x:c>
      <x:c r="C408" s="10" t="str">
        <x:v>core trend paper</x:v>
      </x:c>
      <x:c r="D408" s="10" t="str">
        <x:v>C. cluster representative</x:v>
      </x:c>
      <x:c r="E408" s="10" t="str">
        <x:v>Edit-As-Act: Goal-Regressive Planning for Open-Vocabulary 3D Indoor Scene Editing</x:v>
      </x:c>
      <x:c r="F408" s="10" t="str">
        <x:v>3D Vision &amp; Geometry</x:v>
      </x:c>
      <x:c r="G408" s="10" t="str">
        <x:v>3D Reconstruction</x:v>
      </x:c>
      <x:c r="H408" s="10" t="str">
        <x:v>general_reconstruction; surface_occupancy; generation_editing; data_benchmark</x:v>
      </x:c>
      <x:c r="I408" s="10" t="str">
        <x:v>multimodal / language</x:v>
      </x:c>
      <x:c r="J408" s="10" t="str">
        <x:v>mesh / surface; editable / generative 3D</x:v>
      </x:c>
      <x:c r="K408" s="10" t="str">
        <x:v>foundation/prior; benchmark/data; editing/generation</x:v>
      </x:c>
      <x:c r="L408" s="10" t="str">
        <x:v>Read early; it likely changes the framing of the 3D reconstruction cluster.</x:v>
      </x:c>
      <x:c r="M408" s="10" t="str"/>
      <x:c r="N408" s="10" t="str"/>
      <x:c r="O408" s="10" t="str">
        <x:v>Editing a 3D indoor scene from natural language is conceptually straightforward but technically challenging. Existing open-vocabulary systems often regenerate large portions of a scene or rely on image-space edits that disrupt spatial structure, resulting in unintended global changes or physically inconsistent layouts. These limitations stem from treating editing primarily as a generative task.We take a different view. A user instruction defines a desired world state, and editing should be the minimal sequence of actions that makes this state true while preserving everything else. This perspective motivates Edit-As-Act, a framework that performs open-vocabulary scene editing as goal-regressive planning in 3D space.Given a source scene and free-form instruction, Edit-As-Act predicts symbolic goal predicates and plans in EditLang, a PDDL-inspired action language that we design with explicit preconditions and effects encoding support, contact, collision, and other geometric relations. A language-driven planner proposes actions, and a validator enforces goal-directedness, monotonicity, and physical feasibility, producing interpretable and physically coherent transformations.By separating reasoning from low-level generation, Edit-As-Act achieves instruction fidelity, semantic consistency, and physical plausibility—three criteria that existing paradigms cannot satisfy together. On E2A-Bench, our benchmark of 63 editing tasks across 9 indoor environments, Edit-As-Act significantly outperforms prior approaches across all edit types and scene categories.</x:v>
      </x:c>
    </x:row>
    <x:row r="409" ht="15" hidden="0" customHeight="1">
      <x:c r="A409" s="10" t="str">
        <x:v>408</x:v>
      </x:c>
      <x:c r="B409" s="10" t="str">
        <x:v>93</x:v>
      </x:c>
      <x:c r="C409" s="10" t="str">
        <x:v>core trend paper</x:v>
      </x:c>
      <x:c r="D409" s="10" t="str">
        <x:v>C. cluster representative</x:v>
      </x:c>
      <x:c r="E409" s="10" t="str">
        <x:v>GazeShift: Unsupervised Gaze Estimation and Dataset for VR</x:v>
      </x:c>
      <x:c r="F409" s="10" t="str">
        <x:v>3D Vision &amp; Geometry</x:v>
      </x:c>
      <x:c r="G409" s="10" t="str">
        <x:v>Pose Estimation</x:v>
      </x:c>
      <x:c r="H409" s="10" t="str">
        <x:v>general_reconstruction; pose_calibration_localization; data_benchmark</x:v>
      </x:c>
      <x:c r="I409" s="10" t="str">
        <x:v>multi-view images</x:v>
      </x:c>
      <x:c r="J409" s="10" t="str">
        <x:v>camera pose</x:v>
      </x:c>
      <x:c r="K409" s="10" t="str">
        <x:v>foundation/prior; efficiency; scale; robustness; benchmark/data</x:v>
      </x:c>
      <x:c r="L409" s="10" t="str">
        <x:v>Read early; it likely changes the framing of the 3D reconstruction cluster.</x:v>
      </x:c>
      <x:c r="M409" s="10" t="str"/>
      <x:c r="N409" s="10" t="str"/>
      <x:c r="O409" s="10" t="str">
        <x:v>Gaze estimation is instrumental in modern virtual reality (VR) systems. Despite significant progress in remote-camera gaze estimation, VR gaze research remains constrained by data scarcity—particularly the lack of large-scale, accurately labeled datasets captured with the off-axis camera configurations typical of modern headsets. Gaze annotation is difficult since fixation on intended targets cannot be guaranteed. To address these challenges, we introduce VRGaze—the first large-scale off-axis gaze estimation dataset for VR—comprising 2.1 million near-eye infrared images collected from 68 participants. We further propose GazeShift, an attention-guided unsupervised framework for learning gaze representations without labeled data. Unlike prior redirection-based methods that rely on multi-view or 3D geometry, GazeShift is tailored to near-eye infrared imagery, achieving effective gaze–appearance disentanglement in a compact, real-time model. A lightweight few-shot calibration can optionally adapt embeddings to individual users, achieving 1.84° mean error on VRGaze under per-person calibration and 7.15° on MPIIGaze under person-agnostic calibration, with a tenfold reduction in parameters and 5 ms runtime on a VR headset GPU. Quantitative robustness analyses confirm invariance to illumination variations, demonstrating a label-efficient and deployable solution for VR gaze estimation.VRGaze and GazeShift are released under \url{https://github.com/gazeshift3/gazeshift}.</x:v>
      </x:c>
    </x:row>
    <x:row r="410" ht="15" hidden="0" customHeight="1">
      <x:c r="A410" s="10" t="str">
        <x:v>409</x:v>
      </x:c>
      <x:c r="B410" s="10" t="str">
        <x:v>93</x:v>
      </x:c>
      <x:c r="C410" s="10" t="str">
        <x:v>core trend paper</x:v>
      </x:c>
      <x:c r="D410" s="10" t="str">
        <x:v>C. cluster representative</x:v>
      </x:c>
      <x:c r="E410" s="10" t="str">
        <x:v>HandDreamer: Zero-Shot Text to 3D Hand Model Generation using Corrective Hand Shape Guidance</x:v>
      </x:c>
      <x:c r="F410" s="10" t="str">
        <x:v>3D Vision &amp; Geometry</x:v>
      </x:c>
      <x:c r="G410" s="10" t="str">
        <x:v>3D Reconstruction</x:v>
      </x:c>
      <x:c r="H410" s="10" t="str">
        <x:v>general_reconstruction; surface_occupancy; generation_editing; data_benchmark</x:v>
      </x:c>
      <x:c r="I410" s="10" t="str">
        <x:v>multimodal / language</x:v>
      </x:c>
      <x:c r="J410" s="10" t="str">
        <x:v>mesh / surface; editable / generative 3D</x:v>
      </x:c>
      <x:c r="K410" s="10" t="str">
        <x:v>foundation/prior; benchmark/data; editing/generation</x:v>
      </x:c>
      <x:c r="L410" s="10" t="str">
        <x:v>Read early; it likely changes the framing of the 3D reconstruction cluster.</x:v>
      </x:c>
      <x:c r="M410" s="10" t="str"/>
      <x:c r="N410" s="10" t="str"/>
      <x:c r="O410" s="10" t="str">
        <x:v>The emergence of virtual reality has necessitated the generation of detailed and customizable 3D hand models for interaction in the virtual world. However, the current methods for 3D hand model generation are both expensive and cumbersome, offering very little customizability to the users. While recent advancements in zero-shot text-to-3D synthesis have enabled the generation of diverse and customizable 3D models using Score Distillation Sampling (SDS), they do not generalize very well to 3D hand model generation, resulting in unnatural hand structures, view-inconsistencies and loss of details. To address these limitations, we introduce HandDreamer, the first method for zero-shot 3D hand model generation from text prompts. Our findings suggest that view-inconsistencies in SDS is primarily caused due to the ambiguity in the probability landscape described by the text prompt, resulting in similar views converging to different modes of the distribution. This is particularly aggravated for hands due to the large variations in articulations and poses. To alleviate this, we propose to use MANO hand model based initialization and a hand skeleton guided diffusion process to provide a strong prior for the hand structure and to ensure view and pose consistency.  Further, we propose a novel corrective hand shape guidance loss to ensure that all the views of the 3D hand model converges to view-consistent modes, without leading to geometric distortions. Extensive evaluations demonstrate the superiority of our method over the state-of-the-art methods, paving a new way forward in 3D hand model generation.</x:v>
      </x:c>
    </x:row>
    <x:row r="411" ht="15" hidden="0" customHeight="1">
      <x:c r="A411" s="10" t="str">
        <x:v>410</x:v>
      </x:c>
      <x:c r="B411" s="10" t="str">
        <x:v>93</x:v>
      </x:c>
      <x:c r="C411" s="10" t="str">
        <x:v>important bridge paper</x:v>
      </x:c>
      <x:c r="D411" s="10" t="str">
        <x:v>C. cluster representative</x:v>
      </x:c>
      <x:c r="E411" s="10" t="str">
        <x:v>MimiCAT: Mimic with Correspondence-Aware Cascade-Transformer for Category-Free 3D Pose Transfer</x:v>
      </x:c>
      <x:c r="F411" s="10" t="str">
        <x:v>3D Vision &amp; Geometry</x:v>
      </x:c>
      <x:c r="G411" s="10" t="str">
        <x:v>Pose Estimation</x:v>
      </x:c>
      <x:c r="H411" s="10" t="str">
        <x:v>pose_calibration_localization; depth_correspondence; surface_occupancy; data_benchmark</x:v>
      </x:c>
      <x:c r="I411" s="10" t="str"/>
      <x:c r="J411" s="10" t="str">
        <x:v>camera pose; mesh / surface; editable / generative 3D</x:v>
      </x:c>
      <x:c r="K411" s="10" t="str">
        <x:v>foundation/prior; benchmark/data; editing/generation</x:v>
      </x:c>
      <x:c r="L411" s="10" t="str">
        <x:v>Use to connect two clusters in the blog narrative.</x:v>
      </x:c>
      <x:c r="M411" s="10" t="str"/>
      <x:c r="N411" s="10" t="str"/>
      <x:c r="O411" s="10" t="str">
        <x:v>3D pose transfer aims to transfer the pose-style of a source mesh to a target character while preserving both the target's geometry and the source's pose characteristic. Existing methods are largely restricted to characters with similar structures and fail to generalize to category-free settings (e.g., transferring a humanoid's pose to a quadruped). The key challenge lies in the structural and transformation diversity inherent in distinct character types, which often leads to mismatched regions and poor transfer quality. To address these issues, we first construct a million-scale pose dataset across hundreds of distinct characters. We further propose MimiCAT, a cascade-transformer model designed for category-free 3D pose transfer. Instead of relying on strict one-to-one correspondence mappings, MimiCAT leverages semantic keypoint labels to learn a novel soft correspondence that enables flexible many-to-many matching across characters. The pose transfer is then formulated as a conditional generation process, in which the source transformations are first projected onto the target through soft correspondence matching and subsequently refined using shape-conditioned representations. Extensive qualitative and quantitative experiments demonstrate that MimiCAT transfers plausible poses across different characters, significantly outperforming prior methods that are limited to narrow category transfer (e.g., humanoid-to-humanoid).</x:v>
      </x:c>
    </x:row>
    <x:row r="412" ht="15" hidden="0" customHeight="1">
      <x:c r="A412" s="10" t="str">
        <x:v>411</x:v>
      </x:c>
      <x:c r="B412" s="10" t="str">
        <x:v>93</x:v>
      </x:c>
      <x:c r="C412" s="10" t="str">
        <x:v>core trend paper</x:v>
      </x:c>
      <x:c r="D412" s="10" t="str">
        <x:v>C. cluster representative</x:v>
      </x:c>
      <x:c r="E412" s="10" t="str">
        <x:v>Node-RF: Learning Generalized Continuous Space-Time Scene Dynamics with Neural ODE-based NeRFs</x:v>
      </x:c>
      <x:c r="F412" s="10" t="str">
        <x:v>3D Vision &amp; Geometry</x:v>
      </x:c>
      <x:c r="G412" s="10" t="str">
        <x:v>3D Gaussian Splatting</x:v>
      </x:c>
      <x:c r="H412" s="10" t="str">
        <x:v>gaussian_radiance; dynamic_4d; surface_occupancy</x:v>
      </x:c>
      <x:c r="I412" s="10" t="str">
        <x:v>video / temporal</x:v>
      </x:c>
      <x:c r="J412" s="10" t="str">
        <x:v>Gaussian map; radiance field / NVS</x:v>
      </x:c>
      <x:c r="K412" s="10" t="str">
        <x:v>foundation/prior; dynamic</x:v>
      </x:c>
      <x:c r="L412" s="10" t="str">
        <x:v>Use as evidence that Gaussian/radiance representations are moving from static NVS toward dynamic scene models.</x:v>
      </x:c>
      <x:c r="M412" s="10" t="str"/>
      <x:c r="N412" s="10" t="str"/>
      <x:c r="O412" s="10" t="str">
        <x:v>Predicting scene dynamics from visual observations is challenging. Existing methods capture dynamics only within observed boundaries failing to extrapolate far beyond the training sequence. Node-RF (Neural ODE-based NeRF) overcomes this limitation by integrating Neural Ordinary Differential Equations (NODEs) with dynamic Neural Radiance Fields (NeRFs), enabling a continuous-time, spatiotemporal representation that generalizes beyond observed trajectories at constant memory cost. From visual input, Node-RF learns an implicit scene state that evolves over time via an ODE solver, propagating feature embeddings via differential calculus. A NeRF-based renderer interprets calculated embeddings to synthesize arbitrary views for long-range extrapolation. Training on multiple motion sequences with shared dynamics allows for generalization to unseen conditions. Our experiments demonstrate that Node-RF can characterize abstract system behavior without explicit model to identify critical points for future predictions. Our code will be made publicly available.</x:v>
      </x:c>
    </x:row>
    <x:row r="413" ht="15" hidden="0" customHeight="1">
      <x:c r="A413" s="10" t="str">
        <x:v>412</x:v>
      </x:c>
      <x:c r="B413" s="10" t="str">
        <x:v>93</x:v>
      </x:c>
      <x:c r="C413" s="10" t="str">
        <x:v>core trend paper</x:v>
      </x:c>
      <x:c r="D413" s="10" t="str">
        <x:v>C. cluster representative</x:v>
      </x:c>
      <x:c r="E413" s="10" t="str">
        <x:v>OMGTex: One-stage Multi-style Facial Texture Reconstruction without Geometry Guidance</x:v>
      </x:c>
      <x:c r="F413" s="10" t="str">
        <x:v>3D Vision &amp; Geometry</x:v>
      </x:c>
      <x:c r="G413" s="10" t="str">
        <x:v>3D Reconstruction</x:v>
      </x:c>
      <x:c r="H413" s="10" t="str">
        <x:v>general_reconstruction; surface_occupancy; generation_editing; data_benchmark</x:v>
      </x:c>
      <x:c r="I413" s="10" t="str">
        <x:v>multimodal / language</x:v>
      </x:c>
      <x:c r="J413" s="10" t="str">
        <x:v>mesh / surface; editable / generative 3D</x:v>
      </x:c>
      <x:c r="K413" s="10" t="str">
        <x:v>foundation/prior; unified pipeline; robustness; benchmark/data; editing/generation</x:v>
      </x:c>
      <x:c r="L413" s="10" t="str">
        <x:v>Read early; it likely changes the framing of the 3D reconstruction cluster.</x:v>
      </x:c>
      <x:c r="M413" s="10" t="str"/>
      <x:c r="N413" s="10" t="str"/>
      <x:c r="O413" s="10" t="str">
        <x:v>We propose OMGTex, an end-to-end diffusion-based framework for reconstructing high-quality and editable facial UV textures from multi-style facial images. Existing texture reconstruction methods face two major limitations: (1) Fragility due to reliance on 3D geometry priors, which are difficult to estimate accurately, especially under facial occlusions or in stylized domains; and (2) A lack of semantic disentanglement, inhibiting region-specific texture editing and style transfer. Our work addresses both challenges simultaneously.Our core innovation is a geometry-free pipeline that directly maps a 2D face image to its corresponding editable UV texture. We introduce two key techniques: First, to address the challenge of UV misalignment common in diffusion generation, we introduce a gradient-guided refinement strategy at inference time, which explicitly corrects structural consistency. Second, we leverage the inherent semantic distribution capability of diffusion models and design a novel training paradigm to enhance this tendency, enabling semantic-aware editing of facial texture. Furthermore, to address the data scarcity in multi-style texture reconstruction, we construct CANVAS, the first comprehensive paired texture reconstruction dataset covering realistic and diverse stylized domains.To the best of our knowledge, OMGTex is the first geometry-free inference framework that achieves robust, style-consistent, and editable facial texture reconstruction across diverse domains. Our method achieves state-of-the-art performance on facial texture benchmarks. Both the dataset and the pretrained model weights will be publicly released.</x:v>
      </x:c>
    </x:row>
    <x:row r="414" ht="15" hidden="0" customHeight="1">
      <x:c r="A414" s="10" t="str">
        <x:v>413</x:v>
      </x:c>
      <x:c r="B414" s="10" t="str">
        <x:v>93</x:v>
      </x:c>
      <x:c r="C414" s="10" t="str">
        <x:v>core trend paper</x:v>
      </x:c>
      <x:c r="D414" s="10" t="str">
        <x:v>C. cluster representative</x:v>
      </x:c>
      <x:c r="E414" s="10" t="str">
        <x:v>Pointer-CAD: Unifying B-Rep and Command Sequences via Pointer-based Edges &amp; Faces Selection</x:v>
      </x:c>
      <x:c r="F414" s="10" t="str">
        <x:v>3D Vision &amp; Geometry</x:v>
      </x:c>
      <x:c r="G414" s="10" t="str">
        <x:v>3D Reconstruction</x:v>
      </x:c>
      <x:c r="H414" s="10" t="str">
        <x:v>general_reconstruction; surface_occupancy; generation_editing; data_benchmark</x:v>
      </x:c>
      <x:c r="I414" s="10" t="str">
        <x:v>multimodal / language</x:v>
      </x:c>
      <x:c r="J414" s="10" t="str">
        <x:v>mesh / surface; editable / generative 3D</x:v>
      </x:c>
      <x:c r="K414" s="10" t="str">
        <x:v>foundation/prior; benchmark/data; editing/generation</x:v>
      </x:c>
      <x:c r="L414" s="10" t="str">
        <x:v>Read early; it likely changes the framing of the 3D reconstruction cluster.</x:v>
      </x:c>
      <x:c r="M414" s="10" t="str"/>
      <x:c r="N414" s="10" t="str"/>
      <x:c r="O414" s="10" t="str">
        <x:v>Constructing computer-aided design (CAD) models is labor-intensive but essential for engineering and manufacturing. Recent advances in Large Language Models (LLMs) have inspired the LLM-based CAD generation by representing CAD as command sequences. But these methods struggle in practical scenarios because command sequence representation does not support entity selection (e.g. faces or edges), limiting its ability to support complex editing operations such as chamfer or fillet. Further, the discretization of a continuous variable during sketch and extrude operations may result in topological errors. To address these limitations, we present Pointer-CAD, a novel LLM-based CAD generation framework that leverages a pointer-based command sequence representation to explicitly incorporate the geometric information of B-rep models into sequential modeling. In particular, Pointer-CAD decomposes CAD model generation into steps, conditioning the generation of each subsequent step on both the textual description and the B-rep generated from previous steps. Whenever an operation requires the selection of a specific geometric entity, the LLM predicts a Pointer that selects the most feature-consistent candidate from the available set. Such a selection operation also reduces the quantization error in the command sequence-based representation. To support the training of Pointer-CAD, we develop a data annotation pipeline that produces expert-level natural language descriptions and apply it to build a dataset of approximately 575K CAD models. Extensive experimental results demonstrate that Pointer-CAD effectively supports the generation of complex geometric structures and reduces segmentation error to an extremely low level, achieving a significant improvement over prior command sequence methods, thereby significantly mitigating the topological inaccuracies introduced by quantization error.</x:v>
      </x:c>
    </x:row>
    <x:row r="415" ht="15" hidden="0" customHeight="1">
      <x:c r="A415" s="10" t="str">
        <x:v>414</x:v>
      </x:c>
      <x:c r="B415" s="10" t="str">
        <x:v>93</x:v>
      </x:c>
      <x:c r="C415" s="10" t="str">
        <x:v>core trend paper</x:v>
      </x:c>
      <x:c r="D415" s="10" t="str">
        <x:v>D. adjacent but useful context</x:v>
      </x:c>
      <x:c r="E415" s="10" t="str">
        <x:v>HVG-3D: Bridging Real and Simulation Domains for 3D-Conditional Hand-Object Interaction Video Synthesis</x:v>
      </x:c>
      <x:c r="F415" s="10" t="str">
        <x:v>Generative Models</x:v>
      </x:c>
      <x:c r="G415" s="10" t="str">
        <x:v>Video Generation</x:v>
      </x:c>
      <x:c r="H415" s="10" t="str">
        <x:v>general_reconstruction; dynamic_4d; surface_occupancy; generation_editing; data_benchmark</x:v>
      </x:c>
      <x:c r="I415" s="10" t="str">
        <x:v>video / temporal</x:v>
      </x:c>
      <x:c r="J415" s="10" t="str">
        <x:v>mesh / surface; editable / generative 3D</x:v>
      </x:c>
      <x:c r="K415" s="10" t="str">
        <x:v>unified pipeline; dynamic; benchmark/data; editing/generation</x:v>
      </x:c>
      <x:c r="L415" s="10" t="str">
        <x:v>Read early; it likely changes the framing of the 3D reconstruction cluster.</x:v>
      </x:c>
      <x:c r="M415" s="10" t="str"/>
      <x:c r="N415" s="10" t="str"/>
      <x:c r="O415" s="10" t="str">
        <x:v>Recent methods have made notable progress in the visual quality of hand-object interaction video synthesis. However, most approaches rely on 2D control signals that lack spatial expressiveness and limit the utilization of synthetic 3D conditional data. To address these limitations, we propose HVG-3D, a unified framework for 3D-aware hand-object interaction (HOI) video synthesis conditioned on explicit 3D representations.  To achieve   a diffusion-based architecture augmented with a 3D ControlNet, which encodes geometric and motion cues from 3D inputs to enable explicit 3D reasoning during video synthesis, as well as the corresponding training and inference setting. To achieve high-quality synthesis, HVG-3D is designed with two core components: (i) a 3D-aware HOI video generation diffusion architecture that encodes geometric and motion cues from 3D inputs for explicit 3D reasoning; and (ii) a hybrid pipeline for constructing input and condition signals, enabling flexible and precise control during both training and inference. During inference, given a single real image and a 3D control signal from either simulation or real data, HVG-3D generates high-fidelity, temporally consistent videos with precise spatial and temporal control. Experiments on the TASTE-Rob dataset demonstrate that HVG-3D achieves state-of-the-art spatial fidelity, temporal coherence, and controllability, while enabling effective utilization of both real and simulated data.</x:v>
      </x:c>
    </x:row>
    <x:row r="416" ht="15" hidden="0" customHeight="1">
      <x:c r="A416" s="10" t="str">
        <x:v>415</x:v>
      </x:c>
      <x:c r="B416" s="10" t="str">
        <x:v>93</x:v>
      </x:c>
      <x:c r="C416" s="10" t="str">
        <x:v>core trend paper</x:v>
      </x:c>
      <x:c r="D416" s="10" t="str">
        <x:v>D. adjacent but useful context</x:v>
      </x:c>
      <x:c r="E416" s="10" t="str">
        <x:v>WildRayZer: Self-supervised Large View Synthesis in Dynamic Environments</x:v>
      </x:c>
      <x:c r="F416" s="10" t="str">
        <x:v>Generative Models</x:v>
      </x:c>
      <x:c r="G416" s="10" t="str">
        <x:v>Diffusion</x:v>
      </x:c>
      <x:c r="H416" s="10" t="str">
        <x:v>general_reconstruction; gaussian_radiance; pose_calibration_localization; data_benchmark</x:v>
      </x:c>
      <x:c r="I416" s="10" t="str">
        <x:v>multi-view images</x:v>
      </x:c>
      <x:c r="J416" s="10" t="str">
        <x:v>camera pose; Gaussian map; radiance field / NVS; editable / generative 3D</x:v>
      </x:c>
      <x:c r="K416" s="10" t="str">
        <x:v>unified pipeline; scale; dynamic; benchmark/data; editing/generation</x:v>
      </x:c>
      <x:c r="L416" s="10" t="str">
        <x:v>Use as a bridge between reconstruction representation and metric pose/calibration reliability.</x:v>
      </x:c>
      <x:c r="M416" s="10" t="str"/>
      <x:c r="N416" s="10" t="str"/>
      <x:c r="O416" s="10" t="str">
        <x:v>We present **WildRayZer**, a self-supervised framework for novel view synthesis (NVS) in dynamic environments, where both the camera and objects move. Dynamic content breaks the multi-view consistency that static NVS models rely on, causing ghosting, hallucinated geometry, and unstable pose estimation. WildRayZer addresses this by performing an analysis-by-synthesis test: a camera-only static renderer explains rigid structure, and its residuals reveal transient regions. From these residuals, we construct pseudo motion masks, distill a motion estimator, and use it to mask input tokens and gate loss gradients so supervision focuses on cross-view background completion. To enable large-scale training and evaluation, we curate Dynamic RealEstate10K (D-RE10K), a real-world dataset of 15K casually captured dynamic sequences, and D-RE10K-iPhone, a paired transient and clean benchmark for sparse-view transient-aware NVS. Experiments show that WildRayZer consistently outperforms optimization-based and feed-forward baselines in both transient-region removal and full-frame NVS quality with a single feed-forward pass.</x:v>
      </x:c>
    </x:row>
    <x:row r="417" ht="15" hidden="0" customHeight="1">
      <x:c r="A417" s="10" t="str">
        <x:v>416</x:v>
      </x:c>
      <x:c r="B417" s="10" t="str">
        <x:v>92</x:v>
      </x:c>
      <x:c r="C417" s="10" t="str">
        <x:v>core trend paper</x:v>
      </x:c>
      <x:c r="D417" s="10" t="str">
        <x:v>B. bridge: reconstruction becomes mapping/world model</x:v>
      </x:c>
      <x:c r="E417" s="10" t="str">
        <x:v>Seeing through Light and Darkness: Sensor-Physics Grounded Deblurring HDR NeRF from Single-Exposure Images and Events</x:v>
      </x:c>
      <x:c r="F417" s="10" t="str">
        <x:v>3D Vision &amp; Geometry</x:v>
      </x:c>
      <x:c r="G417" s="10" t="str">
        <x:v>3D Gaussian Splatting</x:v>
      </x:c>
      <x:c r="H417" s="10" t="str">
        <x:v>gaussian_radiance; dynamic_4d; robotics_mapping</x:v>
      </x:c>
      <x:c r="I417" s="10" t="str">
        <x:v>video / temporal</x:v>
      </x:c>
      <x:c r="J417" s="10" t="str">
        <x:v>Gaussian map; radiance field / NVS</x:v>
      </x:c>
      <x:c r="K417" s="10" t="str">
        <x:v>unified pipeline; robustness; dynamic</x:v>
      </x:c>
      <x:c r="L417" s="10" t="str">
        <x:v>Use as evidence that Gaussian/radiance representations are moving from static NVS toward dynamic scene models.</x:v>
      </x:c>
      <x:c r="M417" s="10" t="str"/>
      <x:c r="N417" s="10" t="str"/>
      <x:c r="O417" s="10" t="str">
        <x:v>Novel view synthesis from low dynamic range (LDR) blurry images, which are common in the wild, struggles to recover high dynamic range (HDR) and sharp 3D representations in extreme lighting conditions. Although existing methods employ event data to address this issue, they ignore the sensor-physics mismatches between the camera output and physical world radiance, resulting in suboptimal HDR and deblurring results. To cope with this problem, we propose a unified sensor-physics grounded NeRF framework for sharp HDR novel view synthesis from single-exposure blurry LDR images and corresponding events. We utilize NeRF to directly represent the actual radiance of the 3D scene in the HDR domain and model raw HDR scene rays hitting the sensor pixels as in the physical world. A pixel-wise RGB mapping field is introduced to align the above NeRF-rendered HDR pixel values with the sensor-recorded LDR pixel values of the input images. A novel event mapping field is also designed to bridge the physical scene dynamics and actual event sensor output. The two mapping fields are jointly optimized with the NeRF network, leveraging the spatial and temporal dynamic information in events to enhance the sharp HDR 3D representation learning. Experiments on the collected and public datasets demonstrate that our method can achieve state-of-the-art deblurring HDR novel view synthesis results from single-exposure blurry LDR images and corresponding events.</x:v>
      </x:c>
    </x:row>
    <x:row r="418" ht="15" hidden="0" customHeight="1">
      <x:c r="A418" s="10" t="str">
        <x:v>417</x:v>
      </x:c>
      <x:c r="B418" s="10" t="str">
        <x:v>92</x:v>
      </x:c>
      <x:c r="C418" s="10" t="str">
        <x:v>core trend paper</x:v>
      </x:c>
      <x:c r="D418" s="10" t="str">
        <x:v>C. cluster representative</x:v>
      </x:c>
      <x:c r="E418" s="10" t="str">
        <x:v>eRetinexGS: Retinex Modeling for Low-Light Scene Enhancement via Event Streams and 3D Gaussian Splatting</x:v>
      </x:c>
      <x:c r="F418" s="10" t="str">
        <x:v>3D Vision &amp; Geometry</x:v>
      </x:c>
      <x:c r="G418" s="10" t="str">
        <x:v>3D Gaussian Splatting</x:v>
      </x:c>
      <x:c r="H418" s="10" t="str">
        <x:v>gaussian_radiance; dynamic_4d; data_benchmark</x:v>
      </x:c>
      <x:c r="I418" s="10" t="str">
        <x:v>video / temporal</x:v>
      </x:c>
      <x:c r="J418" s="10" t="str">
        <x:v>Gaussian map; radiance field / NVS</x:v>
      </x:c>
      <x:c r="K418" s="10" t="str">
        <x:v>efficiency; dynamic; benchmark/data</x:v>
      </x:c>
      <x:c r="L418" s="10" t="str">
        <x:v>Use as evidence that Gaussian/radiance representations are moving from static NVS toward dynamic scene models.</x:v>
      </x:c>
      <x:c r="M418" s="10" t="str"/>
      <x:c r="N418" s="10" t="str"/>
      <x:c r="O418" s="10" t="str">
        <x:v>Perception under low illumination remains a major challenge for computer vision systems, as RGB sensors often fail to capture sufficient structural and color information in extremely dark environments. Event cameras, with their high dynamic range and temporal resolution, provide complementary cues that are well suited for such conditions. In this work, we present eRetinexGS, a novel framework that jointly leverages event streams and low-light frames through 3D Gaussian Splatting for scene-level enhancement and reconstruction. Unlike previous approaches that operate on individual frames, eRetinexGS enforces geometric and photometric consistency across multiple views, bridging the gap between degraded images and noisy event signals. By introducing an event-assisted Retinex decomposition and a reflectance–illumination representation within the 3DGS pipeline, our method reconstructs normal-light radiance fields with fine-grained details and accurate color. Extensive experiments on both synthetic and real datasets demonstrate that eRetinexGS achieves state-of-the-art performance in low-light scene enhancement while maintaining real-time rendering capability. The code and dataset will be released upon publication.</x:v>
      </x:c>
    </x:row>
    <x:row r="419" ht="15" hidden="0" customHeight="1">
      <x:c r="A419" s="10" t="str">
        <x:v>418</x:v>
      </x:c>
      <x:c r="B419" s="10" t="str">
        <x:v>92</x:v>
      </x:c>
      <x:c r="C419" s="10" t="str">
        <x:v>core trend paper</x:v>
      </x:c>
      <x:c r="D419" s="10" t="str">
        <x:v>C. cluster representative</x:v>
      </x:c>
      <x:c r="E419" s="10" t="str">
        <x:v>Global Structure-from-Motion Meets Feedforward Reconstruction</x:v>
      </x:c>
      <x:c r="F419" s="10" t="str">
        <x:v>3D Vision &amp; Geometry</x:v>
      </x:c>
      <x:c r="G419" s="10" t="str">
        <x:v>3D Reconstruction</x:v>
      </x:c>
      <x:c r="H419" s="10" t="str">
        <x:v>general_reconstruction; pose_calibration_localization; surface_occupancy</x:v>
      </x:c>
      <x:c r="I419" s="10" t="str">
        <x:v>multimodal / language</x:v>
      </x:c>
      <x:c r="J419" s="10" t="str">
        <x:v>camera pose; mesh / surface</x:v>
      </x:c>
      <x:c r="K419" s="10" t="str">
        <x:v>robustness</x:v>
      </x:c>
      <x:c r="L419" s="10" t="str">
        <x:v>Read early; it likely changes the framing of the 3D reconstruction cluster.</x:v>
      </x:c>
      <x:c r="M419" s="10" t="str"/>
      <x:c r="N419" s="10" t="str"/>
      <x:c r="O419" s="10" t="str">
        <x:v>Structure-from-Motion -- the process of simultaneously estimating camera poses and 3D scene structure from a collection of images -- remains a central challenge in computer vision, with many open problems yet to be solved.Recent advances in feedforward 3D reconstruction have made significant strides in overcoming persistent failure cases of classical SfM methods, particularly in scenarios characterized by low texture, limited image overlap, and symmetries.However, while feedforward approaches excel in these challenging conditions, they often face limitations regarding scalability, accuracy, and robustness, and typically fall short of classical methods in standard reconstruction settings.In this work, we systematically analyze these limitations and propose a new state-of-the-art Structure-from-Motion pipeline by combining the respective strengths of classical and feedforward methods.Extensive experiments over a wide range of reconstruction scenarios demonstrate the benefits of our approach by achieving state-of-the-art results across the board.The implementation of our pipeline will be shared as open source software.</x:v>
      </x:c>
    </x:row>
    <x:row r="420" ht="15" hidden="0" customHeight="1">
      <x:c r="A420" s="10" t="str">
        <x:v>419</x:v>
      </x:c>
      <x:c r="B420" s="10" t="str">
        <x:v>92</x:v>
      </x:c>
      <x:c r="C420" s="10" t="str">
        <x:v>core trend paper</x:v>
      </x:c>
      <x:c r="D420" s="10" t="str">
        <x:v>C. cluster representative</x:v>
      </x:c>
      <x:c r="E420" s="10" t="str">
        <x:v>JUMP-Hand: Learning Joint-wise Uncertainty to Gate Mixture of View Experts for Multi-View 3D Hand Reconstruction</x:v>
      </x:c>
      <x:c r="F420" s="10" t="str">
        <x:v>3D Vision &amp; Geometry</x:v>
      </x:c>
      <x:c r="G420" s="10" t="str">
        <x:v>Pose Estimation</x:v>
      </x:c>
      <x:c r="H420" s="10" t="str">
        <x:v>general_reconstruction; pose_calibration_localization; surface_occupancy</x:v>
      </x:c>
      <x:c r="I420" s="10" t="str">
        <x:v>multi-view images</x:v>
      </x:c>
      <x:c r="J420" s="10" t="str">
        <x:v>camera pose</x:v>
      </x:c>
      <x:c r="K420" s="10" t="str">
        <x:v>robustness</x:v>
      </x:c>
      <x:c r="L420" s="10" t="str">
        <x:v>Read early; it likely changes the framing of the 3D reconstruction cluster.</x:v>
      </x:c>
      <x:c r="M420" s="10" t="str"/>
      <x:c r="N420" s="10" t="str"/>
      <x:c r="O420" s="10" t="str">
        <x:v>In this paper, JUMP-Hand is proposed as a novel method for multi-view 3D hand reconstruction, which is the first to introduce probabilistic joint-wise uncertainty as an explicit gating mechanism to fuse multi-view information.Existing approaches usually fuse multi-view information by naïve pooling or implicit attention.However, they overlook that each hand joint exhibits varying visibility and reliability across views, which may degrade performance by indiscriminately aggregating noisy or unreliable information.For instance, one joint may be clearly visible in one view, while another joint is occluded in that view but visible in a different view.In contrast, JUMP-Hand addresses this by introducing the core insight of Mixture of Experts (MoE) and regard each 2D view as an expert.The key idea is that the reliability of each view expert is quantified through joint-wise uncertainty modeling, serving as a explicit gating signal to route experts' partial yet complementary clues for each joint in a coarse-to-fine reconstruction paradigm.In this design, uncertainty not only guides the uncertainty-aware triangulation for reliable 3D hand initialization during coarse stage, but also acts as a gating signal during refinement stage to adaptively aggregate multi-scale features from different view experts on a joint-wise basis, enabling robust 3D hand reconstruction.Extensive experiments on DexYCB-MV, HO3D-MV, and OakInk-MV demonstrate that our method achieves state-of-the-art results, validating the effectiveness of the proposed method with joint-wise uncertainty gating for reliable 3D hand reconstruction.The code will be released upon acceptance.</x:v>
      </x:c>
    </x:row>
    <x:row r="421" ht="15" hidden="0" customHeight="1">
      <x:c r="A421" s="10" t="str">
        <x:v>420</x:v>
      </x:c>
      <x:c r="B421" s="10" t="str">
        <x:v>92</x:v>
      </x:c>
      <x:c r="C421" s="10" t="str">
        <x:v>core trend paper</x:v>
      </x:c>
      <x:c r="D421" s="10" t="str">
        <x:v>C. cluster representative</x:v>
      </x:c>
      <x:c r="E421" s="10" t="str">
        <x:v>MoVieS: Motion-Aware 4D Dynamic View Synthesis in One Second</x:v>
      </x:c>
      <x:c r="F421" s="10" t="str">
        <x:v>3D Vision &amp; Geometry</x:v>
      </x:c>
      <x:c r="G421" s="10" t="str">
        <x:v>3D Gaussian Splatting</x:v>
      </x:c>
      <x:c r="H421" s="10" t="str">
        <x:v>gaussian_radiance; dynamic_4d; data_benchmark</x:v>
      </x:c>
      <x:c r="I421" s="10" t="str">
        <x:v>single image; video / temporal</x:v>
      </x:c>
      <x:c r="J421" s="10" t="str">
        <x:v>Gaussian map; radiance field / NVS; 4D scene</x:v>
      </x:c>
      <x:c r="K421" s="10" t="str">
        <x:v>unified pipeline; scale; dynamic</x:v>
      </x:c>
      <x:c r="L421" s="10" t="str">
        <x:v>Use as evidence that Gaussian/radiance representations are moving from static NVS toward dynamic scene models.</x:v>
      </x:c>
      <x:c r="M421" s="10" t="str"/>
      <x:c r="N421" s="10" t="str"/>
      <x:c r="O421" s="10" t="str">
        <x:v>We present MoVieS, a motion-aware view synthesis model that reconstruct 4D dynamic scenes from monocular videos in one second. It represents dynamic 3D scenes with pixel-aligned Gaussian primitives and explicitly supervises their time-varying motions. This allows, for the first time, the unified modeling of appearance, geometry and motion from monocular videos, and enables reconstruction, view synthesis and 3D point tracking within a single learning-based framework. By bridging view synthesis with geometry reconstruction, MoVieS enables large-scale training on diverse datasets with minimal dependence on task-specific supervision. As a result, it also naturally supports a wide range of zero-shot applications, such as scene flow estimation and moving object segmentation. Extensive experiments validate the effectiveness and efficiency of MoVieS across multiple tasks, achieving competitive performance while offering several orders of magnitude speedups.</x:v>
      </x:c>
    </x:row>
    <x:row r="422" ht="15" hidden="0" customHeight="1">
      <x:c r="A422" s="10" t="str">
        <x:v>421</x:v>
      </x:c>
      <x:c r="B422" s="10" t="str">
        <x:v>92</x:v>
      </x:c>
      <x:c r="C422" s="10" t="str">
        <x:v>core trend paper</x:v>
      </x:c>
      <x:c r="D422" s="10" t="str">
        <x:v>D. adjacent but useful context</x:v>
      </x:c>
      <x:c r="E422" s="10" t="str">
        <x:v>ConsisVLA-4D: Advancing Spatiotemporal Consistency in Efficient 3D-Perception and 4D-Reasoning for Robotic Manipulation</x:v>
      </x:c>
      <x:c r="F422" s="10" t="str">
        <x:v>Robotics &amp; Embodied AI</x:v>
      </x:c>
      <x:c r="G422" s="10" t="str">
        <x:v>Embodied AI</x:v>
      </x:c>
      <x:c r="H422" s="10" t="str">
        <x:v>depth_correspondence; dynamic_4d; surface_occupancy; robotics_mapping; data_benchmark</x:v>
      </x:c>
      <x:c r="I422" s="10" t="str">
        <x:v>video / temporal; RGB-D / depth; multimodal / language</x:v>
      </x:c>
      <x:c r="J422" s="10" t="str">
        <x:v>depth / normals; 4D scene</x:v>
      </x:c>
      <x:c r="K422" s="10" t="str">
        <x:v>unified pipeline; efficiency; dynamic; benchmark/data</x:v>
      </x:c>
      <x:c r="L422" s="10" t="str">
        <x:v>Use for the robotics/SLAM angle: reconstruction becomes a map or world model, not just a visual asset.</x:v>
      </x:c>
      <x:c r="M422" s="10" t="str"/>
      <x:c r="N422" s="10" t="str"/>
      <x:c r="O422" s="10" t="str">
        <x:v>Current Vision-Language-Action (VLA) models primarily focus on mapping 2D observations to actions but exhibit notable limitations in spatiotemporal perception and reasoning:  1) spatial representations often rely on additional sensors, introducing substantial computational overhead;  2) visual reasoning is typically limited to future-frame prediction, lacking alignment with the instruction-grounded scene and thus compromising spatiotemporal consistency.  To address these challenges, we propose **ConsisVLA-4D**, a unified and efficient framework that enhances spatiotemporal consistency in 3D-Perception and 4D-Reasoning. Specifically, we design:  **1) CV-Aligner**, which ensures **C**ross-**V**iew object semantic consistency via filtering instruction-relevant regions and aligning object identities across multiple viewpoints;  **2) CO-Fuser**, which guarantees **C**ross-**O**bject spatial geometric consistency by eliminating spatial relation ambiguities between objects across views using compact latent representations.  Building upon these, we introduce  **3) CS-Thinker** to achieve **C**ross-**S**cene spatiotemporal consistency as actions unfold. It learns implicit knowledge of local dynamics from object-semantic tokens of CV-Aligner and global depth from geometric tokens of CO-Fuser, thereby enhancing efficient visual reasoning under scene variations.  Extensive experiments demonstrate that, benefiting from its efficient spatiotemporal consistency design, ConsisVLA-4D achieves **21.6%** and **41.5%** performance improvements, along with **2.3×** and **2.4×** inference speedups compared to OpenVLA on the LIBERO benchmark and real-world platforms, respectively.</x:v>
      </x:c>
    </x:row>
    <x:row r="423" ht="15" hidden="0" customHeight="1">
      <x:c r="A423" s="10" t="str">
        <x:v>422</x:v>
      </x:c>
      <x:c r="B423" s="10" t="str">
        <x:v>92</x:v>
      </x:c>
      <x:c r="C423" s="10" t="str">
        <x:v>core trend paper</x:v>
      </x:c>
      <x:c r="D423" s="10" t="str">
        <x:v>D. adjacent but useful context</x:v>
      </x:c>
      <x:c r="E423" s="10" t="str">
        <x:v>Generating Humanless Environment Walkthroughs from Egocentric Walking Tour Videos</x:v>
      </x:c>
      <x:c r="F423" s="10" t="str">
        <x:v>Generative Models</x:v>
      </x:c>
      <x:c r="G423" s="10" t="str">
        <x:v>Video Generation</x:v>
      </x:c>
      <x:c r="H423" s="10" t="str">
        <x:v>gaussian_radiance; dynamic_4d; robotics_mapping; generation_editing; data_benchmark</x:v>
      </x:c>
      <x:c r="I423" s="10" t="str">
        <x:v>video / temporal</x:v>
      </x:c>
      <x:c r="J423" s="10" t="str">
        <x:v>Gaussian map; editable / generative 3D</x:v>
      </x:c>
      <x:c r="K423" s="10" t="str">
        <x:v>dynamic; benchmark/data; editing/generation</x:v>
      </x:c>
      <x:c r="L423" s="10" t="str">
        <x:v>Use as evidence that Gaussian/radiance representations are moving from static NVS toward dynamic scene models.</x:v>
      </x:c>
      <x:c r="M423" s="10" t="str"/>
      <x:c r="N423" s="10" t="str"/>
      <x:c r="O423" s="10" t="str">
        <x:v>Egocentric ``walking tour'' videos provide a rich source of image data to develop rich and diverse visual models of environments around the world. However, the significant presence of humans in frames of these videos due to crowds and eye-level camera perspectives mitigates their usefulness in environment modeling applications. We focus on addressing this challenge by developing a generative algorithm that can realistically remove (i.e., inpaint) humans and their associated shadow effects from walking tour videos. Key to our approach is the construction of a rich semi-synthetic dataset of video clip pairs to train this generative model. Each pair in the dataset consists of an environment-only background clip, and a composite clip of walking humans with simulated shadows overlaid on the background. We randomly sourced both foreground and background components from real egocentric walking videos around the world to maintain visual diversity. We then used this dataset to fine-tune the state-of-the-art Casper video diffusion model for object and effects inpainting, and demonstrate that the resulting model performs far better than Casper both qualitatively and quantitatively at removing humans from walking tour clips with significant human presence and complex backgrounds. Finally, we show that the resulting generated clips can be used to build successful 3D Gaussian Splatting models of urban locations which was otherwise not possible from the original clips.</x:v>
      </x:c>
    </x:row>
    <x:row r="424" ht="15" hidden="0" customHeight="1">
      <x:c r="A424" s="10" t="str">
        <x:v>423</x:v>
      </x:c>
      <x:c r="B424" s="10" t="str">
        <x:v>91</x:v>
      </x:c>
      <x:c r="C424" s="10" t="str">
        <x:v>important bridge paper</x:v>
      </x:c>
      <x:c r="D424" s="10" t="str">
        <x:v>A. thesis anchor: VGGT/feed-forward geometry</x:v>
      </x:c>
      <x:c r="E424" s="10" t="str">
        <x:v>G$^2$VLM: Geometry Grounded Vision Language Model with Unified 3D Reconstruction and Spatial Reasoning</x:v>
      </x:c>
      <x:c r="F424" s="10" t="str">
        <x:v>Multimodal &amp; Language</x:v>
      </x:c>
      <x:c r="G424" s="10" t="str">
        <x:v>VLM / MLLM</x:v>
      </x:c>
      <x:c r="H424" s="10" t="str">
        <x:v>vggt_lineage; general_reconstruction; surface_occupancy; generation_editing</x:v>
      </x:c>
      <x:c r="I424" s="10" t="str">
        <x:v>multi-view images; video / temporal; multimodal / language</x:v>
      </x:c>
      <x:c r="J424" s="10" t="str">
        <x:v>mesh / surface; editable / generative 3D</x:v>
      </x:c>
      <x:c r="K424" s="10" t="str">
        <x:v>foundation/prior; unified pipeline; scale; robustness; editing/generation</x:v>
      </x:c>
      <x:c r="L424" s="10" t="str">
        <x:v>Use as evidence that multi-view geometry is becoming a feed-forward foundation-model problem.</x:v>
      </x:c>
      <x:c r="M424" s="10" t="str"/>
      <x:c r="N424" s="10" t="str"/>
      <x:c r="O424" s="10" t="str">
        <x:v>Vision-Language Models (VLMs) still lack robustness in spatial intelligence, demonstrating poor performance on spatial understanding and reasoning tasks. We attribute this gap to the absence of a visual geometry learning process capable of reconstructing 3D space from 2D images. We present G$^2$VLM, a geometry grounded vision-language model that bridges two fundamental aspects of spatial intelligence: spatial 3D reconstruction and spatial understanding. G$^2$VLM natively leverages learned 3D visual geometry features to directly predict 3D attributes and enhance spatial reasoning tasks via in-context learning and interleaved reasoning. Our unified design is highly scalable for spatial understanding: it trains on abundant multi-view image and video data, while simultaneously leveraging the benefits of 3D visual priors that are typically only derived from hard-to-collect annotations.Experimental results demonstrate G$^2$VLM is proficient in both tasks, achieving comparable results to state-of-the-art feed-forward 3D reconstruction models and achieving better or competitive results across spatial understanding and reasoning tasks.By unifying a semantically strong VLM with low-level 3D vision tasks, we hope G$^2$VLM can serve as a strong baseline for the community and unlock more future applications, such as 3D scene editing.</x:v>
      </x:c>
    </x:row>
    <x:row r="425" ht="15" hidden="0" customHeight="1">
      <x:c r="A425" s="10" t="str">
        <x:v>424</x:v>
      </x:c>
      <x:c r="B425" s="10" t="str">
        <x:v>91</x:v>
      </x:c>
      <x:c r="C425" s="10" t="str">
        <x:v>important bridge paper</x:v>
      </x:c>
      <x:c r="D425" s="10" t="str">
        <x:v>A. thesis anchor: VGGT/feed-forward geometry</x:v>
      </x:c>
      <x:c r="E425" s="10" t="str">
        <x:v>OccAny: Generalized Unconstrained Urban 3D Occupancy</x:v>
      </x:c>
      <x:c r="F425" s="10" t="str">
        <x:v>Autonomous Driving</x:v>
      </x:c>
      <x:c r="G425" s="10" t="str">
        <x:v>Autonomous Driving</x:v>
      </x:c>
      <x:c r="H425" s="10" t="str">
        <x:v>vggt_lineage; gaussian_radiance; surface_occupancy; robotics_mapping</x:v>
      </x:c>
      <x:c r="I425" s="10" t="str">
        <x:v>single image; LiDAR / driving</x:v>
      </x:c>
      <x:c r="J425" s="10" t="str">
        <x:v>occupancy / voxel; radiance field / NVS</x:v>
      </x:c>
      <x:c r="K425" s="10" t="str">
        <x:v>foundation/prior</x:v>
      </x:c>
      <x:c r="L425" s="10" t="str">
        <x:v>Use as evidence that multi-view geometry is becoming a feed-forward foundation-model problem.</x:v>
      </x:c>
      <x:c r="M425" s="10" t="str"/>
      <x:c r="N425" s="10" t="str"/>
      <x:c r="O425" s="10" t="str">
        <x:v>Relying on in-domain annotations and precise sensor-rig priors, existing 3D occupancy prediction methods are limited in both scalability and out-of-domain generalization.While recent visual geometry foundation models exhibit strong generalization capabilities, they were mainly designed for general purposes and lack one or more key ingredients required for urban occupancy prediction, namely metric prediction, geometry completion in cluttered scenes and adaptation to urban scenarios.We address this gap and present OccAny, the first unconstrained urban 3D occupancy model capable of operating on out-of-domain uncalibrated scenes to predict and complete metric occupancy coupled with segmentation features.OccAny is versatile and can predict occupancy from sequential, monocular, or surround-view images.Our contributions are three-fold: (i) we propose the first generalized 3D occupancy framework with (ii)Segmentation Forcing that improves occupancy quality while enabling mask-level prediction, and (iii) a Novel View Rendering pipeline that infers novel-view geometry to enable test-time view augmentation for geometry completion.Extensive experiments demonstrate that OccAny outperforms all visual geometry baselines on 3D occupancy prediction task, while remaining competitive with in-domain self-supervised methods across three input settings on two established urban occupancy prediction datasets.</x:v>
      </x:c>
    </x:row>
    <x:row r="426" ht="15" hidden="0" customHeight="1">
      <x:c r="A426" s="10" t="str">
        <x:v>425</x:v>
      </x:c>
      <x:c r="B426" s="10" t="str">
        <x:v>91</x:v>
      </x:c>
      <x:c r="C426" s="10" t="str">
        <x:v>important bridge paper</x:v>
      </x:c>
      <x:c r="D426" s="10" t="str">
        <x:v>A. thesis anchor: dynamic/4D recon</x:v>
      </x:c>
      <x:c r="E426" s="10" t="str">
        <x:v>MorphAny3D: Unleashing the Power of Structured Latent in 3D Morphing</x:v>
      </x:c>
      <x:c r="F426" s="10" t="str">
        <x:v>3D Vision &amp; Geometry</x:v>
      </x:c>
      <x:c r="G426" s="10" t="str">
        <x:v>3D Reconstruction</x:v>
      </x:c>
      <x:c r="H426" s="10" t="str">
        <x:v>general_reconstruction; dynamic_4d; surface_occupancy</x:v>
      </x:c>
      <x:c r="I426" s="10" t="str">
        <x:v>video / temporal</x:v>
      </x:c>
      <x:c r="J426" s="10" t="str">
        <x:v>mesh / surface</x:v>
      </x:c>
      <x:c r="K426" s="10" t="str">
        <x:v>dynamic</x:v>
      </x:c>
      <x:c r="L426" s="10" t="str">
        <x:v>Use to connect two clusters in the blog narrative.</x:v>
      </x:c>
      <x:c r="M426" s="10" t="str"/>
      <x:c r="N426" s="10" t="str"/>
      <x:c r="O426" s="10" t="str">
        <x:v>3D morphing remains challenging due to the difficulty of generating semantically consistent and temporally smooth deformations, especially across categories. We present MorphAny3D, a training-free framework that leverages Structured Latent (SLAT) representations for high-quality 3D morphing. Our key insight is that intelligently blending source and target SLAT features within the attention mechanisms of 3D generators naturally produces plausible morphing sequences. To this end, we introduce Morphing Cross-Attention (MCA), which fuses source and target information for structural coherence, and Temporal-Fused Self-Attention (TFSA), which enhances temporal consistency by incorporating features from preceding frames. An orientation correction strategy further mitigates the pose ambiguity within the morphing steps. Extensive experiments show that our method generates state-of-the-art morphing sequences, even for challenging cross-category cases. MorphAny3D further supports advanced applications such as decoupled morphing and 3D style transfer, and can be generalized to other SLAT-based generative models.</x:v>
      </x:c>
    </x:row>
    <x:row r="427" ht="15" hidden="0" customHeight="1">
      <x:c r="A427" s="10" t="str">
        <x:v>426</x:v>
      </x:c>
      <x:c r="B427" s="10" t="str">
        <x:v>91</x:v>
      </x:c>
      <x:c r="C427" s="10" t="str">
        <x:v>important bridge paper</x:v>
      </x:c>
      <x:c r="D427" s="10" t="str">
        <x:v>B. bridge: reconstruction becomes mapping/world model</x:v>
      </x:c>
      <x:c r="E427" s="10" t="str">
        <x:v>Reconstructing Functional 3D Scenes from Egocentric Interaction Videos</x:v>
      </x:c>
      <x:c r="F427" s="10" t="str">
        <x:v>3D Vision &amp; Geometry</x:v>
      </x:c>
      <x:c r="G427" s="10" t="str">
        <x:v>3D Reconstruction</x:v>
      </x:c>
      <x:c r="H427" s="10" t="str">
        <x:v>general_reconstruction; surface_occupancy; robotics_mapping</x:v>
      </x:c>
      <x:c r="I427" s="10" t="str">
        <x:v>RGB-D / depth</x:v>
      </x:c>
      <x:c r="J427" s="10" t="str">
        <x:v>mesh / surface</x:v>
      </x:c>
      <x:c r="K427" s="10" t="str">
        <x:v>foundation/prior; robustness</x:v>
      </x:c>
      <x:c r="L427" s="10" t="str">
        <x:v>Use for the robotics/SLAM angle: reconstruction becomes a map or world model, not just a visual asset.</x:v>
      </x:c>
      <x:c r="M427" s="10" t="str"/>
      <x:c r="N427" s="10" t="str"/>
      <x:c r="O427" s="10" t="str">
        <x:v>We present FunREC, a method for reconstructing functional 3D digital twins of indoor scenes directly from egocentric RGB-D interaction videos. Unlike existing methods on articulated reconstruction, which rely on controlled setups, multi-state captures, or CAD priors, FunREC operates directly on in-the-wild human interaction sequences to recover interactable 3D scenes. It automatically discovers articulated parts, estimates their kinematic parameters, tracks their 3D motion, and reconstructs static and moving geometry in canonical space, yielding simulation-compatible meshes. Across new real and simulated benchmarks, FunREC surpasses prior work by a large margin, achieving up to +50 mIoU improvement in part segmentation, 5$-$10$\times$ lower articulation and pose errors, and significantly higher reconstruction accuracy. We further demonstrate applications on URDF/USD export for simulation, hand-guided affordance mapping and robot-scene interaction. All code and data will be released.</x:v>
      </x:c>
    </x:row>
    <x:row r="428" ht="15" hidden="0" customHeight="1">
      <x:c r="A428" s="10" t="str">
        <x:v>427</x:v>
      </x:c>
      <x:c r="B428" s="10" t="str">
        <x:v>91</x:v>
      </x:c>
      <x:c r="C428" s="10" t="str">
        <x:v>important bridge paper</x:v>
      </x:c>
      <x:c r="D428" s="10" t="str">
        <x:v>C. cluster representative</x:v>
      </x:c>
      <x:c r="E428" s="10" t="str">
        <x:v>AvatarPointillist: AutoRegressive 4D Gaussian Avatarization</x:v>
      </x:c>
      <x:c r="F428" s="10" t="str">
        <x:v>3D Vision &amp; Geometry</x:v>
      </x:c>
      <x:c r="G428" s="10" t="str">
        <x:v>3D Gaussian Splatting</x:v>
      </x:c>
      <x:c r="H428" s="10" t="str">
        <x:v>gaussian_radiance; dynamic_4d; surface_occupancy</x:v>
      </x:c>
      <x:c r="I428" s="10" t="str">
        <x:v>video / temporal</x:v>
      </x:c>
      <x:c r="J428" s="10" t="str">
        <x:v>point map / point cloud; Gaussian map; radiance field / NVS; 4D scene; editable / generative 3D</x:v>
      </x:c>
      <x:c r="K428" s="10" t="str">
        <x:v>dynamic; editing/generation</x:v>
      </x:c>
      <x:c r="L428" s="10" t="str">
        <x:v>Use as evidence that Gaussian/radiance representations are moving from static NVS toward dynamic scene models.</x:v>
      </x:c>
      <x:c r="M428" s="10" t="str"/>
      <x:c r="N428" s="10" t="str"/>
      <x:c r="O428" s="10" t="str">
        <x:v>We introduce AvatarPointillist, a novel framework for generating dynamic 4D Gaussian avatars from a single portrait image. At the core of our method is a decoder-only Transformer that autoregressively generates a point cloud for 3D Gaussian Splatting. This sequential approach allows for precise, adaptive construction, dynamically adjusting point density and the total number of points based on the subject's complexity. During point generation, the AR model also jointly predicts per-point binding information, enabling realistic animation. After generation, a dedicated Gaussian decoder converts the points into complete, renderable Gaussian attributes. We demonstrate that conditioning the decoder on the latent features from the AR generator enables effective interaction between stages and markedly improves fidelity. Extensive experiments validate that AvatarPointillist produces high-quality, photorealistic, and controllable avatars. We believe this autoregressive formulation represents a new paradigm for avatar generation, and we will release our code and data to inspire future research.</x:v>
      </x:c>
    </x:row>
    <x:row r="429" ht="15" hidden="0" customHeight="1">
      <x:c r="A429" s="10" t="str">
        <x:v>428</x:v>
      </x:c>
      <x:c r="B429" s="10" t="str">
        <x:v>91</x:v>
      </x:c>
      <x:c r="C429" s="10" t="str">
        <x:v>important bridge paper</x:v>
      </x:c>
      <x:c r="D429" s="10" t="str">
        <x:v>C. cluster representative</x:v>
      </x:c>
      <x:c r="E429" s="10" t="str">
        <x:v>MHopReg: Efficient Hierarchical Multi-Hop Graph Search for Point Cloud Registration</x:v>
      </x:c>
      <x:c r="F429" s="10" t="str">
        <x:v>3D Vision &amp; Geometry</x:v>
      </x:c>
      <x:c r="G429" s="10" t="str">
        <x:v>Pose Estimation</x:v>
      </x:c>
      <x:c r="H429" s="10" t="str">
        <x:v>pose_calibration_localization; depth_correspondence; surface_occupancy; data_benchmark</x:v>
      </x:c>
      <x:c r="I429" s="10" t="str"/>
      <x:c r="J429" s="10" t="str">
        <x:v>camera pose; point map / point cloud</x:v>
      </x:c>
      <x:c r="K429" s="10" t="str">
        <x:v>foundation/prior; efficiency; scale; robustness</x:v>
      </x:c>
      <x:c r="L429" s="10" t="str">
        <x:v>Use to connect two clusters in the blog narrative.</x:v>
      </x:c>
      <x:c r="M429" s="10" t="str"/>
      <x:c r="N429" s="10" t="str"/>
      <x:c r="O429" s="10" t="str">
        <x:v>Outlier rejection for correspondence-based point cloud registration confronts two fundamental challenges in real-world scenarios. First, low-overlap regions yield sparse and fragmented inlier distributions that are difficult to discover using conventional one-step global search strategies. Second, large-scale scenes present dense correspondence inputs that impose stringent requirements on the accuracy-efficiency trade-off of search algorithms. To this end, we propose a hierarchical multi-hop graph search framework that progressively refines correspondences to address these challenges. Our method constructs a compatibility graph with transformation-invariant embeddings to predict correspondence confidence, establishing the foundation for cluster-balanced seed sampling that ensures comprehensive coverage across fragmented regions. These strategically selected seeds subsequently drive hierarchical multi-hop expansion, progressively discovering inliers through multi-resolution graph layers while circumventing the high complexity of exhaustive global search. Finally, distribution-aware ranking jointly evaluates geometric consistency and spatial coverage to select well-distributed transformations from multiple hypotheses. Experiments on 3DMatch, 3DLoMatch, and KITTI demonstrate that our method significantly outperforms state-of-the-art methods in both low-overlap and large-scale scenarios.</x:v>
      </x:c>
    </x:row>
    <x:row r="430" ht="15" hidden="0" customHeight="1">
      <x:c r="A430" s="10" t="str">
        <x:v>429</x:v>
      </x:c>
      <x:c r="B430" s="10" t="str">
        <x:v>91</x:v>
      </x:c>
      <x:c r="C430" s="10" t="str">
        <x:v>important bridge paper</x:v>
      </x:c>
      <x:c r="D430" s="10" t="str">
        <x:v>D. adjacent but useful context</x:v>
      </x:c>
      <x:c r="E430" s="10" t="str">
        <x:v>LaVR: Latent Space Conditioned Video Re-rendering using Large 4D Reconstruction Models</x:v>
      </x:c>
      <x:c r="F430" s="10" t="str">
        <x:v>Generative Models</x:v>
      </x:c>
      <x:c r="G430" s="10" t="str">
        <x:v>Video Generation</x:v>
      </x:c>
      <x:c r="H430" s="10" t="str">
        <x:v>pose_calibration_localization; depth_correspondence; dynamic_4d; surface_occupancy; generation_editing</x:v>
      </x:c>
      <x:c r="I430" s="10" t="str">
        <x:v>single image; video / temporal; RGB-D / depth</x:v>
      </x:c>
      <x:c r="J430" s="10" t="str">
        <x:v>camera pose; depth / normals; 4D scene; editable / generative 3D</x:v>
      </x:c>
      <x:c r="K430" s="10" t="str">
        <x:v>foundation/prior; dynamic; editing/generation</x:v>
      </x:c>
      <x:c r="L430" s="10" t="str">
        <x:v>Use to connect two clusters in the blog narrative.</x:v>
      </x:c>
      <x:c r="M430" s="10" t="str"/>
      <x:c r="N430" s="10" t="str"/>
      <x:c r="O430" s="10" t="str">
        <x:v>Given a monocular video, the goal of video re-rendering is to generate views of the scene from a novel camera trajectory. Existing methods face two distinct challenges. Geometrically unconditioned models lack spatial awareness, leading to drift and deformation under viewpoint changes. On the other hand, geometrically-conditioned models depend on estimated depth and explicit reconstruction, making them susceptible to depth inaccuracies and calibration errors.We propose to address these challenges by using the implicit geometric knowledge embedded in the latent space of a large 4D reconstruction model to condition the video generation process. These latents capture scene structure in a continuous space without explicit reconstruction. Therefore, they provide a flexible representation that allows the pretrained diffusion prior to regularize errors more effectively. By jointly conditioning on these latents and source camera poses, we demonstrate that our model achieves state-of-the-art results on the video re-rendering task.</x:v>
      </x:c>
    </x:row>
    <x:row r="431" ht="15" hidden="0" customHeight="1">
      <x:c r="A431" s="10" t="str">
        <x:v>430</x:v>
      </x:c>
      <x:c r="B431" s="10" t="str">
        <x:v>91</x:v>
      </x:c>
      <x:c r="C431" s="10" t="str">
        <x:v>important bridge paper</x:v>
      </x:c>
      <x:c r="D431" s="10" t="str">
        <x:v>D. adjacent but useful context</x:v>
      </x:c>
      <x:c r="E431" s="10" t="str">
        <x:v>MAGICIAN: Efficient Long-Term Planning with Imagined Gaussians for Active Mapping</x:v>
      </x:c>
      <x:c r="F431" s="10" t="str">
        <x:v>Robotics &amp; Embodied AI</x:v>
      </x:c>
      <x:c r="G431" s="10" t="str">
        <x:v>Embodied AI</x:v>
      </x:c>
      <x:c r="H431" s="10" t="str">
        <x:v>general_reconstruction; gaussian_radiance; surface_occupancy; robotics_mapping</x:v>
      </x:c>
      <x:c r="I431" s="10" t="str"/>
      <x:c r="J431" s="10" t="str">
        <x:v>mesh / surface; occupancy / voxel; radiance field / NVS</x:v>
      </x:c>
      <x:c r="K431" s="10" t="str">
        <x:v>foundation/prior; efficiency; scale</x:v>
      </x:c>
      <x:c r="L431" s="10" t="str">
        <x:v>Use for the robotics/SLAM angle: reconstruction becomes a map or world model, not just a visual asset.</x:v>
      </x:c>
      <x:c r="M431" s="10" t="str"/>
      <x:c r="N431" s="10" t="str"/>
      <x:c r="O431" s="10" t="str">
        <x:v>Active mapping aims to determine how an agent should move to efficiently reconstruct an unknown environment. Most existing approaches rely on greedy next-best-view prediction, resulting in inefficient exploration and incomplete scene reconstruction.To address this limitation, we introduce MAGICIAN a novel long-term planning framework that maximizes accumulated surface coverage gain through Imagined Gaussians, a predicted scene representation derived from a pre-trained occupancy network with strong structural priors. This representation enables efficient computation of overage gain for any novel viewpoint via fast volumetric rendering.The resulting speedup allows the integration of the gain metric into a tree-search algorithm for planning long-horizon paths.We update Imagined Gaussians and refine the planned trajectory in a closed-loop manner.Our method achieves state-of-the-art performance across indoor and outdoor benchmarks with varying action spaces, demonstrating the critical advantage of long-term planning in active mapping.</x:v>
      </x:c>
    </x:row>
    <x:row r="432" ht="15" hidden="0" customHeight="1">
      <x:c r="A432" s="10" t="str">
        <x:v>431</x:v>
      </x:c>
      <x:c r="B432" s="10" t="str">
        <x:v>91</x:v>
      </x:c>
      <x:c r="C432" s="10" t="str">
        <x:v>important bridge paper</x:v>
      </x:c>
      <x:c r="D432" s="10" t="str">
        <x:v>D. adjacent but useful context</x:v>
      </x:c>
      <x:c r="E432" s="10" t="str">
        <x:v>Talk2Move: Reinforcement Learning for Text-Instructed Object-Level Geometric Transformation in Scenes</x:v>
      </x:c>
      <x:c r="F432" s="10" t="str">
        <x:v>Robotics &amp; Embodied AI</x:v>
      </x:c>
      <x:c r="G432" s="10" t="str">
        <x:v>Embodied AI</x:v>
      </x:c>
      <x:c r="H432" s="10" t="str">
        <x:v>general_reconstruction; surface_occupancy; robotics_mapping; generation_editing; data_benchmark</x:v>
      </x:c>
      <x:c r="I432" s="10" t="str">
        <x:v>multimodal / language</x:v>
      </x:c>
      <x:c r="J432" s="10" t="str">
        <x:v>mesh / surface; editable / generative 3D</x:v>
      </x:c>
      <x:c r="K432" s="10" t="str">
        <x:v>benchmark/data; editing/generation</x:v>
      </x:c>
      <x:c r="L432" s="10" t="str">
        <x:v>Use for the robotics/SLAM angle: reconstruction becomes a map or world model, not just a visual asset.</x:v>
      </x:c>
      <x:c r="M432" s="10" t="str"/>
      <x:c r="N432" s="10" t="str"/>
      <x:c r="O432" s="10" t="str">
        <x:v>We introduce Talk2Move, a reinforcement learning (RL) based diffusion framework for text-instructed spatial transformation of objects within scenes. Spatially manipulating objects in a scene through natural language poses a challenge for multimodal generation systems. While existing text-based manipulation methods can adjust appearance or style, they struggle to perform object-level geometric transformations—such as translating, rotating, or resizing objects—due to scarce paired supervision and pixel-level optimization limits. Talk2Move employs Group Relative Policy Optimization (GRPO) to explore geometric actions through diverse rollouts generated from input images and lightweight textual variations, removing the need for costly paired data. A spatial reward guided model aligns geometric transformations with linguistic description, while off-policy step evaluation and active step sampling improve learning efficiency by focusing on informative transformation stages. Furthermore, we design object-centric spatial rewards that evaluate displacement, rotation, and scaling behaviors directly, enabling interpretable and coherent transformations.Experiments on curated benchmarks demonstrate that Talk2Move achieves precise, consistent, and semantically faithful object transformations, outperforming existing text-guided editing approaches in both spatial accuracy and scene coherence.</x:v>
      </x:c>
    </x:row>
    <x:row r="433" ht="15" hidden="0" customHeight="1">
      <x:c r="A433" s="10" t="str">
        <x:v>432</x:v>
      </x:c>
      <x:c r="B433" s="10" t="str">
        <x:v>90</x:v>
      </x:c>
      <x:c r="C433" s="10" t="str">
        <x:v>important bridge paper</x:v>
      </x:c>
      <x:c r="D433" s="10" t="str">
        <x:v>C. cluster representative</x:v>
      </x:c>
      <x:c r="E433" s="10" t="str">
        <x:v>RetimeGS: Continuous-Time Reconstruction of 4D Gaussian Splatting</x:v>
      </x:c>
      <x:c r="F433" s="10" t="str">
        <x:v>3D Vision &amp; Geometry</x:v>
      </x:c>
      <x:c r="G433" s="10" t="str">
        <x:v>3D Gaussian Splatting</x:v>
      </x:c>
      <x:c r="H433" s="10" t="str">
        <x:v>gaussian_radiance; dynamic_4d; generation_editing</x:v>
      </x:c>
      <x:c r="I433" s="10" t="str">
        <x:v>video / temporal</x:v>
      </x:c>
      <x:c r="J433" s="10" t="str">
        <x:v>Gaussian map; radiance field / NVS; 4D scene; editable / generative 3D</x:v>
      </x:c>
      <x:c r="K433" s="10" t="str">
        <x:v>efficiency; dynamic; editing/generation</x:v>
      </x:c>
      <x:c r="L433" s="10" t="str">
        <x:v>Use as evidence that Gaussian/radiance representations are moving from static NVS toward dynamic scene models.</x:v>
      </x:c>
      <x:c r="M433" s="10" t="str"/>
      <x:c r="N433" s="10" t="str"/>
      <x:c r="O433" s="10" t="str">
        <x:v>Temporal retiming, the ability to reconstruct and render dynamic scenes at arbitrary timestamps, is crucial for applications such as slow-motion playback, temporal editing, and post-production. However, most existing 4D Gaussian Splatting (4DGS) methods overfit at discrete frame indices but struggle to represent continuous-time frames, leading to ghosting artifacts when interpolating between timestamps. We identify this limitation as a form of temporal aliasing and propose RetimeGS, a simple yet effective 4DGS representation that explicitly defines the temporal behavior of the 3D Gaussian and mitigates temporal aliasing. To achieve smooth and consistent interpolation, we incorporate optical flow–guided initialization and supervision, triple-rendering supervision, and other targeted strategies. Together, these components enable ghost-free, temporally coherent rendering even under large motions. Experiments on datasets featuring fast motion, non-rigid deformation, and severe occlusions demonstrate that RetimeGS achieves superior quality and coherence over state-of-the-art methods.</x:v>
      </x:c>
    </x:row>
    <x:row r="434" ht="15" hidden="0" customHeight="1">
      <x:c r="A434" s="10" t="str">
        <x:v>433</x:v>
      </x:c>
      <x:c r="B434" s="10" t="str">
        <x:v>90</x:v>
      </x:c>
      <x:c r="C434" s="10" t="str">
        <x:v>important bridge paper</x:v>
      </x:c>
      <x:c r="D434" s="10" t="str">
        <x:v>C. cluster representative</x:v>
      </x:c>
      <x:c r="E434" s="10" t="str">
        <x:v>Space-Time Forecasting of Dynamic Scenes with Motion-aware Gaussian Grouping</x:v>
      </x:c>
      <x:c r="F434" s="10" t="str">
        <x:v>3D Vision &amp; Geometry</x:v>
      </x:c>
      <x:c r="G434" s="10" t="str">
        <x:v>3D Gaussian Splatting</x:v>
      </x:c>
      <x:c r="H434" s="10" t="str">
        <x:v>gaussian_radiance; dynamic_4d; data_benchmark</x:v>
      </x:c>
      <x:c r="I434" s="10" t="str">
        <x:v>video / temporal</x:v>
      </x:c>
      <x:c r="J434" s="10" t="str">
        <x:v>Gaussian map; radiance field / NVS; 4D scene</x:v>
      </x:c>
      <x:c r="K434" s="10" t="str">
        <x:v>efficiency; scale; dynamic</x:v>
      </x:c>
      <x:c r="L434" s="10" t="str">
        <x:v>Use as evidence that Gaussian/radiance representations are moving from static NVS toward dynamic scene models.</x:v>
      </x:c>
      <x:c r="M434" s="10" t="str"/>
      <x:c r="N434" s="10" t="str"/>
      <x:c r="O434" s="10" t="str">
        <x:v>Forecasting dynamic scenes remains a fundamental challenge in computer vision, as limited observations make it difficult to capture coherent object-level motion and long-term temporal evolution.We present Motion Group-aware Gaussian Forecasting (MoGaF), a framework for long-term scene extrapolation built upon the 4D Gaussian Splatting representation.MoGaF introduces motion-aware Gaussian grouping and group-wise optimization to enforce physically consistent motion across both rigid and non-rigid regions, yielding spatially coherent dynamic representations.Leveraging this structured space-time representation, a lightweight forecasting module predicts future motion, enabling realistic and temporally stable scene evolution.Experiments on synthetic and real-world datasets demonstrate that MoGaF consistently outperforms existing baselines in rendering quality, motion plausibility, and long-term forecasting stability.</x:v>
      </x:c>
    </x:row>
    <x:row r="435" ht="15" hidden="0" customHeight="1">
      <x:c r="A435" s="10" t="str">
        <x:v>434</x:v>
      </x:c>
      <x:c r="B435" s="10" t="str">
        <x:v>90</x:v>
      </x:c>
      <x:c r="C435" s="10" t="str">
        <x:v>important bridge paper</x:v>
      </x:c>
      <x:c r="D435" s="10" t="str">
        <x:v>C. cluster representative</x:v>
      </x:c>
      <x:c r="E435" s="10" t="str">
        <x:v>Universal 3D Shape Matching via Coarse-to-Fine Language Guidance</x:v>
      </x:c>
      <x:c r="F435" s="10" t="str">
        <x:v>3D Vision &amp; Geometry</x:v>
      </x:c>
      <x:c r="G435" s="10" t="str">
        <x:v>3D Reconstruction</x:v>
      </x:c>
      <x:c r="H435" s="10" t="str">
        <x:v>general_reconstruction; depth_correspondence; surface_occupancy</x:v>
      </x:c>
      <x:c r="I435" s="10" t="str">
        <x:v>RGB-D / depth; multimodal / language</x:v>
      </x:c>
      <x:c r="J435" s="10" t="str">
        <x:v>depth / normals; mesh / surface</x:v>
      </x:c>
      <x:c r="K435" s="10" t="str">
        <x:v>foundation/prior</x:v>
      </x:c>
      <x:c r="L435" s="10" t="str">
        <x:v>Use to connect two clusters in the blog narrative.</x:v>
      </x:c>
      <x:c r="M435" s="10" t="str"/>
      <x:c r="N435" s="10" t="str"/>
      <x:c r="O435" s="10" t="str">
        <x:v>Establishing dense correspondences between shapes is a crucial task in computer vision and graphics, while prior approaches depend on near-isometric assumptions and homogeneous subject types (i.e., only operate for human shapes). However, building semantic correspondences for cross-category objects remains challenging and has received relatively little attention. To achieve this, we propose UniMatch, a semantic-aware, coarse-to-fine framework for constructing dense semantic correspondences between strongly non-isometric shapes without restricting object categories. The key insight is to lift "coarse" semantic cues into "fine" correspondence, which is achieved through two stages. In the "coarse" stage, we perform class-agnostic 3D segmentation to obtain non-overlapping semantic parts and prompt multimodal large language models (MLLMs) to identify part names. Then, we employ pretrained vision language models (VLMs) to extract text embeddings, enabling the construction of matched semantic parts. In the  "fine" stage, we leverage these coarse correspondences to guide the learning of dense correspondences through a dedicated rank-based contrastive scheme. Thanks to class-agnostic segmentation, language guiding, and rank-based contrastive learning, our method is versatile for universal object categories and requires no predefined part proposals, enabling universal matching for inter-class and non-isometric shapes. Extensive experiments demonstrate UniMatch consistently outperforms competing methods in various challenging scenarios.</x:v>
      </x:c>
    </x:row>
    <x:row r="436" ht="15" hidden="0" customHeight="1">
      <x:c r="A436" s="10" t="str">
        <x:v>435</x:v>
      </x:c>
      <x:c r="B436" s="10" t="str">
        <x:v>90</x:v>
      </x:c>
      <x:c r="C436" s="10" t="str">
        <x:v>important bridge paper</x:v>
      </x:c>
      <x:c r="D436" s="10" t="str">
        <x:v>D. adjacent but useful context</x:v>
      </x:c>
      <x:c r="E436" s="10" t="str">
        <x:v>Guardians of the Hair: Rescuing Soft Boundaries in Depth, Stereo, and Novel Views</x:v>
      </x:c>
      <x:c r="F436" s="10" t="str">
        <x:v>Segmentation &amp; Dense Prediction</x:v>
      </x:c>
      <x:c r="G436" s="10" t="str">
        <x:v>Depth / Optical Flow</x:v>
      </x:c>
      <x:c r="H436" s="10" t="str">
        <x:v>general_reconstruction; gaussian_radiance; depth_correspondence; surface_occupancy</x:v>
      </x:c>
      <x:c r="I436" s="10" t="str">
        <x:v>single image; video / temporal; RGB-D / depth; multimodal / language</x:v>
      </x:c>
      <x:c r="J436" s="10" t="str">
        <x:v>depth / normals; mesh / surface; radiance field / NVS</x:v>
      </x:c>
      <x:c r="K436" s="10" t="str"/>
      <x:c r="L436" s="10" t="str">
        <x:v>Use to connect two clusters in the blog narrative.</x:v>
      </x:c>
      <x:c r="M436" s="10" t="str"/>
      <x:c r="N436" s="10" t="str"/>
      <x:c r="O436" s="10" t="str">
        <x:v>Soft boundaries, like thin hairs, are commonly observed in natural and computer-generated imagery, but they remain challenging for 3D vision due to the ambiguous mixing of foreground and background cues. This paper introduces Guardians of the Hair (HairGuard), a framework designed to recover fine-grained soft boundary details in 3D vision tasks. Specifically, we first propose a novel data curation pipeline that leverages image matting datasets for training and design a depth fixer network to automatically identify soft boundary regions. With a gated residual module, the depth fixer refines depth precisely around soft boundaries while maintaining global depth quality, allowing plug-and-play integration with state-of-the-art depth models. For view synthesis, we perform depth-based forward warping to retain high-fidelity textures, followed by a generative scene painter that fills disoccluded regions and eliminates redundant background artifacts within soft boundaries. Finally, a color fuser adaptively combines warped and inpainted results to produce novel views with consistent geometry and fine-grained details. Extensive experiments demonstrate that HairGuard achieves state-of-the-art performance across monocular depth estimation, stereo image/video conversion, and novel view synthesis, with significant improvements in soft boundary regions.</x:v>
      </x:c>
    </x:row>
    <x:row r="437" ht="15" hidden="0" customHeight="1">
      <x:c r="A437" s="10" t="str">
        <x:v>436</x:v>
      </x:c>
      <x:c r="B437" s="10" t="str">
        <x:v>89</x:v>
      </x:c>
      <x:c r="C437" s="10" t="str">
        <x:v>important bridge paper</x:v>
      </x:c>
      <x:c r="D437" s="10" t="str">
        <x:v>B. bridge: reconstruction becomes mapping/world model</x:v>
      </x:c>
      <x:c r="E437" s="10" t="str">
        <x:v>X-Part: High Fidelity And Structure Coherent Shape Decomposition And Completion</x:v>
      </x:c>
      <x:c r="F437" s="10" t="str">
        <x:v>3D Vision &amp; Geometry</x:v>
      </x:c>
      <x:c r="G437" s="10" t="str">
        <x:v>3D Reconstruction</x:v>
      </x:c>
      <x:c r="H437" s="10" t="str">
        <x:v>general_reconstruction; surface_occupancy; robotics_mapping</x:v>
      </x:c>
      <x:c r="I437" s="10" t="str"/>
      <x:c r="J437" s="10" t="str">
        <x:v>mesh / surface; editable / generative 3D</x:v>
      </x:c>
      <x:c r="K437" s="10" t="str">
        <x:v>editing/generation</x:v>
      </x:c>
      <x:c r="L437" s="10" t="str">
        <x:v>Use for the robotics/SLAM angle: reconstruction becomes a map or world model, not just a visual asset.</x:v>
      </x:c>
      <x:c r="M437" s="10" t="str"/>
      <x:c r="N437" s="10" t="str"/>
      <x:c r="O437" s="10" t="str">
        <x:v>Generating 3D shapes at part level is pivotal for downstream applications such as mesh retopology, UV mapping, and 3D printing. However, existing part-based generation methods often lack sufficient controllability and suffer from poor semantically meaningful decomposition. To this end, we introduce X-Part, a controllable generative model designed to decompose a holistic 3D object into semantically meaningful and structurally coherent parts with high geometric fidelity. X-Part exploits the bounding box as prompts for the part generation and injects point-wise semantic features for meaningful decomposition. Furthermore, we design an editable pipeline for interactive part generation. Extensive experimental results show that X-Part achieves state-of-the-art performance in part-level shape generation. This work establishes a new paradigm for creating production-ready, editable, and structurally sound 3D assets. Codes will be released for public research.</x:v>
      </x:c>
    </x:row>
    <x:row r="438" ht="15" hidden="0" customHeight="1">
      <x:c r="A438" s="10" t="str">
        <x:v>437</x:v>
      </x:c>
      <x:c r="B438" s="10" t="str">
        <x:v>89</x:v>
      </x:c>
      <x:c r="C438" s="10" t="str">
        <x:v>important bridge paper</x:v>
      </x:c>
      <x:c r="D438" s="10" t="str">
        <x:v>C. cluster representative</x:v>
      </x:c>
      <x:c r="E438" s="10" t="str">
        <x:v>ArtLLM: Generating Articulated Assets via 3D LLM</x:v>
      </x:c>
      <x:c r="F438" s="10" t="str">
        <x:v>3D Vision &amp; Geometry</x:v>
      </x:c>
      <x:c r="G438" s="10" t="str">
        <x:v>3D Reconstruction</x:v>
      </x:c>
      <x:c r="H438" s="10" t="str">
        <x:v>general_reconstruction; surface_occupancy; data_benchmark</x:v>
      </x:c>
      <x:c r="I438" s="10" t="str">
        <x:v>multimodal / language</x:v>
      </x:c>
      <x:c r="J438" s="10" t="str">
        <x:v>point map / point cloud; mesh / surface</x:v>
      </x:c>
      <x:c r="K438" s="10" t="str">
        <x:v>foundation/prior; unified pipeline; scale; robustness; benchmark/data</x:v>
      </x:c>
      <x:c r="L438" s="10" t="str">
        <x:v>Use to connect two clusters in the blog narrative.</x:v>
      </x:c>
      <x:c r="M438" s="10" t="str"/>
      <x:c r="N438" s="10" t="str"/>
      <x:c r="O438" s="10" t="str">
        <x:v>Creating interactive digital environments for gaming, robotics, and simulation relies on articulated 3D objects whose functionality emerges from their part geometry and kinematic structure. However, existing approaches remain fundamentally limited: optimization-based reconstruction methods require slow, per-object joint fitting and typically handle only simple, single-joint objects, while retrieval-based methods assemble parts from a fixed library, leading to repetitive geometry and poor generalization. To address these challenges, we introduce ArtLLM, a novel framework for generating high-quality articulated assets directly from complete 3D meshes. At its core is a 3D multimodal large language model trained on a large-scale articulation dataset curated from both existing articulation datasets and procedurally generated objects. Unlike prior work, ArtLLM autoregressively predicts a variable number of parts and joints, inferring their kinematic structure in a unified manner from the object’s point cloud. This articulation-aware layout then conditions a 3D generative model to synthesize high-fidelity part geometries. Experiments on the PartNet-Mobility dataset show that ArtLLM significantly outperforms state-of-the-art methods in both part layout accuracy and joint prediction, while generalizing robustly to real-world objects. Finally, we demonstrate its utility in constructing digital twins, highlighting its potential for scalable robot learning.</x:v>
      </x:c>
    </x:row>
    <x:row r="439" ht="15" hidden="0" customHeight="1">
      <x:c r="A439" s="10" t="str">
        <x:v>438</x:v>
      </x:c>
      <x:c r="B439" s="10" t="str">
        <x:v>89</x:v>
      </x:c>
      <x:c r="C439" s="10" t="str">
        <x:v>important bridge paper</x:v>
      </x:c>
      <x:c r="D439" s="10" t="str">
        <x:v>C. cluster representative</x:v>
      </x:c>
      <x:c r="E439" s="10" t="str">
        <x:v>Easy3E: Feed-Forward 3D Asset Editing via Rectified Voxel Flow</x:v>
      </x:c>
      <x:c r="F439" s="10" t="str">
        <x:v>3D Vision &amp; Geometry</x:v>
      </x:c>
      <x:c r="G439" s="10" t="str">
        <x:v>3D Reconstruction</x:v>
      </x:c>
      <x:c r="H439" s="10" t="str">
        <x:v>general_reconstruction; surface_occupancy; generation_editing</x:v>
      </x:c>
      <x:c r="I439" s="10" t="str">
        <x:v>multi-view images; multimodal / language</x:v>
      </x:c>
      <x:c r="J439" s="10" t="str">
        <x:v>mesh / surface; occupancy / voxel; editable / generative 3D</x:v>
      </x:c>
      <x:c r="K439" s="10" t="str">
        <x:v>foundation/prior; unified pipeline; efficiency; editing/generation</x:v>
      </x:c>
      <x:c r="L439" s="10" t="str">
        <x:v>Use to connect two clusters in the blog narrative.</x:v>
      </x:c>
      <x:c r="M439" s="10" t="str"/>
      <x:c r="N439" s="10" t="str"/>
      <x:c r="O439" s="10" t="str">
        <x:v>Existing 3D editing methods rely on computationally intensive scene-by-scene iterative optimization and suffer from multi-view inconsistency. We propose an effective and fully feedforward 3D editing framework based on the TRELLIS generative backbone, capable of modifying 3D models from a single editing view. Our framework addresses two key issues: adapting training-free 2D editing to structured 3D representations, and overcoming the bottleneck of appearance fidelity in compressed 3D features. To ensure geometric consistency, we introduce Voxel FlowEdit, an edit-driven flow in the sparse voxel latent space that achieves globally consistent 3D deformation in a single pass. To restore photorealistic details, we develop a normal-guided single to multi-view generation module as an external appearance prior, successfully recovering high-frequency textures. Experiments demonstrate that our method enables fast, globally consistent, and high-fidelity 3D model editing.</x:v>
      </x:c>
    </x:row>
    <x:row r="440" ht="15" hidden="0" customHeight="1">
      <x:c r="A440" s="10" t="str">
        <x:v>439</x:v>
      </x:c>
      <x:c r="B440" s="10" t="str">
        <x:v>89</x:v>
      </x:c>
      <x:c r="C440" s="10" t="str">
        <x:v>important bridge paper</x:v>
      </x:c>
      <x:c r="D440" s="10" t="str">
        <x:v>C. cluster representative</x:v>
      </x:c>
      <x:c r="E440" s="10" t="str">
        <x:v>Homaloidal parametrization for detecting critical two-view configurations</x:v>
      </x:c>
      <x:c r="F440" s="10" t="str">
        <x:v>3D Vision &amp; Geometry</x:v>
      </x:c>
      <x:c r="G440" s="10" t="str">
        <x:v>Pose Estimation</x:v>
      </x:c>
      <x:c r="H440" s="10" t="str">
        <x:v>pose_calibration_localization; depth_correspondence; surface_occupancy; data_benchmark</x:v>
      </x:c>
      <x:c r="I440" s="10" t="str"/>
      <x:c r="J440" s="10" t="str">
        <x:v>camera pose; mesh / surface</x:v>
      </x:c>
      <x:c r="K440" s="10" t="str"/>
      <x:c r="L440" s="10" t="str">
        <x:v>Use to connect two clusters in the blog narrative.</x:v>
      </x:c>
      <x:c r="M440" s="10" t="str"/>
      <x:c r="N440" s="10" t="str"/>
      <x:c r="O440" s="10" t="str">
        <x:v>We consider the problem of identifying degenerate configurations while estimating the fundamental matrix from (at least) 8 point correspondences. It is known that such configurations correspond to an ill-posed estimation of the fundamental matrix, so it is important to identify them in practice. So far, a practical degeneracy test is only available for the cases of planar scenes and pure rotation, while the case of the general critical surface (e.g., a hyperboloid/cone/cylinder containing 3D points and camera centres)  is less studied, and the only available method is highly unstable, involving a pre-computed fundamental matrix. In this paper, we propose a novel degeneracy test for detecting points  on the critical surface. By exploiting the geometry of the so-called ``homaloidal net of conics'', we are able to design a simple and very practical test that requires the linear estimation of a quadratic transformation from image correspondences. Our test does not require a fundamental matrix in advance and turns out to be more stable than its closest competitor, as shown in our  experiments on both synthetic and real-world degenerate configurations.</x:v>
      </x:c>
    </x:row>
    <x:row r="441" ht="15" hidden="0" customHeight="1">
      <x:c r="A441" s="10" t="str">
        <x:v>440</x:v>
      </x:c>
      <x:c r="B441" s="10" t="str">
        <x:v>89</x:v>
      </x:c>
      <x:c r="C441" s="10" t="str">
        <x:v>important bridge paper</x:v>
      </x:c>
      <x:c r="D441" s="10" t="str">
        <x:v>C. cluster representative</x:v>
      </x:c>
      <x:c r="E441" s="10" t="str">
        <x:v>LaS-Comp: Zero-shot 3D Completion with Latent–Spatial Consistency</x:v>
      </x:c>
      <x:c r="F441" s="10" t="str">
        <x:v>3D Vision &amp; Geometry</x:v>
      </x:c>
      <x:c r="G441" s="10" t="str">
        <x:v>3D Reconstruction</x:v>
      </x:c>
      <x:c r="H441" s="10" t="str">
        <x:v>general_reconstruction; surface_occupancy; data_benchmark</x:v>
      </x:c>
      <x:c r="I441" s="10" t="str"/>
      <x:c r="J441" s="10" t="str">
        <x:v>mesh / surface</x:v>
      </x:c>
      <x:c r="K441" s="10" t="str">
        <x:v>foundation/prior; benchmark/data</x:v>
      </x:c>
      <x:c r="L441" s="10" t="str">
        <x:v>Use to connect two clusters in the blog narrative.</x:v>
      </x:c>
      <x:c r="M441" s="10" t="str"/>
      <x:c r="N441" s="10" t="str"/>
      <x:c r="O441" s="10" t="str">
        <x:v>This paper introduces LaS-Comp, a zero-shot and category-agnostic approach that leverages the rich geometric priors of 3D foundation models to enable 3D shape completion across diverse types of partial observations. Our contributions are threefold: First, LaS-Comp harnesses these powerful generative priors for completion through a complementary two-stage design: (i) an explicit replacement stage that preserves the partial observation geometry to ensure faithful completion; and (ii) an implicit refinement stage ensures seamless boundaries between the observed and synthesized regions. Second, our framework is training-free and compatible with different 3D foundation models. Third, we introduce Omni-Comp, a comprehensive benchmark combining real-world and synthetic data with diverse and challenging partial patterns, enabling a more thorough and realistic evaluation.  Both quantitative and qualitative experiments demonstrate that our approach outperforms previous state-of-the-art approaches. Code and data will be released upon acceptance.</x:v>
      </x:c>
    </x:row>
    <x:row r="442" ht="15" hidden="0" customHeight="1">
      <x:c r="A442" s="10" t="str">
        <x:v>441</x:v>
      </x:c>
      <x:c r="B442" s="10" t="str">
        <x:v>89</x:v>
      </x:c>
      <x:c r="C442" s="10" t="str">
        <x:v>important bridge paper</x:v>
      </x:c>
      <x:c r="D442" s="10" t="str">
        <x:v>C. cluster representative</x:v>
      </x:c>
      <x:c r="E442" s="10" t="str">
        <x:v>Unified Primitive Proxies for Structured Shape Completion</x:v>
      </x:c>
      <x:c r="F442" s="10" t="str">
        <x:v>3D Vision &amp; Geometry</x:v>
      </x:c>
      <x:c r="G442" s="10" t="str">
        <x:v>3D Reconstruction</x:v>
      </x:c>
      <x:c r="H442" s="10" t="str">
        <x:v>general_reconstruction; surface_occupancy; data_benchmark</x:v>
      </x:c>
      <x:c r="I442" s="10" t="str">
        <x:v>multimodal / language</x:v>
      </x:c>
      <x:c r="J442" s="10" t="str">
        <x:v>mesh / surface</x:v>
      </x:c>
      <x:c r="K442" s="10" t="str">
        <x:v>unified pipeline; benchmark/data</x:v>
      </x:c>
      <x:c r="L442" s="10" t="str">
        <x:v>Use to connect two clusters in the blog narrative.</x:v>
      </x:c>
      <x:c r="M442" s="10" t="str"/>
      <x:c r="N442" s="10" t="str"/>
      <x:c r="O442" s="10" t="str">
        <x:v>Structured shape completion recovers missing geometry as primitives rather than as unstructured points, which enables primitive-based surface reconstruction. Instead of following the prevailing cascade, we rethink how primitives and points should interact, and find it more effective to decode primitives in a dedicated pathway that attends to shared shape features. Following this principle, we present UniCo, which in a single feed-forward pass predicts a set of primitives with complete geometry, semantics, and inlier membership. To drive this unified representation, we introduce primitive proxies, learnable queries that are contextualized to produce assembly-ready outputs. To ensure consistent optimization, our training strategy couples primitives and points with online target updates. Across synthetic and real-world benchmarks with four independent assembly solvers, UniCo consistently outperforms recent baselines, lowering Chamfer distance by up to 50\% and improving normal consistency by up to 7\%. These results establish an attractive recipe for structured 3D understanding from incomplete data.</x:v>
      </x:c>
    </x:row>
    <x:row r="443" ht="15" hidden="0" customHeight="1">
      <x:c r="A443" s="10" t="str">
        <x:v>442</x:v>
      </x:c>
      <x:c r="B443" s="10" t="str">
        <x:v>89</x:v>
      </x:c>
      <x:c r="C443" s="10" t="str">
        <x:v>important bridge paper</x:v>
      </x:c>
      <x:c r="D443" s="10" t="str">
        <x:v>D. adjacent but useful context</x:v>
      </x:c>
      <x:c r="E443" s="10" t="str">
        <x:v>GEM: Generating LiDAR World Model via Deformable Mamba</x:v>
      </x:c>
      <x:c r="F443" s="10" t="str">
        <x:v>Autonomous Driving</x:v>
      </x:c>
      <x:c r="G443" s="10" t="str">
        <x:v>Autonomous Driving</x:v>
      </x:c>
      <x:c r="H443" s="10" t="str">
        <x:v>dynamic_4d; surface_occupancy; robotics_mapping; generation_editing; data_benchmark</x:v>
      </x:c>
      <x:c r="I443" s="10" t="str">
        <x:v>video / temporal; LiDAR / driving</x:v>
      </x:c>
      <x:c r="J443" s="10" t="str">
        <x:v>point map / point cloud; occupancy / voxel; 4D scene; editable / generative 3D</x:v>
      </x:c>
      <x:c r="K443" s="10" t="str">
        <x:v>dynamic; benchmark/data; editing/generation</x:v>
      </x:c>
      <x:c r="L443" s="10" t="str">
        <x:v>Use for the robotics/SLAM angle: reconstruction becomes a map or world model, not just a visual asset.</x:v>
      </x:c>
      <x:c r="M443" s="10" t="str"/>
      <x:c r="N443" s="10" t="str"/>
      <x:c r="O443" s="10" t="str">
        <x:v>World models, which simulate environmental dynamics and generate sensor observations, are gaining increasing attention in autonomous driving. However, progress in LiDAR-based world models has lagged behind those built on camera videos or occupancy data, primarily due to two core challenges: the inherent disorder of point clouds and the difficulty of distinguishing dynamic objects from static structures. To address these issues, we propose **GEM**: a **G**enerative LiDAR world model that leverages d**E**formable **M**amba architecture, significantly improving fidelity and imaginative capability. Specifically, leveraging the structural similarity between sequential laser scanning and Mamba's processing mechanism, we first tokenize LiDAR sweeps into compact representations via a custom LiDAR scene tokenizer. After unsupervised disentanglement of tokenized features via a dynamic-static separator, a tri-path deformable Mamba is introduced to perform selective scanning and adaptive gating fusion over the disentangled features, leading to enhanced spatial-temporal understanding of the world evolution. Optionally, a planner and a BEV layout controller can be integrated to explore the model's capability for autonomous rollout and it's potential to generate "what-if" scenarios. Extensive experiments show that GEM achieves state-of-the-art performances across diverse benchmarks and evaluation settings, demonstrating its superiority and effectiveness.</x:v>
      </x:c>
    </x:row>
    <x:row r="444" ht="15" hidden="0" customHeight="1">
      <x:c r="A444" s="10" t="str">
        <x:v>443</x:v>
      </x:c>
      <x:c r="B444" s="10" t="str">
        <x:v>88</x:v>
      </x:c>
      <x:c r="C444" s="10" t="str">
        <x:v>important bridge paper</x:v>
      </x:c>
      <x:c r="D444" s="10" t="str">
        <x:v>B. bridge: representation meets metric pose</x:v>
      </x:c>
      <x:c r="E444" s="10" t="str">
        <x:v>FMPose: 3D Pose Estimation via Flow Matching</x:v>
      </x:c>
      <x:c r="F444" s="10" t="str">
        <x:v>3D Vision &amp; Geometry</x:v>
      </x:c>
      <x:c r="G444" s="10" t="str">
        <x:v>Pose Estimation</x:v>
      </x:c>
      <x:c r="H444" s="10" t="str">
        <x:v>gaussian_radiance; pose_calibration_localization; depth_correspondence</x:v>
      </x:c>
      <x:c r="I444" s="10" t="str">
        <x:v>single image; RGB-D / depth</x:v>
      </x:c>
      <x:c r="J444" s="10" t="str">
        <x:v>camera pose; depth / normals; Gaussian map; editable / generative 3D</x:v>
      </x:c>
      <x:c r="K444" s="10" t="str">
        <x:v>foundation/prior; efficiency; editing/generation</x:v>
      </x:c>
      <x:c r="L444" s="10" t="str">
        <x:v>Use as a bridge between reconstruction representation and metric pose/calibration reliability.</x:v>
      </x:c>
      <x:c r="M444" s="10" t="str"/>
      <x:c r="N444" s="10" t="str"/>
      <x:c r="O444" s="10" t="str">
        <x:v>Monocular 3D pose estimation is fundamentally ill-posed due to depth ambiguity and occlusions, thereby motivating probabilistic methods that generate multiple plausible 3D pose hypotheses.In particular, diffusion-based models have demonstrated strong performance, but their iterative denoising process typically requires many time steps for each prediction, making inference computationally expensive.In contrast, Flow Matching (FM) learns an ODE-based velocity field, enabling efficient generation of 3D pose samples with only a few integration steps. Inspired by this capability, we propose a novel generative pose estimation framework, FMPose, that formulates 3D pose estimation as a conditional distribution transport problem. It continuously transports samples from a standard Gaussian prior to the distribution of plausible 3D poses conditioned on 2D inputs. While the ODE trajectories are deterministic, FMPose naturally generates diverse pose hypotheses by sampling different noise seeds.To obtain a single accurate prediction from those hypotheses, we further introduce a Reprojection-based Posterior Expectation Aggregation (RPEA) module, which approximates the Bayesian posterior expectation over 3D hypotheses. FMPose surpasses existing methods on the widely used human pose estimation benchmarks Human3.6M and MPI-INF-3DHP, and further achieves state-of-the-art performance on the 3D animal pose datasets Animal3D and CtrlAni3D, demonstrating strong performance across both human and animal 3D pose domains.</x:v>
      </x:c>
    </x:row>
    <x:row r="445" ht="15" hidden="0" customHeight="1">
      <x:c r="A445" s="10" t="str">
        <x:v>444</x:v>
      </x:c>
      <x:c r="B445" s="10" t="str">
        <x:v>88</x:v>
      </x:c>
      <x:c r="C445" s="10" t="str">
        <x:v>important bridge paper</x:v>
      </x:c>
      <x:c r="D445" s="10" t="str">
        <x:v>B. bridge: representation meets metric pose</x:v>
      </x:c>
      <x:c r="E445" s="10" t="str">
        <x:v>Uncertainty-Aware Modality Fusion for Unaligned RGB-T Salient Object  Detection</x:v>
      </x:c>
      <x:c r="F445" s="10" t="str">
        <x:v>3D Vision &amp; Geometry</x:v>
      </x:c>
      <x:c r="G445" s="10" t="str">
        <x:v>Pose Estimation</x:v>
      </x:c>
      <x:c r="H445" s="10" t="str">
        <x:v>gaussian_radiance; pose_calibration_localization; surface_occupancy</x:v>
      </x:c>
      <x:c r="I445" s="10" t="str"/>
      <x:c r="J445" s="10" t="str">
        <x:v>camera pose; Gaussian map</x:v>
      </x:c>
      <x:c r="K445" s="10" t="str"/>
      <x:c r="L445" s="10" t="str">
        <x:v>Use as a bridge between reconstruction representation and metric pose/calibration reliability.</x:v>
      </x:c>
      <x:c r="M445" s="10" t="str"/>
      <x:c r="N445" s="10" t="str"/>
      <x:c r="O445" s="10" t="str">
        <x:v>Unaligned RGB-T salient object detection (SOD) remains challenging due to severe cross-modal spatial discrepancies and unreliable feature fusion. Existing methods often assume perfect alignment or rely on geometric registration, which is computationally demanding and sensitive to cross-modal inconsistencies. To address these limitations, we propose an uncertainty-aware modality fusion network (UMFNet) that reformulates RGB-T SOD as an uncertainty-aware representation learning problem. Specifically, the proposed uncertainty alignment module (UAM) models pixel-wise features as Gaussian latent distributions to estimate local uncertainty and identify cross-modal consistency regions within the feature space, thereby achieving implicit alignment without explicit registration. Furthermore, the confidence-guided global modulation (CGM) mechanism leverages confidence maps derived from uncertainty estimation to adaptively regulate the fusion of RGB and thermal features, enhancing salient cues in reliable regions while suppressing noisy or inconsistent information. Extensive experiments on five unaligned and three aligned RGB-T SOD benchmarks demonstrate that UMFNet achieves state-of-the-art performance across diverse alignment conditions.</x:v>
      </x:c>
    </x:row>
    <x:row r="446" ht="15" hidden="0" customHeight="1">
      <x:c r="A446" s="10" t="str">
        <x:v>445</x:v>
      </x:c>
      <x:c r="B446" s="10" t="str">
        <x:v>88</x:v>
      </x:c>
      <x:c r="C446" s="10" t="str">
        <x:v>important bridge paper</x:v>
      </x:c>
      <x:c r="D446" s="10" t="str">
        <x:v>C. cluster representative</x:v>
      </x:c>
      <x:c r="E446" s="10" t="str">
        <x:v>2D-LFM: Lifting Foundation Model without 3D supervision</x:v>
      </x:c>
      <x:c r="F446" s="10" t="str">
        <x:v>3D Vision &amp; Geometry</x:v>
      </x:c>
      <x:c r="G446" s="10" t="str">
        <x:v>3D Reconstruction</x:v>
      </x:c>
      <x:c r="H446" s="10" t="str">
        <x:v>general_reconstruction; depth_correspondence; surface_occupancy</x:v>
      </x:c>
      <x:c r="I446" s="10" t="str">
        <x:v>RGB-D / depth</x:v>
      </x:c>
      <x:c r="J446" s="10" t="str">
        <x:v>depth / normals; mesh / surface</x:v>
      </x:c>
      <x:c r="K446" s="10" t="str">
        <x:v>foundation/prior; robustness</x:v>
      </x:c>
      <x:c r="L446" s="10" t="str">
        <x:v>Use to connect two clusters in the blog narrative.</x:v>
      </x:c>
      <x:c r="M446" s="10" t="str"/>
      <x:c r="N446" s="10" t="str"/>
      <x:c r="O446" s="10" t="str">
        <x:v>Recent vision foundation models give the impression that 3D reconstruction from RGB is largely solved. Yet these systems struggle with object-specific 3D structure: the fine-grained geometry implied by an object’s landmarks or skeleton. In this paper, we show that when a model is given only 2D landmarks, it can recover more accurate 3D structure than state-of-the-art depth-from-RGB foundation models. Classical lifting approaches such as PAUL demonstrate this principle but do not scale beyond single categories, while methods like 3D-LFM scale but require extensive 3D supervision. We present the first lifting foundation model that learns object-specific 3D geometry using only 2D supervision. The key idea is to inject correspondence structure into the model via a positional encoding inspired by classical structure-from-motion. This simple inductive bias enables robust, object-agnostic 3D lifting that rivals or exceeds recent 3D-supervised approaches, revealing that landmark-based lifting remains a powerful and under-exploited paradigm for 3D understanding.</x:v>
      </x:c>
    </x:row>
    <x:row r="447" ht="15" hidden="0" customHeight="1">
      <x:c r="A447" s="10" t="str">
        <x:v>446</x:v>
      </x:c>
      <x:c r="B447" s="10" t="str">
        <x:v>88</x:v>
      </x:c>
      <x:c r="C447" s="10" t="str">
        <x:v>important bridge paper</x:v>
      </x:c>
      <x:c r="D447" s="10" t="str">
        <x:v>C. cluster representative</x:v>
      </x:c>
      <x:c r="E447" s="10" t="str">
        <x:v>EmoDiffTalk：Emotion-aware Diffusion for Editable 3D Gaussian Talking Head</x:v>
      </x:c>
      <x:c r="F447" s="10" t="str">
        <x:v>3D Vision &amp; Geometry</x:v>
      </x:c>
      <x:c r="G447" s="10" t="str">
        <x:v>3D Gaussian Splatting</x:v>
      </x:c>
      <x:c r="H447" s="10" t="str">
        <x:v>gaussian_radiance; dynamic_4d; generation_editing</x:v>
      </x:c>
      <x:c r="I447" s="10" t="str">
        <x:v>video / temporal; panorama; multimodal / language</x:v>
      </x:c>
      <x:c r="J447" s="10" t="str">
        <x:v>Gaussian map; radiance field / NVS; editable / generative 3D</x:v>
      </x:c>
      <x:c r="K447" s="10" t="str">
        <x:v>dynamic; editing/generation</x:v>
      </x:c>
      <x:c r="L447" s="10" t="str">
        <x:v>Use as evidence that Gaussian/radiance representations are moving from static NVS toward dynamic scene models.</x:v>
      </x:c>
      <x:c r="M447" s="10" t="str"/>
      <x:c r="N447" s="10" t="str"/>
      <x:c r="O447" s="10" t="str">
        <x:v>Recent photo-realistic 3D talking head via 3D Gaussian Splatting still has significant shortcoming in emotional expression manipulation, especially for fine-grained and expansive dynamics emotional editing using multi-modal control. This paper introduces a new editable 3D Gaussian talking head, i.e. EmoDiffTalk. Our key idea is a novel Emotion-aware Gaussian Diffusion, which includes an action unit (AU) prompt Gaussian diffusion process for fine-grained facial animator, and moreover an accurate text-to-AU emotion controller to provide accurate and expansive dynamic emotional editing using text input. Experiments on public EmoTalk3D and RenderMe-360 datasets demonstrate superior emotional subtlety, lip-sync fidelity, and controllability of our EmoDiffTalk over previous works, establishing a principled pathway toward high-quality, diffusion-driven, multimodal editable 3D talking-head synthesis. To our best knowledge, our EmoDiffTalk is one of the first few 3D Gaussian Splatting talking-head generation framework, especially supporting continuous, multimodal emotional editing within the AU-based expression space.</x:v>
      </x:c>
    </x:row>
    <x:row r="448" ht="15" hidden="0" customHeight="1">
      <x:c r="A448" s="10" t="str">
        <x:v>447</x:v>
      </x:c>
      <x:c r="B448" s="10" t="str">
        <x:v>88</x:v>
      </x:c>
      <x:c r="C448" s="10" t="str">
        <x:v>important bridge paper</x:v>
      </x:c>
      <x:c r="D448" s="10" t="str">
        <x:v>C. cluster representative</x:v>
      </x:c>
      <x:c r="E448" s="10" t="str">
        <x:v>EmoTaG: Emotion-Aware Talking Head Synthesis on Gaussian Splatting with Few-Shot Personalization</x:v>
      </x:c>
      <x:c r="F448" s="10" t="str">
        <x:v>3D Vision &amp; Geometry</x:v>
      </x:c>
      <x:c r="G448" s="10" t="str">
        <x:v>3D Gaussian Splatting</x:v>
      </x:c>
      <x:c r="H448" s="10" t="str">
        <x:v>gaussian_radiance; dynamic_4d; generation_editing</x:v>
      </x:c>
      <x:c r="I448" s="10" t="str">
        <x:v>video / temporal</x:v>
      </x:c>
      <x:c r="J448" s="10" t="str">
        <x:v>Gaussian map; radiance field / NVS; editable / generative 3D</x:v>
      </x:c>
      <x:c r="K448" s="10" t="str">
        <x:v>foundation/prior; dynamic; editing/generation</x:v>
      </x:c>
      <x:c r="L448" s="10" t="str">
        <x:v>Use as evidence that Gaussian/radiance representations are moving from static NVS toward dynamic scene models.</x:v>
      </x:c>
      <x:c r="M448" s="10" t="str"/>
      <x:c r="N448" s="10" t="str"/>
      <x:c r="O448" s="10" t="str">
        <x:v>Audio-driven 3D talking head synthesis has advanced rapidly with Neural Radiance Fields (NeRF) and 3D Gaussian Splatting (3DGS). Few-shot methods enable instant personalization by reconstructing high-fidelity avatars from only a few seconds of video. However, achieving natural talking-head generation further requires strong emotion-aware motion modeling, and existing few-shot approaches exhibit geometric instability and audio-emotion mismatch under expressive facial motion. In this work, we present EmoTaG, a few-shot emotion-aware 3D talking head synthesis framework built on the Pretrain-and-Adapt paradigm. Our key insight is to reformulate motion prediction in a structured FLAME parameter space rather than directly deforming 3D Gaussians, which introduces strong geometric priors for stable and interpretable motion. Building upon this, we propose a Gated Residual Motion Network (GRMN), which can capture emotional prosody from audio while supplementing head pose and upper-face cues absent in audio to enable expressive yet stable motion generation. Extensive experiments demonstrate that EmoTaG achieves state-of-the-art performance in emotional expressiveness, lip synchronization, visual realism, and motion stability.</x:v>
      </x:c>
    </x:row>
    <x:row r="449" ht="15" hidden="0" customHeight="1">
      <x:c r="A449" s="10" t="str">
        <x:v>448</x:v>
      </x:c>
      <x:c r="B449" s="10" t="str">
        <x:v>88</x:v>
      </x:c>
      <x:c r="C449" s="10" t="str">
        <x:v>important bridge paper</x:v>
      </x:c>
      <x:c r="D449" s="10" t="str">
        <x:v>C. cluster representative</x:v>
      </x:c>
      <x:c r="E449" s="10" t="str">
        <x:v>KV-Tracker: Real-Time Pose Tracking with Transformers</x:v>
      </x:c>
      <x:c r="F449" s="10" t="str">
        <x:v>3D Vision &amp; Geometry</x:v>
      </x:c>
      <x:c r="G449" s="10" t="str">
        <x:v>Pose Estimation</x:v>
      </x:c>
      <x:c r="H449" s="10" t="str">
        <x:v>general_reconstruction; pose_calibration_localization; depth_correspondence</x:v>
      </x:c>
      <x:c r="I449" s="10" t="str">
        <x:v>single image; multi-view images; RGB-D / depth</x:v>
      </x:c>
      <x:c r="J449" s="10" t="str">
        <x:v>camera pose; depth / normals</x:v>
      </x:c>
      <x:c r="K449" s="10" t="str">
        <x:v>foundation/prior; efficiency</x:v>
      </x:c>
      <x:c r="L449" s="10" t="str">
        <x:v>Use to connect two clusters in the blog narrative.</x:v>
      </x:c>
      <x:c r="M449" s="10" t="str"/>
      <x:c r="N449" s="10" t="str"/>
      <x:c r="O449" s="10" t="str">
        <x:v>Multi-view 3D geometry networks offer a powerful prior but are prohibitively slow for real-time applications. We propose a novel way to adapt them for online use, enabling real-time 6-DoF pose tracking and online reconstruction of objects and scenes from monocular RGB videos. Our method rapidly selects and manages a set of images as keyframes to map a scene or object via $\pi^3$~\cite{wang2025pi3} with full bidirectional attention. We then cache the global self-attention block's key-value (KV) pairs and use them as the sole scene representation for online tracking. This allows for up to $15\times$ speedup during inference without the fear of drift or catastrophic forgetting. Our caching strategy is model-agnostic and can be applied to other off-the-shelf multi-view networks without retraining.We demonstrate KV-Tracker on both scene-level tracking and the more challenging task of on-the-fly object tracking and reconstruction without depth measurements or object priors. Experiments on the TUM RGB-D, 7-Scenes, Arctic and OnePose datasets show the strong performance of our system while maintaining high frame-rates up to ${\sim}27$ FPS.</x:v>
      </x:c>
    </x:row>
    <x:row r="450" ht="15" hidden="0" customHeight="1">
      <x:c r="A450" s="10" t="str">
        <x:v>449</x:v>
      </x:c>
      <x:c r="B450" s="10" t="str">
        <x:v>88</x:v>
      </x:c>
      <x:c r="C450" s="10" t="str">
        <x:v>important bridge paper</x:v>
      </x:c>
      <x:c r="D450" s="10" t="str">
        <x:v>D. adjacent but useful context</x:v>
      </x:c>
      <x:c r="E450" s="10" t="str">
        <x:v>EgoFlow: Gradient-Guided Flow Matching for Egocentric 6DoF Object Motion Generation</x:v>
      </x:c>
      <x:c r="F450" s="10" t="str">
        <x:v>Generative Models</x:v>
      </x:c>
      <x:c r="G450" s="10" t="str">
        <x:v>Video Generation</x:v>
      </x:c>
      <x:c r="H450" s="10" t="str">
        <x:v>pose_calibration_localization; depth_correspondence; dynamic_4d; robotics_mapping; generation_editing</x:v>
      </x:c>
      <x:c r="I450" s="10" t="str">
        <x:v>video / temporal; multimodal / language</x:v>
      </x:c>
      <x:c r="J450" s="10" t="str">
        <x:v>camera pose; editable / generative 3D</x:v>
      </x:c>
      <x:c r="K450" s="10" t="str">
        <x:v>foundation/prior; efficiency; scale; dynamic; editing/generation</x:v>
      </x:c>
      <x:c r="L450" s="10" t="str">
        <x:v>Use for the robotics/SLAM angle: reconstruction becomes a map or world model, not just a visual asset.</x:v>
      </x:c>
      <x:c r="M450" s="10" t="str"/>
      <x:c r="N450" s="10" t="str"/>
      <x:c r="O450" s="10" t="str">
        <x:v>Understanding and predicting object motion from egocentric video is fundamental to embodied perception and interaction. However, generating physically consistent 6DoF trajectories remains challenging due to occlusions, fast motion, and the lack of explicit physical reasoning in existing generative models. We present EgoFlow, a flow-matching framework that synthesizes realistic and physically plausible trajectories conditioned on multimodal egocentric observations. EgoFlow employs a hybrid Mamba–Transformer–Perceiver architecture to jointly model temporal dynamics, scene geometry, and semantic intent, while a gradient-guided inference process enforces differentiable physical constraints such as collision avoidance and motion smoothness. This combination yields coherent and controllable motion generation without post-hoc filtering or additional supervision. Experiments on HD-EPIC, EgoExo4D, and HOT3D show that EgoFlow outperforms diffusion-based and transformer baselines in accuracy, generalization, and physical realism, reducing collision rates by up to 79\%, and strong generalization to unseen scenes. Our results highlight the promise of flow-based generative modeling for scalable and physically grounded egocentric motion understanding.</x:v>
      </x:c>
    </x:row>
    <x:row r="451" ht="15" hidden="0" customHeight="1">
      <x:c r="A451" s="10" t="str">
        <x:v>450</x:v>
      </x:c>
      <x:c r="B451" s="10" t="str">
        <x:v>88</x:v>
      </x:c>
      <x:c r="C451" s="10" t="str">
        <x:v>important bridge paper</x:v>
      </x:c>
      <x:c r="D451" s="10" t="str">
        <x:v>D. adjacent but useful context</x:v>
      </x:c>
      <x:c r="E451" s="10" t="str">
        <x:v>GauMVC: Generative Decoupled Gaussian Representation for Human-centric Multi-view Video Compression</x:v>
      </x:c>
      <x:c r="F451" s="10" t="str">
        <x:v>Learning Algorithms</x:v>
      </x:c>
      <x:c r="G451" s="10" t="str">
        <x:v>Efficient Models</x:v>
      </x:c>
      <x:c r="H451" s="10" t="str">
        <x:v>general_reconstruction; gaussian_radiance; dynamic_4d; generation_editing</x:v>
      </x:c>
      <x:c r="I451" s="10" t="str">
        <x:v>multi-view images; video / temporal</x:v>
      </x:c>
      <x:c r="J451" s="10" t="str">
        <x:v>Gaussian map; radiance field / NVS; editable / generative 3D</x:v>
      </x:c>
      <x:c r="K451" s="10" t="str">
        <x:v>efficiency; dynamic; editing/generation</x:v>
      </x:c>
      <x:c r="L451" s="10" t="str">
        <x:v>Use as evidence that Gaussian/radiance representations are moving from static NVS toward dynamic scene models.</x:v>
      </x:c>
      <x:c r="M451" s="10" t="str"/>
      <x:c r="N451" s="10" t="str"/>
      <x:c r="O451" s="10" t="str">
        <x:v>Human-centric multi-view video has a clear semantic structure: a static background and dynamic human motion. We propose a generative compression framework that explicitly decouples these components. The background is modeled once with 3D Gaussian Splatting, while the human is represented by a personalized Gaussian avatar reconstructed from a sparse set of key views that are transmitted only once and driven by compact per-frame pose parameters from the Skinned Multi-Person Linear (SMPL) model. The encoder sends only three elements: the background, the key views, and the SMPL parameters, enabling high-fidelity multi-viewpoint synthesis at dramatically reduced bitrates. This shifts compression from low-level redundancy removal to semantics-aware generative modeling. Experiments across multiple human-centric datasets demonstrate superior rate–distortion performance, particularly for long and densely captured sequences, and naturally enable semantic editing.</x:v>
      </x:c>
    </x:row>
    <x:row r="452" ht="15" hidden="0" customHeight="1">
      <x:c r="A452" s="10" t="str">
        <x:v>451</x:v>
      </x:c>
      <x:c r="B452" s="10" t="str">
        <x:v>88</x:v>
      </x:c>
      <x:c r="C452" s="10" t="str">
        <x:v>important bridge paper</x:v>
      </x:c>
      <x:c r="D452" s="10" t="str">
        <x:v>D. adjacent but useful context</x:v>
      </x:c>
      <x:c r="E452" s="10" t="str">
        <x:v>PAM: A Pose–Appearance–Motion Engine for Sim-to-Real HOI Video Generation</x:v>
      </x:c>
      <x:c r="F452" s="10" t="str">
        <x:v>Generative Models</x:v>
      </x:c>
      <x:c r="G452" s="10" t="str">
        <x:v>Video Generation</x:v>
      </x:c>
      <x:c r="H452" s="10" t="str">
        <x:v>pose_calibration_localization; depth_correspondence; dynamic_4d; robotics_mapping; generation_editing</x:v>
      </x:c>
      <x:c r="I452" s="10" t="str">
        <x:v>video / temporal; RGB-D / depth</x:v>
      </x:c>
      <x:c r="J452" s="10" t="str">
        <x:v>camera pose; depth / normals; editable / generative 3D</x:v>
      </x:c>
      <x:c r="K452" s="10" t="str">
        <x:v>unified pipeline; dynamic; editing/generation</x:v>
      </x:c>
      <x:c r="L452" s="10" t="str">
        <x:v>Use for the robotics/SLAM angle: reconstruction becomes a map or world model, not just a visual asset.</x:v>
      </x:c>
      <x:c r="M452" s="10" t="str"/>
      <x:c r="N452" s="10" t="str"/>
      <x:c r="O452" s="10" t="str">
        <x:v>Hand–object interaction (HOI) reconstruction and synthesis are becoming central to embodied AI and AR/VR. Yet, despite rapid progress, existing HOI generation research remains fragmented across three disjoint tracks: (1) pose-only synthesis that predicts MANO trajectories without producing pixels; (2) single-image HOI generation that hallucinates appearance from masks or 2D cues but lacks dynamics; and (3) video generation methods that require both the entire pose sequence and the ground-truth first frame as inputs, preventing true sim-to-real deployment. Inspired by the philosophy of previous work, we think that HOI generation requires a unified engine that brings together pose, appearance, and motion within one coherent framework. Thus we introduce PAM: a Pose–Appearance–Motion Engine for controllable HOI video generation. The performance of our engine is validated by: (1) On DexYCB, we obtain an FVD of 29.13 (vs. 38.83 for InterDyn), and MPJPE of 19.37 mm (vs. 30.05 mm for CosHand), while generating higher-resolution 480×720 videos compared to 256×256/256×384 baselines. (2) On OAKINK2, our full multi-condition model improves FVD from 68.76 → 46.31. (3) An ablation over input conditions on DexYCB shows that combining depth, segmentation, and keypoints consistently yields the best results. (4) For a downstream hand pose estimation task using SimpleHand, augmenting training with 3,400 synthetic videos (207k frames) allows a model trained on only 50\% of the real data plus our synthetic data to match the 100% real baseline.</x:v>
      </x:c>
    </x:row>
    <x:row r="453" ht="15" hidden="0" customHeight="1">
      <x:c r="A453" s="10" t="str">
        <x:v>452</x:v>
      </x:c>
      <x:c r="B453" s="10" t="str">
        <x:v>88</x:v>
      </x:c>
      <x:c r="C453" s="10" t="str">
        <x:v>important bridge paper</x:v>
      </x:c>
      <x:c r="D453" s="10" t="str">
        <x:v>D. adjacent but useful context</x:v>
      </x:c>
      <x:c r="E453" s="10" t="str">
        <x:v>Structural Action Transformer for 3D Dexterous Manipulation</x:v>
      </x:c>
      <x:c r="F453" s="10" t="str">
        <x:v>Robotics &amp; Embodied AI</x:v>
      </x:c>
      <x:c r="G453" s="10" t="str">
        <x:v>Embodied AI</x:v>
      </x:c>
      <x:c r="H453" s="10" t="str">
        <x:v>depth_correspondence; dynamic_4d; surface_occupancy; robotics_mapping; data_benchmark</x:v>
      </x:c>
      <x:c r="I453" s="10" t="str">
        <x:v>video / temporal</x:v>
      </x:c>
      <x:c r="J453" s="10" t="str">
        <x:v>point map / point cloud</x:v>
      </x:c>
      <x:c r="K453" s="10" t="str">
        <x:v>foundation/prior; scale; dynamic</x:v>
      </x:c>
      <x:c r="L453" s="10" t="str">
        <x:v>Use for the robotics/SLAM angle: reconstruction becomes a map or world model, not just a visual asset.</x:v>
      </x:c>
      <x:c r="M453" s="10" t="str"/>
      <x:c r="N453" s="10" t="str"/>
      <x:c r="O453" s="10" t="str">
        <x:v>Achieving human-level dexterity in robots via imitation learning from heterogeneous datasets is hindered by the challenge of cross-embodiment skill transfer, particularly for high-DoF robotic hands. Existing methods, often relying on 2D observations and temporal-centric action representation, struggle to capture 3D spatial relations and fail to handle embodiment heterogeneity.This paper proposes the Structural Action Transformer (SAT), a new 3D dexterous manipulation policy that challenges this paradigm by introducing a structural-centric perspective. We reframe each action chunk not as a temporal sequence, but as a variable-length, unordered sequence of joint-wise trajectories.This structural formulation allows a Transformer to natively handle heterogeneous embodiments, treating the joint count as a variable sequence length.To encode structural priors and resolve ambiguity, we introduce an Embodied Joint Codebook that embeds each joint's functional role and kinematic properties.Our model learns to generate these trajectories from 3D point clouds via a continuous-time flow matching objective.We validate our approach by pre-training on large-scale heterogeneous datasets and fine-tuning on simulation and real-world dexterous manipulation tasks.Our method consistently outperforms all baselines, demonstrating superior sample efficiency and effective cross-embodiment skill transfer.This structural-centric representation offers a new path toward scaling policies for high-DoF, heterogeneous manipulators.</x:v>
      </x:c>
    </x:row>
    <x:row r="454" ht="15" hidden="0" customHeight="1">
      <x:c r="A454" s="10" t="str">
        <x:v>453</x:v>
      </x:c>
      <x:c r="B454" s="10" t="str">
        <x:v>87</x:v>
      </x:c>
      <x:c r="C454" s="10" t="str">
        <x:v>important bridge paper</x:v>
      </x:c>
      <x:c r="D454" s="10" t="str">
        <x:v>B. bridge: reconstruction becomes mapping/world model</x:v>
      </x:c>
      <x:c r="E454" s="10" t="str">
        <x:v>Lifting Unlabeled Internet-scale Data for 3D Scene Understanding</x:v>
      </x:c>
      <x:c r="F454" s="10" t="str">
        <x:v>3D Vision &amp; Geometry</x:v>
      </x:c>
      <x:c r="G454" s="10" t="str">
        <x:v>3D Reconstruction</x:v>
      </x:c>
      <x:c r="H454" s="10" t="str">
        <x:v>general_reconstruction; surface_occupancy; robotics_mapping</x:v>
      </x:c>
      <x:c r="I454" s="10" t="str"/>
      <x:c r="J454" s="10" t="str">
        <x:v>mesh / surface; editable / generative 3D</x:v>
      </x:c>
      <x:c r="K454" s="10" t="str">
        <x:v>unified pipeline; editing/generation</x:v>
      </x:c>
      <x:c r="L454" s="10" t="str">
        <x:v>Use for the robotics/SLAM angle: reconstruction becomes a map or world model, not just a visual asset.</x:v>
      </x:c>
      <x:c r="M454" s="10" t="str"/>
      <x:c r="N454" s="10" t="str"/>
      <x:c r="O454" s="10" t="str">
        <x:v>Annotated 3D scene data is scarce and expensive to acquire, while abundant unlabeled videos are readily available on the internet. In this paper, we demonstrate that carefully designed data engines can leverage web-curated, unlabeled videos to automatically generate training data, to facilitate end-to-end models in 3D scene understanding alongside human-annotated datasets. We systematically identify and analyze bottlenecks in automated data generation, revealing critical factors that determine the efficiency and effectiveness of learning from unlabeled data. To validate our approach across different perception granularities, we evaluate on three tasks spanning low-level perception, i.e., 3D object detection and instance segmentation, to high-level reasoning, i.e., 3D spatial Visual Question Answering (VQA) and Vision-Lanugage Navigation (VLN). Models trained on our generated data demonstrate strong zero-shot performance and show further improvement after finetuning. This demonstrates the viability of leveraging readily available web data as a path toward more capable scene understanding systems.</x:v>
      </x:c>
    </x:row>
    <x:row r="455" ht="15" hidden="0" customHeight="1">
      <x:c r="A455" s="10" t="str">
        <x:v>454</x:v>
      </x:c>
      <x:c r="B455" s="10" t="str">
        <x:v>87</x:v>
      </x:c>
      <x:c r="C455" s="10" t="str">
        <x:v>important bridge paper</x:v>
      </x:c>
      <x:c r="D455" s="10" t="str">
        <x:v>B. bridge: representation meets metric pose</x:v>
      </x:c>
      <x:c r="E455" s="10" t="str">
        <x:v>GenSplat: Bridging the Generalization Gap in 3DGS Language Comprehension</x:v>
      </x:c>
      <x:c r="F455" s="10" t="str">
        <x:v>3D Vision &amp; Geometry</x:v>
      </x:c>
      <x:c r="G455" s="10" t="str">
        <x:v>3D Gaussian Splatting</x:v>
      </x:c>
      <x:c r="H455" s="10" t="str">
        <x:v>gaussian_radiance; pose_calibration_localization; data_benchmark</x:v>
      </x:c>
      <x:c r="I455" s="10" t="str">
        <x:v>multimodal / language</x:v>
      </x:c>
      <x:c r="J455" s="10" t="str">
        <x:v>Gaussian map; radiance field / NVS</x:v>
      </x:c>
      <x:c r="K455" s="10" t="str">
        <x:v>foundation/prior; robustness; benchmark/data</x:v>
      </x:c>
      <x:c r="L455" s="10" t="str">
        <x:v>Use as a bridge between reconstruction representation and metric pose/calibration reliability.</x:v>
      </x:c>
      <x:c r="M455" s="10" t="str"/>
      <x:c r="N455" s="10" t="str"/>
      <x:c r="O455" s="10" t="str">
        <x:v>In this paper, we propose GenSplat, a novel approach for language comprehension in 3D Gaussian Splatting (3DGS). Unlike previous methods that either achieve cross-scene generalization by being bounded to a predefined vocabulary or handle free-form language by overfitting to individual scenes, GenSplat is robust to free-form language queries and generalizable across 3DGS scene representations. Our key insight for this problem is to formulate a structured learning process to progressively align linguistic concepts with 3D Gaussians. It contains two novel technical contributions. First, we propose a Progressive Language Grounding Curriculum that structurally guides the model through learning category-level semantics to instance-level concepts and free-form language, preventing overfitting by building a generalizable language feature space. Second, we design a Multi-modal Large Language Models (MLLM)-guided Reasoning Module that leverages MLLM’s semantic and spatial priors to enhance 3D localization and reasoning. To further improve spatial alignment and computational efficiency, we introduce a GeometryAware Frame Selector (GAFS), which adaptively selects the most informative views based on Gaussian and textural cues. Extensive cross-task evaluations (including 3D referring segmentation, 3D visual question answering, and 3D open-vocabulary understanding) demonstrate state-of-the-art performances and strong generalization capability of GenSplat. We will release the codes.</x:v>
      </x:c>
    </x:row>
    <x:row r="456" ht="15" hidden="0" customHeight="1">
      <x:c r="A456" s="10" t="str">
        <x:v>455</x:v>
      </x:c>
      <x:c r="B456" s="10" t="str">
        <x:v>87</x:v>
      </x:c>
      <x:c r="C456" s="10" t="str">
        <x:v>important bridge paper</x:v>
      </x:c>
      <x:c r="D456" s="10" t="str">
        <x:v>C. cluster representative</x:v>
      </x:c>
      <x:c r="E456" s="10" t="str">
        <x:v>Are We Ready for RL in Text-to-3D Generation? A Progressive Investigation</x:v>
      </x:c>
      <x:c r="F456" s="10" t="str">
        <x:v>3D Vision &amp; Geometry</x:v>
      </x:c>
      <x:c r="G456" s="10" t="str">
        <x:v>3D Reconstruction</x:v>
      </x:c>
      <x:c r="H456" s="10" t="str">
        <x:v>general_reconstruction; surface_occupancy; generation_editing</x:v>
      </x:c>
      <x:c r="I456" s="10" t="str">
        <x:v>multimodal / language</x:v>
      </x:c>
      <x:c r="J456" s="10" t="str">
        <x:v>mesh / surface; editable / generative 3D</x:v>
      </x:c>
      <x:c r="K456" s="10" t="str">
        <x:v>robustness; editing/generation</x:v>
      </x:c>
      <x:c r="L456" s="10" t="str">
        <x:v>Use to connect two clusters in the blog narrative.</x:v>
      </x:c>
      <x:c r="M456" s="10" t="str"/>
      <x:c r="N456" s="10" t="str"/>
      <x:c r="O456" s="10" t="str">
        <x:v>Reinforcement learning (RL), earlier proven to be effective in large language and multi-modal models, has been successfully extended to enhance 2D image generation recently. However, applying RL to 3D generation remains largely unexplored due to the higher spatial complexity of 3D objects, which require globally consistent geometry and fine-grained local textures. This makes 3D generation significantly sensitive to reward designs and RL algorithms. To address these challenges, we conduct the first systematic study of RL for text-to-3D autoregressive generation across several dimensions. (1) Reward designs: We evaluate reward dimensions and model choices, showing that alignment with human preference is crucial, and that general multi-modal models provide robust signal for 3D attributes. (2) RL algorithms: We study GRPO variants, highlighting the effectiveness of token-level optimization, and further investigate the scaling of training data and iterations. (3) Text-to-3D Benchmarks: Since existing benchmarks fail to measure implicit reasoning abilities in 3D generation models, we introduce MME-3DR. (4) Advanced RL paradigms: Motivated by the natural hierarchy of 3D generation, we propose Hi-GRPO, which optimizes the global-to-local hierarchical 3D generation through dedicated reward ensembles. Based on these insights, we develop AR3D-R1, the first RL-enhanced text-to-3D model, expert from coarse shape to texture refinement. We hope this study provides insights into RL-driven reasoning for 3D generation.</x:v>
      </x:c>
    </x:row>
    <x:row r="457" ht="15" hidden="0" customHeight="1">
      <x:c r="A457" s="10" t="str">
        <x:v>456</x:v>
      </x:c>
      <x:c r="B457" s="10" t="str">
        <x:v>87</x:v>
      </x:c>
      <x:c r="C457" s="10" t="str">
        <x:v>important bridge paper</x:v>
      </x:c>
      <x:c r="D457" s="10" t="str">
        <x:v>C. cluster representative</x:v>
      </x:c>
      <x:c r="E457" s="10" t="str">
        <x:v>Beyond Reassembly: Fractured Object Recovery with Missing Parts</x:v>
      </x:c>
      <x:c r="F457" s="10" t="str">
        <x:v>3D Vision &amp; Geometry</x:v>
      </x:c>
      <x:c r="G457" s="10" t="str">
        <x:v>3D Reconstruction</x:v>
      </x:c>
      <x:c r="H457" s="10" t="str">
        <x:v>general_reconstruction; surface_occupancy; data_benchmark</x:v>
      </x:c>
      <x:c r="I457" s="10" t="str"/>
      <x:c r="J457" s="10" t="str">
        <x:v>mesh / surface</x:v>
      </x:c>
      <x:c r="K457" s="10" t="str">
        <x:v>foundation/prior; benchmark/data</x:v>
      </x:c>
      <x:c r="L457" s="10" t="str">
        <x:v>Use to connect two clusters in the blog narrative.</x:v>
      </x:c>
      <x:c r="M457" s="10" t="str"/>
      <x:c r="N457" s="10" t="str"/>
      <x:c r="O457" s="10" t="str">
        <x:v>We propose a novel learning-based task named fractured object recovery. Unlike previous fractured object reassembly task that only targets aligning existing parts with overlaps, our task aims to not only reassemble irrelevant parts but also predict missing parts, resulting in a complete shape recovery immediately. Our task coincides with practical experiences, where the prior knowledge of similar shapes can be leverage in the reassembly process, such that even non-overlapping parts can be reasoned into adequate locations. We also present the first learning model for the proposed task by correlating features of both existing and missing parts using a transformer, where the latter is naturally represented as missing tokens. Hence, our model can jointly estimate the poses of the existing parts and predict the shapes of the missing parts. To facilitate the task, we introduce a new dataset based on the existing fractured object benchmark by imposing different configurations of missing parts. We perform extensive evaluations to demonstrate the performance of the proposed model over baselines. The results show that joint part reassembly and prediction can be made possible and also have mutual benefits, which we believe can inspire future research and favor real applications.</x:v>
      </x:c>
    </x:row>
    <x:row r="458" ht="15" hidden="0" customHeight="1">
      <x:c r="A458" s="10" t="str">
        <x:v>457</x:v>
      </x:c>
      <x:c r="B458" s="10" t="str">
        <x:v>87</x:v>
      </x:c>
      <x:c r="C458" s="10" t="str">
        <x:v>important bridge paper</x:v>
      </x:c>
      <x:c r="D458" s="10" t="str">
        <x:v>C. cluster representative</x:v>
      </x:c>
      <x:c r="E458" s="10" t="str">
        <x:v>CraftMesh: High-Fidelity Generative Mesh Manipulation via Poisson Seamless Fusion</x:v>
      </x:c>
      <x:c r="F458" s="10" t="str">
        <x:v>3D Vision &amp; Geometry</x:v>
      </x:c>
      <x:c r="G458" s="10" t="str">
        <x:v>3D Reconstruction</x:v>
      </x:c>
      <x:c r="H458" s="10" t="str">
        <x:v>general_reconstruction; surface_occupancy; generation_editing</x:v>
      </x:c>
      <x:c r="I458" s="10" t="str">
        <x:v>multimodal / language</x:v>
      </x:c>
      <x:c r="J458" s="10" t="str">
        <x:v>mesh / surface; editable / generative 3D</x:v>
      </x:c>
      <x:c r="K458" s="10" t="str">
        <x:v>editing/generation</x:v>
      </x:c>
      <x:c r="L458" s="10" t="str">
        <x:v>Use to connect two clusters in the blog narrative.</x:v>
      </x:c>
      <x:c r="M458" s="10" t="str"/>
      <x:c r="N458" s="10" t="str"/>
      <x:c r="O458" s="10" t="str">
        <x:v>Controllable, high-fidelity mesh editing remains a significant challenge in the domain of 3D content creation. Existing generative methods often struggle with complex geometries and fail to preserve fine-scale details. We propose CraftMesh, a novel framework for high-fidelity generative mesh manipulation based on Poisson Seamless Fusion. Our key insight is to decompose mesh editing into a pipeline that leverages the strengths of 2D image editing and 3D generative modeling: we first edit a 2D reference image, then generate a 3D mesh corresponding to the edited region, and fuse it seamlessly into the original mesh through a Joint Geometry and Appearance Fusion framework built on a hybrid SDF/Mesh representation to enable Poisson Geometry Blending and Poisson Texture Harmonization. Experimental results demonstrate that CraftMesh outperforms state-of-the-art methods, delivering improved structural consistency, richer local geometric and appearance details in challenging editing scenarios. The implementation will be released publicly upon acceptance.</x:v>
      </x:c>
    </x:row>
    <x:row r="459" ht="15" hidden="0" customHeight="1">
      <x:c r="A459" s="10" t="str">
        <x:v>458</x:v>
      </x:c>
      <x:c r="B459" s="10" t="str">
        <x:v>87</x:v>
      </x:c>
      <x:c r="C459" s="10" t="str">
        <x:v>important bridge paper</x:v>
      </x:c>
      <x:c r="D459" s="10" t="str">
        <x:v>C. cluster representative</x:v>
      </x:c>
      <x:c r="E459" s="10" t="str">
        <x:v>Dehallu3D: Hallucination-Mitigated 3D Generation from a Single Image via Cyclic View Consistency Refinement</x:v>
      </x:c>
      <x:c r="F459" s="10" t="str">
        <x:v>3D Vision &amp; Geometry</x:v>
      </x:c>
      <x:c r="G459" s="10" t="str">
        <x:v>3D Reconstruction</x:v>
      </x:c>
      <x:c r="H459" s="10" t="str">
        <x:v>general_reconstruction; surface_occupancy; generation_editing</x:v>
      </x:c>
      <x:c r="I459" s="10" t="str">
        <x:v>single image; multi-view images</x:v>
      </x:c>
      <x:c r="J459" s="10" t="str">
        <x:v>mesh / surface; editable / generative 3D</x:v>
      </x:c>
      <x:c r="K459" s="10" t="str">
        <x:v>robustness; editing/generation</x:v>
      </x:c>
      <x:c r="L459" s="10" t="str">
        <x:v>Use to connect two clusters in the blog narrative.</x:v>
      </x:c>
      <x:c r="M459" s="10" t="str"/>
      <x:c r="N459" s="10" t="str"/>
      <x:c r="O459" s="10" t="str">
        <x:v>Large 3D reconstruction models have revolutionized the 3D content generation field, enabling broad applications in virtual reality and gaming. Just like other large models, large 3D reconstruction models suffer from hallucinations as well, introducing structural outliers (e.g., odd holes or protrusions) that deviate from the input data. However, unlike other large models, hallucinations in large 3D reconstruction models remain severely underexplored, leading to malformed 3D-printed objects or insufficient immersion in virtual scenes. Such hallucinations majorly originate from that existing methods reconstruct 3D content from sparsely generated multi-view images which suffer from large viewpoint gaps and discontinuities. To mitigate hallucinations by eliminating the outliers, we propose Dehallu3D for 3D mesh generation. Our key idea is to design a balanced multi-view continuity constraint to enforce smooth transitions across dense intermediate viewpoints, while avoiding over-smoothing that could erase sharp geometric features. Therefore, Dehallu3D employs a plug-and-play optimization module with two key constraints: (i) adjacent consistency to ensure geometric continuity across views, and (ii) adaptive smoothness to retain fine details. We further propose the Outlier Risk Measure (ORM) metric to quantify geometric fidelity in 3D generation from the perspective of outliers. Extensive experiments show that Dehallu3D achieves high-fidelity 3D generation by effectively preserving structural details while removing hallucinated outliers. The code will be fully available.</x:v>
      </x:c>
    </x:row>
    <x:row r="460" ht="15" hidden="0" customHeight="1">
      <x:c r="A460" s="10" t="str">
        <x:v>459</x:v>
      </x:c>
      <x:c r="B460" s="10" t="str">
        <x:v>87</x:v>
      </x:c>
      <x:c r="C460" s="10" t="str">
        <x:v>important bridge paper</x:v>
      </x:c>
      <x:c r="D460" s="10" t="str">
        <x:v>C. cluster representative</x:v>
      </x:c>
      <x:c r="E460" s="10" t="str">
        <x:v>FAITHFUL CONTOURING: NEAR-LOSSLESS 3D VOXEL REPRESENTATION FREE FROM ISO-SURFACE</x:v>
      </x:c>
      <x:c r="F460" s="10" t="str">
        <x:v>3D Vision &amp; Geometry</x:v>
      </x:c>
      <x:c r="G460" s="10" t="str">
        <x:v>3D Reconstruction</x:v>
      </x:c>
      <x:c r="H460" s="10" t="str">
        <x:v>general_reconstruction; surface_occupancy; generation_editing</x:v>
      </x:c>
      <x:c r="I460" s="10" t="str">
        <x:v>multimodal / language</x:v>
      </x:c>
      <x:c r="J460" s="10" t="str">
        <x:v>mesh / surface; occupancy / voxel; editable / generative 3D</x:v>
      </x:c>
      <x:c r="K460" s="10" t="str">
        <x:v>foundation/prior; efficiency; scale; editing/generation</x:v>
      </x:c>
      <x:c r="L460" s="10" t="str">
        <x:v>Use to connect two clusters in the blog narrative.</x:v>
      </x:c>
      <x:c r="M460" s="10" t="str"/>
      <x:c r="N460" s="10" t="str"/>
      <x:c r="O460" s="10" t="str">
        <x:v>Accurate and efficient voxelized representations of 3D meshes are the foundation of 3D reconstruction and generation. However, existing representations based on iso-surface heavily rely on water-tightening or rendering optimization, which inevitably compromise geometric fidelity. We propose Faithful Contouring, a sparse voxelized representation that supports 2048+ resolutions for arbitrary meshes, requiring neither converting meshes to field functions nor extracting the isosurface during remeshing. It achieves near-lossless fidelity by preserving sharpness and internal structures, even for challenging cases with complex geometry and topology. The proposed method also shows flexibility for texturing, manipulation, and editing. Beyond representation, we design a dual-mode autoencoder for Faithful Contouring, enabling scalable and detail-preserving shape reconstruction. Extensive experiments show that Faithful Contouring surpasses existing methods in accuracy and efficiency for both representation and reconstruction. For direct representation, it achieves distance errors at the $10^{-5}$ level; for mesh reconstruction, it yields a 93\% reduction in Chamfer Distance and a 35\% improvement in F-score over strong baselines, confirming superior fidelity as a representation for 3D learning tasks.</x:v>
      </x:c>
    </x:row>
    <x:row r="461" ht="15" hidden="0" customHeight="1">
      <x:c r="A461" s="10" t="str">
        <x:v>460</x:v>
      </x:c>
      <x:c r="B461" s="10" t="str">
        <x:v>87</x:v>
      </x:c>
      <x:c r="C461" s="10" t="str">
        <x:v>important bridge paper</x:v>
      </x:c>
      <x:c r="D461" s="10" t="str">
        <x:v>C. cluster representative</x:v>
      </x:c>
      <x:c r="E461" s="10" t="str">
        <x:v>Large-scale Codec Avatars: The Unreasonable Effectiveness of Large-scale Avatar Pretraining</x:v>
      </x:c>
      <x:c r="F461" s="10" t="str">
        <x:v>3D Vision &amp; Geometry</x:v>
      </x:c>
      <x:c r="G461" s="10" t="str">
        <x:v>3D Reconstruction</x:v>
      </x:c>
      <x:c r="H461" s="10" t="str">
        <x:v>general_reconstruction; surface_occupancy; data_benchmark</x:v>
      </x:c>
      <x:c r="I461" s="10" t="str">
        <x:v>multi-view images; multimodal / language</x:v>
      </x:c>
      <x:c r="J461" s="10" t="str">
        <x:v>mesh / surface</x:v>
      </x:c>
      <x:c r="K461" s="10" t="str">
        <x:v>foundation/prior; efficiency; scale; robustness</x:v>
      </x:c>
      <x:c r="L461" s="10" t="str">
        <x:v>Use to connect two clusters in the blog narrative.</x:v>
      </x:c>
      <x:c r="M461" s="10" t="str"/>
      <x:c r="N461" s="10" t="str"/>
      <x:c r="O461" s="10" t="str">
        <x:v>High-quality 3D avatar modeling faces a critical trade-off between fidelity and generalization. On the one hand, multi-view studio data enables high-fidelity modeling of humans with precise control over expressions and poses, but it struggles to generalize to real-world data due to limited scale and the domain gap between the studio environment and the real world. On the other hand, recent large-scale avatar models trained on millions of in-the-wild samples show promise for generalization across a wide range of identities, yet the resulting avatars are often of low-quality due to inherent 3D ambiguities. To address this, we present Large-Scale Codec Avatars (LCA), a high-fidelity, full-body 3D avatar model that generalizes to world-scale populations in a feedforward manner, enabling efficient inference. Inspired by the success of large language models and vision foundation models, we present, for the first time, a pre/post-training paradigm for 3D avatar modeling at scale: we pretrain on 1M in-the-wild videos to learn broad priors over appearance and geometry, then post-train on high-quality curated data to enhance expressivity and fidelity. LCA generalizes across hair styles, clothing, and demographics while providing precise, fine-grained facial expressions and finger-level articulation control, with strong identity preservation. Notably, we observe emergent generalization to relightability and loose garment support to unconstrained inputs, and zero-shot robustness to stylized imagery, despite the absence of direct supervision.</x:v>
      </x:c>
    </x:row>
    <x:row r="462" ht="15" hidden="0" customHeight="1">
      <x:c r="A462" s="10" t="str">
        <x:v>461</x:v>
      </x:c>
      <x:c r="B462" s="10" t="str">
        <x:v>87</x:v>
      </x:c>
      <x:c r="C462" s="10" t="str">
        <x:v>important bridge paper</x:v>
      </x:c>
      <x:c r="D462" s="10" t="str">
        <x:v>C. cluster representative</x:v>
      </x:c>
      <x:c r="E462" s="10" t="str">
        <x:v>PartDiffuser: Part-wise 3D Mesh Generation via Discrete Diffusion</x:v>
      </x:c>
      <x:c r="F462" s="10" t="str">
        <x:v>3D Vision &amp; Geometry</x:v>
      </x:c>
      <x:c r="G462" s="10" t="str">
        <x:v>3D Reconstruction</x:v>
      </x:c>
      <x:c r="H462" s="10" t="str">
        <x:v>general_reconstruction; surface_occupancy; data_benchmark</x:v>
      </x:c>
      <x:c r="I462" s="10" t="str"/>
      <x:c r="J462" s="10" t="str">
        <x:v>point map / point cloud; mesh / surface; editable / generative 3D</x:v>
      </x:c>
      <x:c r="K462" s="10" t="str">
        <x:v>dynamic; editing/generation</x:v>
      </x:c>
      <x:c r="L462" s="10" t="str">
        <x:v>Use to connect two clusters in the blog narrative.</x:v>
      </x:c>
      <x:c r="M462" s="10" t="str"/>
      <x:c r="N462" s="10" t="str"/>
      <x:c r="O462" s="10" t="str">
        <x:v>Existing autoregressive (AR) methods for generating artist-designed meshes struggle to balance global structural consistency with high-fidelity local details, and are susceptible to error accumulation. To address this, we propose PartDiffuser, a novel semi-autoregressive diffusion framework for point-cloud-to-mesh generation. The method first performs semantic segmentation on the mesh and then operates in a "part-wise" manner: it employs autoregression between parts to ensure global topology, while utilizing a parallel discrete diffusion process within each semantic part to precisely reconstruct high-frequency geometric features. PartDiffuser is based on the DiT architecture and introduces a part-aware cross-attention mechanism, using point clouds as hierarchical geometric conditioning to dynamically control the generation process, thereby effectively decoupling the global and local generation tasks. Experiments demonstrate that this method significantly outperforms state-of-the-art (SOTA) models in generating 3D meshes with rich detail, exhibiting exceptional detail representation suitable for real-world applications.</x:v>
      </x:c>
    </x:row>
    <x:row r="463" ht="15" hidden="0" customHeight="1">
      <x:c r="A463" s="10" t="str">
        <x:v>462</x:v>
      </x:c>
      <x:c r="B463" s="10" t="str">
        <x:v>87</x:v>
      </x:c>
      <x:c r="C463" s="10" t="str">
        <x:v>important bridge paper</x:v>
      </x:c>
      <x:c r="D463" s="10" t="str">
        <x:v>C. cluster representative</x:v>
      </x:c>
      <x:c r="E463" s="10" t="str">
        <x:v>PixARMesh: Autoregressive Mesh-Native Single-View Scene Reconstruction</x:v>
      </x:c>
      <x:c r="F463" s="10" t="str">
        <x:v>3D Vision &amp; Geometry</x:v>
      </x:c>
      <x:c r="G463" s="10" t="str">
        <x:v>3D Reconstruction</x:v>
      </x:c>
      <x:c r="H463" s="10" t="str">
        <x:v>general_reconstruction; surface_occupancy; data_benchmark</x:v>
      </x:c>
      <x:c r="I463" s="10" t="str">
        <x:v>single image; multimodal / language</x:v>
      </x:c>
      <x:c r="J463" s="10" t="str">
        <x:v>mesh / surface</x:v>
      </x:c>
      <x:c r="K463" s="10" t="str">
        <x:v>foundation/prior; unified pipeline</x:v>
      </x:c>
      <x:c r="L463" s="10" t="str">
        <x:v>Use to connect two clusters in the blog narrative.</x:v>
      </x:c>
      <x:c r="M463" s="10" t="str"/>
      <x:c r="N463" s="10" t="str"/>
      <x:c r="O463" s="10" t="str">
        <x:v>We introduce PixARMesh, the first method to autoregressively reconstruct complete 3D indoor scene meshes directly from a single RGB image. Unlike prior methods that rely on implicit signed distance fields and post-hoc layout optimization, PixARMesh jointly predicts object layout and geometry within a unified model, producing coherent and artist-ready meshes in a single forward pass. Building on recent advances in mesh generative modeling, we enrich a point-cloud encoder with pixel-aligned image features and global scene context via cross-attention, enabling accurate spatial reasoning from a single image. Scenes are generated autoregressively from a unified token stream of context, pose, and mesh tokens, yielding compact meshes with high-fidelity geometry. Experiments on synthetic and real-world datasets show that PixARMesh achieves state-of-the-art reconstruction quality while producing lightweight, high-quality meshes ready for downstream applications.</x:v>
      </x:c>
    </x:row>
    <x:row r="464" ht="15" hidden="0" customHeight="1">
      <x:c r="A464" s="10" t="str">
        <x:v>463</x:v>
      </x:c>
      <x:c r="B464" s="10" t="str">
        <x:v>87</x:v>
      </x:c>
      <x:c r="C464" s="10" t="str">
        <x:v>important bridge paper</x:v>
      </x:c>
      <x:c r="D464" s="10" t="str">
        <x:v>C. cluster representative</x:v>
      </x:c>
      <x:c r="E464" s="10" t="str">
        <x:v>RT-Splatting: Joint Reflection-Transmission Modeling with Gaussian Splatting</x:v>
      </x:c>
      <x:c r="F464" s="10" t="str">
        <x:v>3D Vision &amp; Geometry</x:v>
      </x:c>
      <x:c r="G464" s="10" t="str">
        <x:v>3D Gaussian Splatting</x:v>
      </x:c>
      <x:c r="H464" s="10" t="str">
        <x:v>gaussian_radiance; surface_occupancy; generation_editing</x:v>
      </x:c>
      <x:c r="I464" s="10" t="str"/>
      <x:c r="J464" s="10" t="str">
        <x:v>Gaussian map; mesh / surface; occupancy / voxel; radiance field / NVS; editable / generative 3D</x:v>
      </x:c>
      <x:c r="K464" s="10" t="str">
        <x:v>unified pipeline; efficiency; robustness; editing/generation</x:v>
      </x:c>
      <x:c r="L464" s="10" t="str">
        <x:v>Use to connect two clusters in the blog narrative.</x:v>
      </x:c>
      <x:c r="M464" s="10" t="str"/>
      <x:c r="N464" s="10" t="str"/>
      <x:c r="O464" s="10" t="str">
        <x:v>3D Gaussian Splatting (3DGS) enables real-time novel view synthesis with high visual quality. However, existing methods struggle with semi-transparent specular surfaces that exhibit both complex reflections and clear transmission, often producing blurry reflections or overly occluded transmission. To address this, we present **RT-Splatting**, a framework that disentangles each Gaussian's geometric occupancy from its optical opacity. This factorization yields a unified surface-volume scene representation with a single set of Gaussian primitives. Our hybrid renderer interprets this representation both as a surface to capture high-frequency reflections and as a volume to preserve clear transmission. To mitigate the ambiguity in jointly optimizing reflection and transmission, we introduce Specular-Aware Gradient Gating, which suppresses misleading gradients from highly specular regions into the transmission branch, effectively reducing distracting floaters. Experiments on challenging semi-transparent scenes show that RT-Splatting achieves state-of-the-art performance, delivering high-fidelity reflections and clear transmission with real-time rendering. Moreover, our factorization naturally enables flexible scene editing.</x:v>
      </x:c>
    </x:row>
    <x:row r="465" ht="15" hidden="0" customHeight="1">
      <x:c r="A465" s="10" t="str">
        <x:v>464</x:v>
      </x:c>
      <x:c r="B465" s="10" t="str">
        <x:v>87</x:v>
      </x:c>
      <x:c r="C465" s="10" t="str">
        <x:v>important bridge paper</x:v>
      </x:c>
      <x:c r="D465" s="10" t="str">
        <x:v>C. cluster representative</x:v>
      </x:c>
      <x:c r="E465" s="10" t="str">
        <x:v>SAG-GNN: Semantic-Aware Guided GNN for Descriptor-Free 2D-3D Matching</x:v>
      </x:c>
      <x:c r="F465" s="10" t="str">
        <x:v>3D Vision &amp; Geometry</x:v>
      </x:c>
      <x:c r="G465" s="10" t="str">
        <x:v>Pose Estimation</x:v>
      </x:c>
      <x:c r="H465" s="10" t="str">
        <x:v>pose_calibration_localization; depth_correspondence; surface_occupancy</x:v>
      </x:c>
      <x:c r="I465" s="10" t="str">
        <x:v>multimodal / language</x:v>
      </x:c>
      <x:c r="J465" s="10" t="str">
        <x:v>camera pose; point map / point cloud</x:v>
      </x:c>
      <x:c r="K465" s="10" t="str">
        <x:v>foundation/prior; unified pipeline; robustness</x:v>
      </x:c>
      <x:c r="L465" s="10" t="str">
        <x:v>Use to connect two clusters in the blog narrative.</x:v>
      </x:c>
      <x:c r="M465" s="10" t="str"/>
      <x:c r="N465" s="10" t="str"/>
      <x:c r="O465" s="10" t="str">
        <x:v>Image-to-point cloud matching (2D-3D matching) establishes accurate correspondences between image keypoints and 3D points for 6-DoF camera pose estimation. Existing methods either suffer from poor generalization due to scene-specific coordinate regression requiring per-scene retraining, or incur high storage and maintenance costs from descriptor-based matching that relies on large descriptor sets. Consequently, descriptor-free approaches have gained attention by avoiding heavy storage while improving generalizability; however, most rely only on low-level geometric cues, which limits performance. Leveraging the benefits of semantics in providing context, resolving ambiguities, and enhancing robustness in challenging scenes, we propose the Semantic-Aware Guided Graph Neural Network (SAG-GNN), integrating high-level semantics into descriptor-free 2D-3D matching. Specifically, we design a compact semantic extraction scheme encoding each 3D point as a low-dimensional semantic probability distribution, offering effective guidance with minimal storage. A bidirectionally-aligned fusion block merges geometric features with semantic context for more unified and consistent representations. Additionally, semantic priors guide the 2D-3D information exchange within the interaction framework from a high-level semantic perspective. Extensive indoor and outdoor experiments validate that SAG-GNN achieves state-of-the-art results in descriptor-free 2D-3D matching and visual localization, with low storage and strong generalization.</x:v>
      </x:c>
    </x:row>
    <x:row r="466" ht="15" hidden="0" customHeight="1">
      <x:c r="A466" s="10" t="str">
        <x:v>465</x:v>
      </x:c>
      <x:c r="B466" s="10" t="str">
        <x:v>87</x:v>
      </x:c>
      <x:c r="C466" s="10" t="str">
        <x:v>important bridge paper</x:v>
      </x:c>
      <x:c r="D466" s="10" t="str">
        <x:v>D. adjacent but useful context</x:v>
      </x:c>
      <x:c r="E466" s="10" t="str">
        <x:v>An Instance-Centric Panoptic Occupancy Prediction Benchmark for Autonomous Driving</x:v>
      </x:c>
      <x:c r="F466" s="10" t="str">
        <x:v>Data &amp; Evaluation</x:v>
      </x:c>
      <x:c r="G466" s="10" t="str">
        <x:v>Benchmark</x:v>
      </x:c>
      <x:c r="H466" s="10" t="str">
        <x:v>general_reconstruction; surface_occupancy; robotics_mapping; data_benchmark</x:v>
      </x:c>
      <x:c r="I466" s="10" t="str">
        <x:v>LiDAR / driving; multimodal / language</x:v>
      </x:c>
      <x:c r="J466" s="10" t="str">
        <x:v>mesh / surface; occupancy / voxel</x:v>
      </x:c>
      <x:c r="K466" s="10" t="str">
        <x:v>unified pipeline; scale; benchmark/data</x:v>
      </x:c>
      <x:c r="L466" s="10" t="str">
        <x:v>Use for the robotics/SLAM angle: reconstruction becomes a map or world model, not just a visual asset.</x:v>
      </x:c>
      <x:c r="M466" s="10" t="str"/>
      <x:c r="N466" s="10" t="str"/>
      <x:c r="O466" s="10" t="str">
        <x:v>Panoptic occupancy prediction aims to jointly infer voxel-wise semantics and instance identities within a unified 3D scene representation. Nevertheless, progress in this field remains constrained by the absence of high-quality 3D mesh resources, instance-level annotations, and physically consistent occupancy datasets. Existing benchmarks typically provide incomplete and low-resolution geometry without instance-level annotations, limiting the development of models capable of achieving precise geometric reconstruction, reliable occlusion reasoning, and holistic 3D understanding. To address these challenges, this paper presents an instance-centric benchmark for the 3D panoptic occupancy prediction task. Specifically, we introduce ADMesh, the first unified 3D mesh library tailored for autonomous driving, which integrates over 15K high-quality 3D models with diverse textures and rich semantic annotations. Building upon ADMesh, we further construct CarlaOcc, a large-scale, physically consistent panoptic occupancy dataset generated using the CARLA simulator. This dataset contains 100K frames with fine-grained, instance-level occupancy ground truth at voxel resolutions as fine as 0.05 m. Furthermore, standardized evaluation metrics are introduced to quantify the quality of existing occupancy datasets. Finally, a systematic benchmark of representative models is established on the proposed dataset, which provides a unified platform for fair comparison and reproducible research in the field of 3D panoptic perception. Code and dataset will be released upon publication.</x:v>
      </x:c>
    </x:row>
    <x:row r="467" ht="15" hidden="0" customHeight="1">
      <x:c r="A467" s="10" t="str">
        <x:v>466</x:v>
      </x:c>
      <x:c r="B467" s="10" t="str">
        <x:v>87</x:v>
      </x:c>
      <x:c r="C467" s="10" t="str">
        <x:v>important bridge paper</x:v>
      </x:c>
      <x:c r="D467" s="10" t="str">
        <x:v>D. adjacent but useful context</x:v>
      </x:c>
      <x:c r="E467" s="10" t="str">
        <x:v>Exact-GS: Mathematically Rigorous and Accurate 3D Gaussian Splatting for 3D X-ray Reconstruction</x:v>
      </x:c>
      <x:c r="F467" s="10" t="str">
        <x:v>Medical &amp; Scientific Imaging</x:v>
      </x:c>
      <x:c r="G467" s="10" t="str">
        <x:v>Medical Imaging</x:v>
      </x:c>
      <x:c r="H467" s="10" t="str">
        <x:v>general_reconstruction; gaussian_radiance; surface_occupancy; data_benchmark</x:v>
      </x:c>
      <x:c r="I467" s="10" t="str"/>
      <x:c r="J467" s="10" t="str">
        <x:v>Gaussian map; mesh / surface; radiance field / NVS</x:v>
      </x:c>
      <x:c r="K467" s="10" t="str">
        <x:v>efficiency</x:v>
      </x:c>
      <x:c r="L467" s="10" t="str">
        <x:v>Use to connect two clusters in the blog narrative.</x:v>
      </x:c>
      <x:c r="M467" s="10" t="str"/>
      <x:c r="N467" s="10" t="str"/>
      <x:c r="O467" s="10" t="str">
        <x:v>We propose Exact-GS, a novel mathematically rigorous and accurate 3D Gaussian Splatting model designed to perform 3D X-ray computed tomography (CT) reconstruction and novel view synthesis. Recently, 3D Gaussian Splatting achieved considerable progress at 3D representation. Unfortunately, due to the affine approximation of the projective transformation, previous 3DGS-based methods inevitably suffer from artifacts and projection inconsistencies. To address this problem, some ray tracing based methods perform integration along the ray across Gaussians. However, these methods are computationally inefficient on the forward and backward pass. We introduce a novel closed-form splatting solution for this problem with mathematically rigorous derivation. Our model is the first to achieve the same exact rendering quality as ray tracing based methods without any approximation under a splatting-based formulation, enabling fast CUDA-based hardware rasterization.Additionally, we present a precise Gaussian-tile intersection algorithm, enabling faster and efficient rendering.We demonstrate the performance gains by reconstruction and novel view synthesis through different synthetic and real-world datasets. Our method also contributes to the visible light scene representation, where the density accumulation (X-ray attenuation coefficient) in our model can be replaced by the integral of the opacity at alpha blending.</x:v>
      </x:c>
    </x:row>
    <x:row r="468" ht="15" hidden="0" customHeight="1">
      <x:c r="A468" s="10" t="str">
        <x:v>467</x:v>
      </x:c>
      <x:c r="B468" s="10" t="str">
        <x:v>87</x:v>
      </x:c>
      <x:c r="C468" s="10" t="str">
        <x:v>important bridge paper</x:v>
      </x:c>
      <x:c r="D468" s="10" t="str">
        <x:v>D. adjacent but useful context</x:v>
      </x:c>
      <x:c r="E468" s="10" t="str">
        <x:v>GH-NAF: Grid-Adaptive Hash-Level–Attended Neural Attenuation Fields for Discrepancy-Aware CBCT</x:v>
      </x:c>
      <x:c r="F468" s="10" t="str">
        <x:v>Medical &amp; Scientific Imaging</x:v>
      </x:c>
      <x:c r="G468" s="10" t="str">
        <x:v>Medical Imaging</x:v>
      </x:c>
      <x:c r="H468" s="10" t="str">
        <x:v>general_reconstruction; gaussian_radiance; surface_occupancy; data_benchmark</x:v>
      </x:c>
      <x:c r="I468" s="10" t="str"/>
      <x:c r="J468" s="10" t="str">
        <x:v>Gaussian map; mesh / surface; radiance field / NVS</x:v>
      </x:c>
      <x:c r="K468" s="10" t="str">
        <x:v>efficiency</x:v>
      </x:c>
      <x:c r="L468" s="10" t="str">
        <x:v>Use to connect two clusters in the blog narrative.</x:v>
      </x:c>
      <x:c r="M468" s="10" t="str"/>
      <x:c r="N468" s="10" t="str"/>
      <x:c r="O468" s="10" t="str">
        <x:v>The advent of hash encodings has evolved neural radiance fields (NeRF)-based methods into fast and efficient 3D reconstruction techniques. In medical imaging, this framework has been extended to CT/CBCT reconstruction through neural attenuation fields (NAF), which directly model attenuation properties from projection data. Existing NeRF-based attenuation fields typically assume an idealized monoenergetic CBCT setting and therefore fail to model real-world projection inconsistencies such as scatter and noise contamination. Moreover, uniformly concatenating multi-resolution hash-grid features blends heterogeneous frequency components and noise into a single representation, causing artifacts: homogeneous regions acquire spurious high-frequency patterns, structural boundaries become blurred, and projection-induced bias propagates throughout the learned field. Given these limitations, we introduce the Grid-Adaptive Hash-Level–Attended Neural Attenuation Field (GH-NAF). Instead of collapsing noise-corrupted projection signals into a single feature space, GH-NAF trained each hash-grid level independently, guided by uncertainty-based confidence scores. This enables stable low-frequency modeling in homogeneous tissues while selectively preserving high-frequency detail around structural boundaries. Experiments on synthetic and real CBCT datasets demonstrate that GH-NAF reliably preserves intra-material contrast and achieves superior reconstruction quality compared with state-of-the-art methods.</x:v>
      </x:c>
    </x:row>
    <x:row r="469" ht="15" hidden="0" customHeight="1">
      <x:c r="A469" s="10" t="str">
        <x:v>468</x:v>
      </x:c>
      <x:c r="B469" s="10" t="str">
        <x:v>87</x:v>
      </x:c>
      <x:c r="C469" s="10" t="str">
        <x:v>important bridge paper</x:v>
      </x:c>
      <x:c r="D469" s="10" t="str">
        <x:v>D. adjacent but useful context</x:v>
      </x:c>
      <x:c r="E469" s="10" t="str">
        <x:v>Spe-BEVHead: Rethinking the Detection Head Design for Bird’s-Eye-View Object Detection</x:v>
      </x:c>
      <x:c r="F469" s="10" t="str">
        <x:v>Autonomous Driving</x:v>
      </x:c>
      <x:c r="G469" s="10" t="str">
        <x:v>Autonomous Driving</x:v>
      </x:c>
      <x:c r="H469" s="10" t="str">
        <x:v>general_reconstruction; gaussian_radiance; surface_occupancy; robotics_mapping</x:v>
      </x:c>
      <x:c r="I469" s="10" t="str">
        <x:v>LiDAR / driving</x:v>
      </x:c>
      <x:c r="J469" s="10" t="str">
        <x:v>Gaussian map; mesh / surface</x:v>
      </x:c>
      <x:c r="K469" s="10" t="str">
        <x:v>unified pipeline; robustness</x:v>
      </x:c>
      <x:c r="L469" s="10" t="str">
        <x:v>Use for the robotics/SLAM angle: reconstruction becomes a map or world model, not just a visual asset.</x:v>
      </x:c>
      <x:c r="M469" s="10" t="str"/>
      <x:c r="N469" s="10" t="str"/>
      <x:c r="O469" s="10" t="str">
        <x:v>Bird’s-Eye-View (BEV) detection has become a dominant paradigm for 3D object detection in autonomous driving, due to its strong perception capability. However, most existing methods mainly focus on constructing high-quality BEV feature representations, while neglecting the design of task-specific detection heads. In practice, they directly adopt the center-based head originally developed for 2D detection, without any specific optimization. This leads to three inherent limitations: (i) a geometric mismatch between the Gaussian kernel used for classification and the real BEV object, (ii) degraded end-to-end performance without Non-Maximum Suppression(NMS), and (iii) sparse supervisory signals. To address these issues, we propose Spe-BEVHead, a detection head specifically tailored for BEV 3D object detection. Spe-BEVHead introduces three BEV-specific adaptations: (1) a Rotated Box Kernel that generates geometry-aligned classification weights, (2) a Local Response Refinement Module (LRRM) that suppresses non-peak responses and improves end-to-end performance, and (3) a dual-branch architecture that provides richer supervisory signals to promote more robust learning while inherently preserving the performance for end-to-end inference. Extensive experiments show that Spe-BEVHead can be seamlessly integrated into existing BEV backbones, delivering direct performance gains while retaining competitive performance under the challenging end-to-end setting.</x:v>
      </x:c>
    </x:row>
    <x:row r="470" ht="15" hidden="0" customHeight="1">
      <x:c r="A470" s="10" t="str">
        <x:v>469</x:v>
      </x:c>
      <x:c r="B470" s="10" t="str">
        <x:v>86</x:v>
      </x:c>
      <x:c r="C470" s="10" t="str">
        <x:v>important bridge paper</x:v>
      </x:c>
      <x:c r="D470" s="10" t="str">
        <x:v>C. cluster representative</x:v>
      </x:c>
      <x:c r="E470" s="10" t="str">
        <x:v>GeoRelight: Learning Joint Geometrical Reconstruction and Relighting with Flexible Multi-Modal Diffusion Transformers</x:v>
      </x:c>
      <x:c r="F470" s="10" t="str">
        <x:v>3D Vision &amp; Geometry</x:v>
      </x:c>
      <x:c r="G470" s="10" t="str">
        <x:v>3D Reconstruction</x:v>
      </x:c>
      <x:c r="H470" s="10" t="str">
        <x:v>general_reconstruction; depth_correspondence; surface_occupancy</x:v>
      </x:c>
      <x:c r="I470" s="10" t="str">
        <x:v>RGB-D / depth</x:v>
      </x:c>
      <x:c r="J470" s="10" t="str">
        <x:v>depth / normals; mesh / surface; editable / generative 3D</x:v>
      </x:c>
      <x:c r="K470" s="10" t="str">
        <x:v>unified pipeline; editing/generation</x:v>
      </x:c>
      <x:c r="L470" s="10" t="str">
        <x:v>Use to connect two clusters in the blog narrative.</x:v>
      </x:c>
      <x:c r="M470" s="10" t="str"/>
      <x:c r="N470" s="10" t="str"/>
      <x:c r="O470" s="10" t="str">
        <x:v>Relighting a person from a single photo is an attractive but ill-posed task, as a 2D image ambiguously entangles 3D geometry, intrinsic appearance, and illumination. Current methods either use sequential pipelines that suffer from error accumulation, or they do not explicitly leverage 3D geometry during relighting, which limits physical consistency. Since relighting and estimation of 3D geometry are mutually beneficial tasks, we propose a unified Multi-Modal Diffusion Transformer (DiT) that jointly solves for both: **GeoRelight**. We make this possible through two key technical contributions: isotropic NDC-Orthographic Depth (iNOD), a distortion-free 3D representation compatible with latent diffusion models; and a strategic mixed-data training method that combines synthetic and auto-labeled real data. By solving geometry and relighting jointly, GeoRelight achieves better performance than both sequential models and previous systems that ignored geometry.</x:v>
      </x:c>
    </x:row>
    <x:row r="471" ht="15" hidden="0" customHeight="1">
      <x:c r="A471" s="10" t="str">
        <x:v>470</x:v>
      </x:c>
      <x:c r="B471" s="10" t="str">
        <x:v>86</x:v>
      </x:c>
      <x:c r="C471" s="10" t="str">
        <x:v>important bridge paper</x:v>
      </x:c>
      <x:c r="D471" s="10" t="str">
        <x:v>C. cluster representative</x:v>
      </x:c>
      <x:c r="E471" s="10" t="str">
        <x:v>MoBind: Motion Binding for Fine-Grained IMU–Video Pose Alignment</x:v>
      </x:c>
      <x:c r="F471" s="10" t="str">
        <x:v>3D Vision &amp; Geometry</x:v>
      </x:c>
      <x:c r="G471" s="10" t="str">
        <x:v>Pose Estimation</x:v>
      </x:c>
      <x:c r="H471" s="10" t="str">
        <x:v>pose_calibration_localization; depth_correspondence; dynamic_4d</x:v>
      </x:c>
      <x:c r="I471" s="10" t="str">
        <x:v>video / temporal</x:v>
      </x:c>
      <x:c r="J471" s="10" t="str">
        <x:v>camera pose</x:v>
      </x:c>
      <x:c r="K471" s="10" t="str">
        <x:v>robustness; dynamic</x:v>
      </x:c>
      <x:c r="L471" s="10" t="str">
        <x:v>Use to connect two clusters in the blog narrative.</x:v>
      </x:c>
      <x:c r="M471" s="10" t="str"/>
      <x:c r="N471" s="10" t="str"/>
      <x:c r="O471" s="10" t="str">
        <x:v>We aim to learn a joint representation between inertial measurement unit (IMU) signals and 2D pose sequences extracted from video, enabling accurate cross-modal retrieval, temporal synchronization, subject and body-part localization, and action recognition. To this end, we introduce MoBind, a hierarchical contrastive learning framework designed to address three challenges: (1) filtering out irrelevant visual background, (2) modeling structured multi-sensor IMU configurations, and (3) achieving fine-grained, sub-second temporal alignment. To isolate motion-relevant cues, MoBind aligns IMU signals with skeletal motion sequences rather than raw pixels. We further decompose full-body motion into local body-part trajectories, pairing each with its corresponding IMU to enable semantically grounded multi-sensor alignment. To capture detailed temporal correspondence, MoBind employs a hierarchical contrastive strategy that first aligns token-level temporal segments, then fuses local (body-part) alignment with global (body-wide) motion aggregation. Evaluated on mRi, TotalCapture, and EgoHumans, MoBind consistently outperforms strong baselines across all four tasks, demonstrating robust fine-grained temporal alignment while preserving coarse semantic consistency across modalities.</x:v>
      </x:c>
    </x:row>
    <x:row r="472" ht="15" hidden="0" customHeight="1">
      <x:c r="A472" s="10" t="str">
        <x:v>471</x:v>
      </x:c>
      <x:c r="B472" s="10" t="str">
        <x:v>86</x:v>
      </x:c>
      <x:c r="C472" s="10" t="str">
        <x:v>important bridge paper</x:v>
      </x:c>
      <x:c r="D472" s="10" t="str">
        <x:v>C. cluster representative</x:v>
      </x:c>
      <x:c r="E472" s="10" t="str">
        <x:v>Parallelised Differentiable Straightest Geodesics for 3D Meshes</x:v>
      </x:c>
      <x:c r="F472" s="10" t="str">
        <x:v>3D Vision &amp; Geometry</x:v>
      </x:c>
      <x:c r="G472" s="10" t="str">
        <x:v>3D Reconstruction</x:v>
      </x:c>
      <x:c r="H472" s="10" t="str">
        <x:v>general_reconstruction; depth_correspondence; surface_occupancy</x:v>
      </x:c>
      <x:c r="I472" s="10" t="str"/>
      <x:c r="J472" s="10" t="str">
        <x:v>mesh / surface</x:v>
      </x:c>
      <x:c r="K472" s="10" t="str"/>
      <x:c r="L472" s="10" t="str">
        <x:v>Use to connect two clusters in the blog narrative.</x:v>
      </x:c>
      <x:c r="M472" s="10" t="str"/>
      <x:c r="N472" s="10" t="str"/>
      <x:c r="O472" s="10" t="str">
        <x:v>Machine learning has been progressively generalised to operate within non-Euclidean domains, but geometrically accurate methods for learning on surfaces are still falling behind. The lack of closed-form Riemannian operators, the non-differentiability of their discrete counterparts, and poor parallelisation capabilities have been the main obstacles to the development of the field on meshes. A principled framework to compute the exponential map on Riemannian surfaces discretised as meshes is straightest geodesics, which also allows to trace geodesics and parallel-transport vectors as a by-product. We provide a parallel GPU implementation and derive two different methods for differentiating through the straightest geodesics, one leveraging an extrinsic proxy function and one based upon a geodesic finite differences scheme. After proving our parallelisation performance and accuracy, we demonstrate how our differentiable exponential map can supercharge geometrically-correct learning and optimisation pipelines. In particular, to showcase the versatility of our method, we propose a new geodesic convolutional layer, a new flow matching method for learning on meshes, and a second-order optimiser that we apply to centroidal Voroni tesselation. Our code, pre-trained models, and pip-installable library will be made available upon publication.</x:v>
      </x:c>
    </x:row>
    <x:row r="473" ht="15" hidden="0" customHeight="1">
      <x:c r="A473" s="10" t="str">
        <x:v>472</x:v>
      </x:c>
      <x:c r="B473" s="10" t="str">
        <x:v>86</x:v>
      </x:c>
      <x:c r="C473" s="10" t="str">
        <x:v>important bridge paper</x:v>
      </x:c>
      <x:c r="D473" s="10" t="str">
        <x:v>C. cluster representative</x:v>
      </x:c>
      <x:c r="E473" s="10" t="str">
        <x:v>PhysGen: Physically Grounded 3D Shape Generation for Industrial Design</x:v>
      </x:c>
      <x:c r="F473" s="10" t="str">
        <x:v>3D Vision &amp; Geometry</x:v>
      </x:c>
      <x:c r="G473" s="10" t="str">
        <x:v>3D Reconstruction</x:v>
      </x:c>
      <x:c r="H473" s="10" t="str">
        <x:v>general_reconstruction; depth_correspondence; surface_occupancy</x:v>
      </x:c>
      <x:c r="I473" s="10" t="str"/>
      <x:c r="J473" s="10" t="str">
        <x:v>mesh / surface; editable / generative 3D</x:v>
      </x:c>
      <x:c r="K473" s="10" t="str">
        <x:v>unified pipeline; dynamic; editing/generation</x:v>
      </x:c>
      <x:c r="L473" s="10" t="str">
        <x:v>Use to connect two clusters in the blog narrative.</x:v>
      </x:c>
      <x:c r="M473" s="10" t="str"/>
      <x:c r="N473" s="10" t="str"/>
      <x:c r="O473" s="10" t="str">
        <x:v>Existing generative models for 3D shapes can synthesize high-fidelity and visually plausible shapes. For certain classes of shapes that have undergone an engineering design process, the realism of the shape is tightly coupled with the underlying physical properties, e.g., aerodynamic efficiency for automobiles. Since existing methods lack knowledge of such physics, they are unable to use this knowledge to enhance the realism of shape generation. Motivated by this, we propose a unified physics-based 3D shape generation pipeline, with a focus on industrial design applications. Specifically, we introduce a new flow matching model with explicit physical guidance, consisting of an alternating update process. We iteratively perform a velocity-based update and a physics-based refinement, progressively adjusting the latent code to align with the desired 3D shapes and physical properties. We further strengthen physical validity by incorporating a physics-aware regularization term into the velocity-based update step. To support such physics-guided updates, we build a shape-and-physics variational autoencoder (SP-VAE) that jointly encodes shape and physics information into a unified latent space. The experiments on three benchmarks show that this synergistic formulation improves shape realism beyond mere visual plausibility.</x:v>
      </x:c>
    </x:row>
    <x:row r="474" ht="15" hidden="0" customHeight="1">
      <x:c r="A474" s="10" t="str">
        <x:v>473</x:v>
      </x:c>
      <x:c r="B474" s="10" t="str">
        <x:v>86</x:v>
      </x:c>
      <x:c r="C474" s="10" t="str">
        <x:v>important bridge paper</x:v>
      </x:c>
      <x:c r="D474" s="10" t="str">
        <x:v>C. cluster representative</x:v>
      </x:c>
      <x:c r="E474" s="10" t="str">
        <x:v>TempR1: Improving Temporal Understanding of MLLMs via Temporal-Aware Multi-Task Reinforcement Learning</x:v>
      </x:c>
      <x:c r="F474" s="10" t="str">
        <x:v>3D Vision &amp; Geometry</x:v>
      </x:c>
      <x:c r="G474" s="10" t="str">
        <x:v>Pose Estimation</x:v>
      </x:c>
      <x:c r="H474" s="10" t="str">
        <x:v>pose_calibration_localization; depth_correspondence; dynamic_4d</x:v>
      </x:c>
      <x:c r="I474" s="10" t="str">
        <x:v>video / temporal; RGB-D / depth; multimodal / language</x:v>
      </x:c>
      <x:c r="J474" s="10" t="str">
        <x:v>camera pose; depth / normals</x:v>
      </x:c>
      <x:c r="K474" s="10" t="str">
        <x:v>foundation/prior; scale; dynamic</x:v>
      </x:c>
      <x:c r="L474" s="10" t="str">
        <x:v>Use to connect two clusters in the blog narrative.</x:v>
      </x:c>
      <x:c r="M474" s="10" t="str"/>
      <x:c r="N474" s="10" t="str"/>
      <x:c r="O474" s="10" t="str">
        <x:v>Enhancing the temporal understanding of Multimodal Large Language Models (MLLMs) is essential for advancing long-form video analysis, enabling tasks such as temporal localization, action detection, and time-sensitive question answering. While reinforcement learning (RL) has recently been explored for improving temporal reasoning, existing approaches are often confined to limited task types and data, restricting their generalization across diverse temporal understanding scenarios. To address this challenge, we present TempR1, a temporal-aware multi-task reinforcement learning framework that systematically strengthens MLLMs’ temporal comprehension. We curate a multi-task corpus that exposes the model to diverse temporal structures and semantics, and build upon the Group Relative Policy Optimization (GRPO) algorithm to achieve stable and effective cross-task optimization. Specifically, we categorize temporal tasks into three correspondence types between predicted intervals and ground-truth instances, and design tailored localization rewards for each, enabling TempR1 to capture fine-grained temporal dependencies and adapt to different temporal patterns. Extensive experiments demonstrate that TempR1 attains state-of-the-art performance across multiple benchmarks. Moreover, its joint optimization over complementary tasks yields a strong synergistic effect, enhancing both generalization and single-task performance, establishing a scalable and principled paradigm for temporal reasoning in MLLMs.</x:v>
      </x:c>
    </x:row>
    <x:row r="475" ht="15" hidden="0" customHeight="1">
      <x:c r="A475" s="10" t="str">
        <x:v>474</x:v>
      </x:c>
      <x:c r="B475" s="10" t="str">
        <x:v>86</x:v>
      </x:c>
      <x:c r="C475" s="10" t="str">
        <x:v>important bridge paper</x:v>
      </x:c>
      <x:c r="D475" s="10" t="str">
        <x:v>C. cluster representative</x:v>
      </x:c>
      <x:c r="E475" s="10" t="str">
        <x:v>XPaintNet: An eXtreme Lightweight Framework for Stereoscopic Conversion without Inpainting Network</x:v>
      </x:c>
      <x:c r="F475" s="10" t="str">
        <x:v>3D Vision &amp; Geometry</x:v>
      </x:c>
      <x:c r="G475" s="10" t="str">
        <x:v>3D Reconstruction</x:v>
      </x:c>
      <x:c r="H475" s="10" t="str">
        <x:v>general_reconstruction; depth_correspondence; surface_occupancy</x:v>
      </x:c>
      <x:c r="I475" s="10" t="str">
        <x:v>RGB-D / depth</x:v>
      </x:c>
      <x:c r="J475" s="10" t="str">
        <x:v>depth / normals; mesh / surface; editable / generative 3D</x:v>
      </x:c>
      <x:c r="K475" s="10" t="str">
        <x:v>efficiency; editing/generation</x:v>
      </x:c>
      <x:c r="L475" s="10" t="str">
        <x:v>Use to connect two clusters in the blog narrative.</x:v>
      </x:c>
      <x:c r="M475" s="10" t="str"/>
      <x:c r="N475" s="10" t="str"/>
      <x:c r="O475" s="10" t="str">
        <x:v>With the rapid growth of stereoscopic 3D devices, real-time stereoscopic conversion has become increasingly essential. However, most existing approach rely on depth estimation, forward warping, and heavy inpainting network, resulting in high computational cost and artifacts near occlusion boundaries. Diffusion-based models have also been explored, but they suffer from iterative sampling and geometric inconsistency, making them unsuitable for real-time deployment. To address these issues, we propose Bi-Warp, a simple yet effective approach that synthesizes the right view without inpainting network by leveraging warping operations. Our approach estimates backward flow, approximates the corresponding forward flow, and generates two candidate right views via bidirectional warping. A learnable mask adaptively fuses the candidates, preserving left–right geometric consistency. Building on Bi-Warp, we introduce XPaintNet, a lightweight network that achieves comparable visual quality to state-of-the-art methods while maintaining real-time performance over 100 FPS at 2K resolution.</x:v>
      </x:c>
    </x:row>
    <x:row r="476" ht="15" hidden="0" customHeight="1">
      <x:c r="A476" s="10" t="str">
        <x:v>475</x:v>
      </x:c>
      <x:c r="B476" s="10" t="str">
        <x:v>86</x:v>
      </x:c>
      <x:c r="C476" s="10" t="str">
        <x:v>important bridge paper</x:v>
      </x:c>
      <x:c r="D476" s="10" t="str">
        <x:v>D. adjacent but useful context</x:v>
      </x:c>
      <x:c r="E476" s="10" t="str">
        <x:v>Beyond Single-View Sufficiency: CVBench for Cross-View Human Understanding</x:v>
      </x:c>
      <x:c r="F476" s="10" t="str">
        <x:v>Multimodal &amp; Language</x:v>
      </x:c>
      <x:c r="G476" s="10" t="str">
        <x:v>VLM / MLLM</x:v>
      </x:c>
      <x:c r="H476" s="10" t="str">
        <x:v>general_reconstruction; gaussian_radiance; dynamic_4d; data_benchmark</x:v>
      </x:c>
      <x:c r="I476" s="10" t="str">
        <x:v>single image; multi-view images; video / temporal; multimodal / language</x:v>
      </x:c>
      <x:c r="J476" s="10" t="str">
        <x:v>radiance field / NVS; editable / generative 3D</x:v>
      </x:c>
      <x:c r="K476" s="10" t="str">
        <x:v>scale; dynamic; benchmark/data; editing/generation</x:v>
      </x:c>
      <x:c r="L476" s="10" t="str">
        <x:v>Use as evidence that Gaussian/radiance representations are moving from static NVS toward dynamic scene models.</x:v>
      </x:c>
      <x:c r="M476" s="10" t="str"/>
      <x:c r="N476" s="10" t="str"/>
      <x:c r="O476" s="10" t="str">
        <x:v>Human perception of social environments is inherently a multi-view synthesis problem, requiring the integration of complementary and often occluded information across space and time. However, existing benchmarks for Multimodal Large Language Models (MLLMs) are overwhelmingly predicated on a "sufficient-view" assumption, rewarding single-view pattern recognition while failing to evaluate cross-view fusion. To address this critical gap, we introduce \textbf{CVBench}, a large-scale, multi-task benchmark for cross-view human understanding. CVBench comprises 3,000 challenging questions across 12 spatial and temporal tasks, where every item is designed with \textit{verifiable single-view insufficiency}, mandating that models synthesize disparate evidence to resolve ambiguities. Our comprehensive evaluation of state-of-the-art open and closed-source MLLMs (from InternVL to Gemini 2.5 Pro) reveals a substantial performance gap, with the best models (e.g., Gemini 2.5 Pro, $\sim$42\% spatial accuracy) falling nearly 50 points behind human performance ($\sim$94\%). We identify a systemic failure mechanism across all models: a dominant "Single-View Bias," whereby models ignore conflicting evidence and default to the most confident but incorrect single-view prediction. This demonstrates that current MLLMs lack the fundamental mechanisms for geometric grounding, identity persistence, and true spatio-temporal fusion. CVBench provides a rigorous diagnostic framework to catalyze the development of next-generation, cross-view–aware architectures.</x:v>
      </x:c>
    </x:row>
    <x:row r="477" ht="15" hidden="0" customHeight="1">
      <x:c r="A477" s="10" t="str">
        <x:v>476</x:v>
      </x:c>
      <x:c r="B477" s="10" t="str">
        <x:v>86</x:v>
      </x:c>
      <x:c r="C477" s="10" t="str">
        <x:v>important bridge paper</x:v>
      </x:c>
      <x:c r="D477" s="10" t="str">
        <x:v>D. adjacent but useful context</x:v>
      </x:c>
      <x:c r="E477" s="10" t="str">
        <x:v>Wanderland: Geometrically Grounded Simulation for Open-World Embodied AI</x:v>
      </x:c>
      <x:c r="F477" s="10" t="str">
        <x:v>Robotics &amp; Embodied AI</x:v>
      </x:c>
      <x:c r="G477" s="10" t="str">
        <x:v>Embodied AI</x:v>
      </x:c>
      <x:c r="H477" s="10" t="str">
        <x:v>general_reconstruction; gaussian_radiance; robotics_mapping; data_benchmark</x:v>
      </x:c>
      <x:c r="I477" s="10" t="str">
        <x:v>video / temporal; multimodal / language</x:v>
      </x:c>
      <x:c r="J477" s="10" t="str">
        <x:v>Gaussian map; radiance field / NVS</x:v>
      </x:c>
      <x:c r="K477" s="10" t="str">
        <x:v>foundation/prior; robustness; benchmark/data</x:v>
      </x:c>
      <x:c r="L477" s="10" t="str">
        <x:v>Use to connect two clusters in the blog narrative.</x:v>
      </x:c>
      <x:c r="M477" s="10" t="str"/>
      <x:c r="N477" s="10" t="str"/>
      <x:c r="O477" s="10" t="str">
        <x:v>Reproducible closed-loop evaluation remains a major bottleneck in Embodied AI such as visual navigation. A promising path forward is high-fidelity simulation that combines photorealistic sensor rendering with geometrically grounded interaction in complex, open-world urban environments. Although recent video-3DGS methods ease open-world scene capturing, they are still unsuitable for benchmarking due to large visual and geometric sim-to-real gaps. To address these challenges, we introduce Wanderland, a real-to-sim framework that features multi-sensor capture, reliable reconstruction, accurate geometry, and robust view synthesis. Using this pipeline, we curate a diverse dataset of indoor-outdoor urban scenes and systematically demonstrate how image-only pipelines scale poorly, how geometry quality impacts novel view synthesis, and how all of these adversely affect navigation policy learning and evaluation reliability. Beyond serving as a trusted testbed for embodied navigation, Wanderland's rich raw sensor data further allows benchmarking of 3D reconstruction and novel view synthesis models. Our work establishes a new foundation for reproducible research in open-world embodied AI.</x:v>
      </x:c>
    </x:row>
    <x:row r="478" ht="15" hidden="0" customHeight="1">
      <x:c r="A478" s="10" t="str">
        <x:v>477</x:v>
      </x:c>
      <x:c r="B478" s="10" t="str">
        <x:v>85</x:v>
      </x:c>
      <x:c r="C478" s="10" t="str">
        <x:v>important bridge paper</x:v>
      </x:c>
      <x:c r="D478" s="10" t="str">
        <x:v>C. cluster representative</x:v>
      </x:c>
      <x:c r="E478" s="10" t="str">
        <x:v>FILTR: Extracting Topological Features from Pretrained 3D Models</x:v>
      </x:c>
      <x:c r="F478" s="10" t="str">
        <x:v>3D Vision &amp; Geometry</x:v>
      </x:c>
      <x:c r="G478" s="10" t="str">
        <x:v>3D Reconstruction</x:v>
      </x:c>
      <x:c r="H478" s="10" t="str">
        <x:v>general_reconstruction; surface_occupancy; data_benchmark</x:v>
      </x:c>
      <x:c r="I478" s="10" t="str"/>
      <x:c r="J478" s="10" t="str">
        <x:v>point map / point cloud; mesh / surface; editable / generative 3D</x:v>
      </x:c>
      <x:c r="K478" s="10" t="str">
        <x:v>unified pipeline; efficiency; benchmark/data; editing/generation</x:v>
      </x:c>
      <x:c r="L478" s="10" t="str">
        <x:v>Use to connect two clusters in the blog narrative.</x:v>
      </x:c>
      <x:c r="M478" s="10" t="str"/>
      <x:c r="N478" s="10" t="str"/>
      <x:c r="O478" s="10" t="str">
        <x:v>Recent advances in pretraining 3D point cloud encoders (e.g., Point-BERT, Point-MAE) have produced powerful models, whose abilities are typically evaluated on geometric or semantic tasks. At the same time, topological descriptors have been shown to provide informative summaries of a shape's multiscale structure. In this paper we pose the question whether topological information can be derived from features produced by 3D encoders. To address this question, we first introduce DONUT, a synthetic benchmark with controlled topological complexity, and propose FILTR (Filtration Transformer), a learnable framework to predict persistence diagrams directly from frozen encoders. FILTR adapts a transformer decoder to treat diagram generation as a set prediction task. Our analysis on DONUT reveals that existing encoders retain only limited global topological signals, yet FILTR successfully leverages information produced by these encoders to approximate persistence diagrams. Our approach enables, for the first time, data-driven extraction of persistence diagrams from raw point clouds through an efficient learnable feed-forward mechanism.</x:v>
      </x:c>
    </x:row>
    <x:row r="479" ht="15" hidden="0" customHeight="1">
      <x:c r="A479" s="10" t="str">
        <x:v>478</x:v>
      </x:c>
      <x:c r="B479" s="10" t="str">
        <x:v>85</x:v>
      </x:c>
      <x:c r="C479" s="10" t="str">
        <x:v>important bridge paper</x:v>
      </x:c>
      <x:c r="D479" s="10" t="str">
        <x:v>C. cluster representative</x:v>
      </x:c>
      <x:c r="E479" s="10" t="str">
        <x:v>FlashMesh: Faster and Better Autoregressive Mesh Synthesis via Structured Speculation</x:v>
      </x:c>
      <x:c r="F479" s="10" t="str">
        <x:v>3D Vision &amp; Geometry</x:v>
      </x:c>
      <x:c r="G479" s="10" t="str">
        <x:v>3D Reconstruction</x:v>
      </x:c>
      <x:c r="H479" s="10" t="str">
        <x:v>general_reconstruction; surface_occupancy; data_benchmark</x:v>
      </x:c>
      <x:c r="I479" s="10" t="str"/>
      <x:c r="J479" s="10" t="str">
        <x:v>mesh / surface; editable / generative 3D</x:v>
      </x:c>
      <x:c r="K479" s="10" t="str">
        <x:v>foundation/prior; efficiency; scale; editing/generation</x:v>
      </x:c>
      <x:c r="L479" s="10" t="str">
        <x:v>Use to connect two clusters in the blog narrative.</x:v>
      </x:c>
      <x:c r="M479" s="10" t="str"/>
      <x:c r="N479" s="10" t="str"/>
      <x:c r="O479" s="10" t="str">
        <x:v>Autoregressive models can generate high-quality 3D meshes by sequentially producing vertices and faces, but their token-by-token decoding results in slow inference, limiting practical use in interactive and large-scale applications.We present FlashMesh, a fast and high-fidelity mesh generation framework that rethinks autoregressive decoding through a predict-correct-verify paradigm. The key insight is that mesh tokens exhibit strong structural and geometric correlations that enable confident multi-token speculation. FlashMesh leverages this by introducing a speculative decoding scheme tailored to the commonly used hourglass transformer architecture, enabling parallel prediction across face, point, and coordinate levels.Extensive experiments show that FlashMesh achieves up to a 2$\times$ speedup over standard autoregressive models while also improving generation fidelity. Our results demonstrate that structural priors in mesh data can be systematically harnessed to accelerate and enhance autoregressive generation.</x:v>
      </x:c>
    </x:row>
    <x:row r="480" ht="15" hidden="0" customHeight="1">
      <x:c r="A480" s="10" t="str">
        <x:v>479</x:v>
      </x:c>
      <x:c r="B480" s="10" t="str">
        <x:v>85</x:v>
      </x:c>
      <x:c r="C480" s="10" t="str">
        <x:v>important bridge paper</x:v>
      </x:c>
      <x:c r="D480" s="10" t="str">
        <x:v>C. cluster representative</x:v>
      </x:c>
      <x:c r="E480" s="10" t="str">
        <x:v>FlexAvatar: Learning Complete 3D Head Avatars with Partial Supervision</x:v>
      </x:c>
      <x:c r="F480" s="10" t="str">
        <x:v>3D Vision &amp; Geometry</x:v>
      </x:c>
      <x:c r="G480" s="10" t="str">
        <x:v>3D Reconstruction</x:v>
      </x:c>
      <x:c r="H480" s="10" t="str">
        <x:v>general_reconstruction; surface_occupancy; data_benchmark</x:v>
      </x:c>
      <x:c r="I480" s="10" t="str">
        <x:v>single image; multi-view images; video / temporal</x:v>
      </x:c>
      <x:c r="J480" s="10" t="str">
        <x:v>mesh / surface</x:v>
      </x:c>
      <x:c r="K480" s="10" t="str">
        <x:v>foundation/prior; unified pipeline; benchmark/data</x:v>
      </x:c>
      <x:c r="L480" s="10" t="str">
        <x:v>Use to connect two clusters in the blog narrative.</x:v>
      </x:c>
      <x:c r="M480" s="10" t="str"/>
      <x:c r="N480" s="10" t="str"/>
      <x:c r="O480" s="10" t="str">
        <x:v>We introduce FlexAvatar, a method for creating high-quality and complete 3D head avatars from a single image. A core challenge lies in the limited availability of multi-view data and the tendency of monocular training to yield incomplete 3D head reconstructions. We identify the root cause of this issue as the entanglement between driving signal and target viewpoint when learning from monocular videos. To address this, we propose a transformer-based 3D portrait animation model with learnable data source tokens, so-called bias sinks, which enables unified training across monocular and multi-view datasets. This design leverages the strengths of both data sources during inference: strong generalization from monocular data and full 3D completeness from multi-view supervision. Furthermore, our training procedure yields a smooth latent avatar space that facilitates identity interpolation and flexible fitting to an arbitrary number of input observations. In extensive evaluations on single-view, few-shot, and monocular avatar creation tasks, we verify the efficacy of FlexAvatar. Many existing methods struggle with view extrapolation while FlexAvatar generates complete 3D head avatars with realistic facial animations.</x:v>
      </x:c>
    </x:row>
    <x:row r="481" ht="15" hidden="0" customHeight="1">
      <x:c r="A481" s="10" t="str">
        <x:v>480</x:v>
      </x:c>
      <x:c r="B481" s="10" t="str">
        <x:v>85</x:v>
      </x:c>
      <x:c r="C481" s="10" t="str">
        <x:v>important bridge paper</x:v>
      </x:c>
      <x:c r="D481" s="10" t="str">
        <x:v>C. cluster representative</x:v>
      </x:c>
      <x:c r="E481" s="10" t="str">
        <x:v>Foundry: Distilling 3D Foundation Models for the Edge</x:v>
      </x:c>
      <x:c r="F481" s="10" t="str">
        <x:v>3D Vision &amp; Geometry</x:v>
      </x:c>
      <x:c r="G481" s="10" t="str">
        <x:v>3D Reconstruction</x:v>
      </x:c>
      <x:c r="H481" s="10" t="str">
        <x:v>general_reconstruction; surface_occupancy; data_benchmark</x:v>
      </x:c>
      <x:c r="I481" s="10" t="str"/>
      <x:c r="J481" s="10" t="str">
        <x:v>point map / point cloud; mesh / surface</x:v>
      </x:c>
      <x:c r="K481" s="10" t="str">
        <x:v>foundation/prior; efficiency; scale</x:v>
      </x:c>
      <x:c r="L481" s="10" t="str">
        <x:v>Use to connect two clusters in the blog narrative.</x:v>
      </x:c>
      <x:c r="M481" s="10" t="str"/>
      <x:c r="N481" s="10" t="str"/>
      <x:c r="O481" s="10" t="str">
        <x:v>Foundation models pre-trained with self-supervised learning (SSL) on large-scale datasets have become powerful general-purpose feature extractors. However, their immense size and computational cost make them prohibitive for deployment on edge devices such as robots and AR/VR headsets. Existing compression techniques like standard knowledge distillation create efficient `specialist' models but sacrifice the crucial, downstream-agnostic generality that makes foundation models so valuable.In this paper, we introduce Foundation Model Distillation (FMD), a new paradigm for compressing large SSL models into compact, efficient, and faithful proxies that retain their general-purpose representational power. We present Foundry, the first implementation of FMD for 3D point clouds. Our approach, Foundry, trains a student to learn a compressed set of SuperTokens that reconstruct the teacher’s token-level representations, capturing a compact basis of its latent space. A single distilled model maintains strong transferability across diverse downstream tasks—classification, part segmentation, and few-shot scenarios—approaching full foundation-model performance while using significantly fewer tokens and FLOPs, making such models more practical for deployment on resource-constrained hardware.</x:v>
      </x:c>
    </x:row>
    <x:row r="482" ht="15" hidden="0" customHeight="1">
      <x:c r="A482" s="10" t="str">
        <x:v>481</x:v>
      </x:c>
      <x:c r="B482" s="10" t="str">
        <x:v>85</x:v>
      </x:c>
      <x:c r="C482" s="10" t="str">
        <x:v>important bridge paper</x:v>
      </x:c>
      <x:c r="D482" s="10" t="str">
        <x:v>C. cluster representative</x:v>
      </x:c>
      <x:c r="E482" s="10" t="str">
        <x:v>LATTICE: Democratize High-Fidelity 3D Generation at Scale</x:v>
      </x:c>
      <x:c r="F482" s="10" t="str">
        <x:v>3D Vision &amp; Geometry</x:v>
      </x:c>
      <x:c r="G482" s="10" t="str">
        <x:v>3D Reconstruction</x:v>
      </x:c>
      <x:c r="H482" s="10" t="str">
        <x:v>general_reconstruction; surface_occupancy; generation_editing</x:v>
      </x:c>
      <x:c r="I482" s="10" t="str"/>
      <x:c r="J482" s="10" t="str">
        <x:v>mesh / surface; occupancy / voxel; editable / generative 3D</x:v>
      </x:c>
      <x:c r="K482" s="10" t="str">
        <x:v>foundation/prior; efficiency; scale; editing/generation</x:v>
      </x:c>
      <x:c r="L482" s="10" t="str">
        <x:v>Use to connect two clusters in the blog narrative.</x:v>
      </x:c>
      <x:c r="M482" s="10" t="str"/>
      <x:c r="N482" s="10" t="str"/>
      <x:c r="O482" s="10" t="str">
        <x:v>We present LATTICE, a new framework for high-fidelity 3D asset generation that bridges the quality and scalability gap between 3D and 2D generative models. While 2D image synthesis benefits from fixed spatial grids and well-established transformer architectures, 3D generation remains fundamentally more challenging due to the need to predict both spatial structure and detailed geometric surfaces from scratch. These challenges are exacerbated by the computational complexity of existing 3D representations and the lack of structured and scalable 3D asset encoding schemes. To address this, we propose VoxSet, a semi-structured representation that compresses 3D assets into a compact set of latent vectors anchored to a coarse voxel grid, enabling efficient and position-aware generation. VoxSet retains the simplicity and compression advantages of prior VecSet methods while introducing explicit structure into the latent space, allowing positional embeddings to guide generation and enabling strong token-level test-time scaling. Built upon this representation, LATTICE adopts a two-stage pipeline: first generating a sparse voxelized geometry anchor, then producing detailed geometry using a  recitified flow transformer. Our method is simple at its core, but supports arbitrary resolution decoding, low-cost training, and flexible inference schemes, achieving state-of-the-art performance on various aspects, and offering a significant step toward scalable, high-quality 3D asset creation.</x:v>
      </x:c>
    </x:row>
    <x:row r="483" ht="15" hidden="0" customHeight="1">
      <x:c r="A483" s="10" t="str">
        <x:v>482</x:v>
      </x:c>
      <x:c r="B483" s="10" t="str">
        <x:v>85</x:v>
      </x:c>
      <x:c r="C483" s="10" t="str">
        <x:v>important bridge paper</x:v>
      </x:c>
      <x:c r="D483" s="10" t="str">
        <x:v>C. cluster representative</x:v>
      </x:c>
      <x:c r="E483" s="10" t="str">
        <x:v>POLAR: A Portrait OLAT Dataset and Generative Framework for Illumination-Aware Face Modeling</x:v>
      </x:c>
      <x:c r="F483" s="10" t="str">
        <x:v>3D Vision &amp; Geometry</x:v>
      </x:c>
      <x:c r="G483" s="10" t="str">
        <x:v>3D Reconstruction</x:v>
      </x:c>
      <x:c r="H483" s="10" t="str">
        <x:v>general_reconstruction; surface_occupancy; data_benchmark</x:v>
      </x:c>
      <x:c r="I483" s="10" t="str">
        <x:v>multimodal / language</x:v>
      </x:c>
      <x:c r="J483" s="10" t="str">
        <x:v>mesh / surface</x:v>
      </x:c>
      <x:c r="K483" s="10" t="str">
        <x:v>unified pipeline; scale; benchmark/data</x:v>
      </x:c>
      <x:c r="L483" s="10" t="str">
        <x:v>Use to connect two clusters in the blog narrative.</x:v>
      </x:c>
      <x:c r="M483" s="10" t="str"/>
      <x:c r="N483" s="10" t="str"/>
      <x:c r="O483" s="10" t="str">
        <x:v>Face relighting aims to synthesize realistic portraits under novel illumination while preserving identity and geometry. However, progress remains constrained by the limited availability of large-scale, physically consistent illumination data. To address this, we introduce POLAR, a large-scale and physically calibrated One-Light-at-a-Time (OLAT) dataset containing over 200 subjects captured under 156 lighting directions, multiple views, and diverse expressions. Building upon POLAR, we develop a flow-based generative model POLARNet that predicts per-light OLAT responses from a single portrait, capturing fine-grained and direction-aware illumination effects while preserving facial identity. Unlike diffusion or background-conditioned methods that rely on statistical or contextual cues, our formulation models illumination as a continuous, physically interpretable transformation between lighting states, enabling scalable and controllable relighting. Together, POLAR and POLARNet form a unified illumination learning framework that links real data, generative synthesis, and physically grounded relighting, establishing a self-sustaining “chicken-and-egg’’ cycle for scalable and reproducible portrait illumination.</x:v>
      </x:c>
    </x:row>
    <x:row r="484" ht="15" hidden="0" customHeight="1">
      <x:c r="A484" s="10" t="str">
        <x:v>483</x:v>
      </x:c>
      <x:c r="B484" s="10" t="str">
        <x:v>85</x:v>
      </x:c>
      <x:c r="C484" s="10" t="str">
        <x:v>important bridge paper</x:v>
      </x:c>
      <x:c r="D484" s="10" t="str">
        <x:v>C. cluster representative</x:v>
      </x:c>
      <x:c r="E484" s="10" t="str">
        <x:v>Proxy-GS: Unified Occlusion Priors for Training and Inference in Structured 3D Gaussian Splatting</x:v>
      </x:c>
      <x:c r="F484" s="10" t="str">
        <x:v>3D Vision &amp; Geometry</x:v>
      </x:c>
      <x:c r="G484" s="10" t="str">
        <x:v>3D Gaussian Splatting</x:v>
      </x:c>
      <x:c r="H484" s="10" t="str">
        <x:v>gaussian_radiance; depth_correspondence; data_benchmark</x:v>
      </x:c>
      <x:c r="I484" s="10" t="str">
        <x:v>RGB-D / depth</x:v>
      </x:c>
      <x:c r="J484" s="10" t="str">
        <x:v>depth / normals; Gaussian map; radiance field / NVS</x:v>
      </x:c>
      <x:c r="K484" s="10" t="str">
        <x:v>foundation/prior; unified pipeline; efficiency; scale; benchmark/data</x:v>
      </x:c>
      <x:c r="L484" s="10" t="str">
        <x:v>Use to connect two clusters in the blog narrative.</x:v>
      </x:c>
      <x:c r="M484" s="10" t="str"/>
      <x:c r="N484" s="10" t="str"/>
      <x:c r="O484" s="10" t="str">
        <x:v>3D Gaussian Splatting (3DGS) has emerged as an efficient approach for achieving photorealistic rendering. Recent MLP-based variants further improve visual fidelity but introduce substantial decoding overhead during rendering. To alleviate computation cost, several pruning strategies and level-of-detail (LOD) techniques have been introduced, aiming to effectively reduce the number of Gaussian primitives in large-scale scenes. However, our analysis reveals that significant redundancy still remains due to the lack of occlusion awareness. In this work, we propose Proxy-GS, a novel pipeline that exploits a proxy to introduce Gaussian occlusion awareness from any view.At the core of our approach is a fast proxy system capable of producing precise occlusion depth maps at resolution 1000$\times$1000 under 1 ms. This proxy serves two roles: first, it guides the culling of anchors and Gaussians to accelerate rendering speed. Second, it guides the densification towards surfaces during training, avoiding inconsistencies in occluded regions, and improving the rendering quality. In heavily occluded scenarios, such as the MatrixCity Streets dataset, Proxy-GS not only equips MLP-based Gaussian splatting with stronger rendering capability but also achieves faster rendering speed than the original 3DGS. Specifically, it achieves more than $2.5\times$ speedup over Octree-GS, and consistently delivers substantially higher rendering quality.</x:v>
      </x:c>
    </x:row>
    <x:row r="485" ht="15" hidden="0" customHeight="1">
      <x:c r="A485" s="10" t="str">
        <x:v>484</x:v>
      </x:c>
      <x:c r="B485" s="10" t="str">
        <x:v>85</x:v>
      </x:c>
      <x:c r="C485" s="10" t="str">
        <x:v>important bridge paper</x:v>
      </x:c>
      <x:c r="D485" s="10" t="str">
        <x:v>C. cluster representative</x:v>
      </x:c>
      <x:c r="E485" s="10" t="str">
        <x:v>Realiz3D: 3D Generation Made Photorealistic via Domain-Aware Learning</x:v>
      </x:c>
      <x:c r="F485" s="10" t="str">
        <x:v>3D Vision &amp; Geometry</x:v>
      </x:c>
      <x:c r="G485" s="10" t="str">
        <x:v>3D Reconstruction</x:v>
      </x:c>
      <x:c r="H485" s="10" t="str">
        <x:v>general_reconstruction; surface_occupancy; generation_editing</x:v>
      </x:c>
      <x:c r="I485" s="10" t="str">
        <x:v>multi-view images; multimodal / language</x:v>
      </x:c>
      <x:c r="J485" s="10" t="str">
        <x:v>mesh / surface; editable / generative 3D</x:v>
      </x:c>
      <x:c r="K485" s="10" t="str">
        <x:v>editing/generation</x:v>
      </x:c>
      <x:c r="L485" s="10" t="str">
        <x:v>Use to connect two clusters in the blog narrative.</x:v>
      </x:c>
      <x:c r="M485" s="10" t="str"/>
      <x:c r="N485" s="10" t="str"/>
      <x:c r="O485" s="10" t="str">
        <x:v>We often aim to generate images that are both photorealistic and 3D-consistent, adhering to precise geometry, material, and viewpoint controls.Typically, this is achieved by fine-tuning an image generator, pre-trained on billions of real images, using renders of synthetic 3D assets, where annotations for control signals are available.While this approach can learn the desired controls, it often compromises the realism of the images due to domain gap between photographs and renders. We observe that this issue largely arises from the model learning an unintended association between the presence of control signals and the synthetic appearance of the images.To address this, we introduce Realiz3D, a lightweight framework that decouples controls and visual domain.The key idea is to explicitly learn visual domain, real or synthetic, separately from other control signals by introducing a co-variate that, fed into small residual adapters, shifts the domain. Then, the generator can be trained to gain controllability, without fitting to specific visual domain.In this way, the model can be guided to produce realistic images even when controls are applied.We enhance control transferability to the real domain by leveraging insights about roles of different layers and denoising steps in diffusion-based generators, informing new training and inference strategies that further mitigate the gap.We demonstrate the advantages of Realiz3D in tasks as text-to-multiview generation and texturing from 3D inputs, producing outputs that are 3D-consistent and photorealistic.</x:v>
      </x:c>
    </x:row>
    <x:row r="486" ht="15" hidden="0" customHeight="1">
      <x:c r="A486" s="10" t="str">
        <x:v>485</x:v>
      </x:c>
      <x:c r="B486" s="10" t="str">
        <x:v>85</x:v>
      </x:c>
      <x:c r="C486" s="10" t="str">
        <x:v>important bridge paper</x:v>
      </x:c>
      <x:c r="D486" s="10" t="str">
        <x:v>C. cluster representative</x:v>
      </x:c>
      <x:c r="E486" s="10" t="str">
        <x:v>SAM 3D: 3Dfy Anything in Images</x:v>
      </x:c>
      <x:c r="F486" s="10" t="str">
        <x:v>3D Vision &amp; Geometry</x:v>
      </x:c>
      <x:c r="G486" s="10" t="str">
        <x:v>3D Reconstruction</x:v>
      </x:c>
      <x:c r="H486" s="10" t="str">
        <x:v>general_reconstruction; surface_occupancy; data_benchmark</x:v>
      </x:c>
      <x:c r="I486" s="10" t="str">
        <x:v>single image; multimodal / language</x:v>
      </x:c>
      <x:c r="J486" s="10" t="str">
        <x:v>mesh / surface</x:v>
      </x:c>
      <x:c r="K486" s="10" t="str">
        <x:v>robustness; benchmark/data</x:v>
      </x:c>
      <x:c r="L486" s="10" t="str">
        <x:v>Use to connect two clusters in the blog narrative.</x:v>
      </x:c>
      <x:c r="M486" s="10" t="str"/>
      <x:c r="N486" s="10" t="str"/>
      <x:c r="O486" s="10" t="str">
        <x:v>We present SAM 3D, a generative model for visually grounded 3D object reconstruction, predicting geometry, texture, and layout from a single image. SAM 3D excels in natural images, where occlusion and scene clutter are common and visual recognition cues from context play a larger role. We achieve this with a human- and model-in-the-loop pipeline for annotating object shape, texture, and pose, providing visually grounded 3D reconstruction data at unprecedented scale.  We learn from this data in a modern, multi-stage training framework that combines synthetic pretraining with real-world alignment, breaking the 3D "data barrier". We obtain significant gains over recent work, with at least a $5:1$ win rate in human preference tests on real-world objects and scenes. We will release our code and model weights, an online demo, and a new challenging benchmark for in-the-wild 3D object reconstruction.</x:v>
      </x:c>
    </x:row>
    <x:row r="487" ht="15" hidden="0" customHeight="1">
      <x:c r="A487" s="10" t="str">
        <x:v>486</x:v>
      </x:c>
      <x:c r="B487" s="10" t="str">
        <x:v>85</x:v>
      </x:c>
      <x:c r="C487" s="10" t="str">
        <x:v>important bridge paper</x:v>
      </x:c>
      <x:c r="D487" s="10" t="str">
        <x:v>C. cluster representative</x:v>
      </x:c>
      <x:c r="E487" s="10" t="str">
        <x:v>SimRecon: SimReady Compositional Scene Reconstruction from Real Videos</x:v>
      </x:c>
      <x:c r="F487" s="10" t="str">
        <x:v>3D Vision &amp; Geometry</x:v>
      </x:c>
      <x:c r="G487" s="10" t="str">
        <x:v>3D Reconstruction</x:v>
      </x:c>
      <x:c r="H487" s="10" t="str">
        <x:v>general_reconstruction; surface_occupancy; data_benchmark</x:v>
      </x:c>
      <x:c r="I487" s="10" t="str">
        <x:v>video / temporal</x:v>
      </x:c>
      <x:c r="J487" s="10" t="str">
        <x:v>mesh / surface; editable / generative 3D</x:v>
      </x:c>
      <x:c r="K487" s="10" t="str">
        <x:v>foundation/prior; benchmark/data; editing/generation</x:v>
      </x:c>
      <x:c r="L487" s="10" t="str">
        <x:v>Use to connect two clusters in the blog narrative.</x:v>
      </x:c>
      <x:c r="M487" s="10" t="str"/>
      <x:c r="N487" s="10" t="str"/>
      <x:c r="O487" s="10" t="str">
        <x:v>Compositional scene reconstruction seeks to create object-centric representations rather than holistic scenes from real-world videos, which is natively applicable for simulation and interaction. Conventional compositional reconstruction approaches primarily emphasize on visual appearance and show limited generalization ability to real-world scenarios. In this paper, we propose SimRecon, a framework that realizes a ''Perception-Generation-Simulation" pipeline towards cluttered scene reconstruction, which first conducts scene-level semantic reconstruction from video input, then performs single-object generation, and finally assembles these assets in the simulator. However, naively combining these three stages leads to visual infidelity of generated assets and physical implausibility of the final scene, a problem particularly severe for complex scenes. Thus, we further propose two bridging modules between the three stages to address this problem. To be specific, for the transition from Perception to Generation, critical for visual fidelity, we introduce Active Viewpoint Optimization, which actively searches in 3D space to acquire optimal projected images as conditions for single-object completion. Moreover, for the transition from Generation to Simulation, essential for physical plausibility, we propose a Scene Graph Synthesizer, which guides the construction from scratch in 3D simulators, mirroring the native, constructive principle of the real world. Extensive experiments on the ScanNet dataset validate our method's superior performance over previous state-of-the-art approaches.</x:v>
      </x:c>
    </x:row>
    <x:row r="488" ht="15" hidden="0" customHeight="1">
      <x:c r="A488" s="10" t="str">
        <x:v>487</x:v>
      </x:c>
      <x:c r="B488" s="10" t="str">
        <x:v>85</x:v>
      </x:c>
      <x:c r="C488" s="10" t="str">
        <x:v>important bridge paper</x:v>
      </x:c>
      <x:c r="D488" s="10" t="str">
        <x:v>C. cluster representative</x:v>
      </x:c>
      <x:c r="E488" s="10" t="str">
        <x:v>Think-Then-Generate: Structural Chain-of-Thought Reasoning for Consistent 3D Generation</x:v>
      </x:c>
      <x:c r="F488" s="10" t="str">
        <x:v>3D Vision &amp; Geometry</x:v>
      </x:c>
      <x:c r="G488" s="10" t="str">
        <x:v>3D Reconstruction</x:v>
      </x:c>
      <x:c r="H488" s="10" t="str">
        <x:v>general_reconstruction; surface_occupancy; generation_editing</x:v>
      </x:c>
      <x:c r="I488" s="10" t="str">
        <x:v>multi-view images; multimodal / language</x:v>
      </x:c>
      <x:c r="J488" s="10" t="str">
        <x:v>mesh / surface; editable / generative 3D</x:v>
      </x:c>
      <x:c r="K488" s="10" t="str">
        <x:v>foundation/prior; dynamic; editing/generation</x:v>
      </x:c>
      <x:c r="L488" s="10" t="str">
        <x:v>Use to connect two clusters in the blog narrative.</x:v>
      </x:c>
      <x:c r="M488" s="10" t="str"/>
      <x:c r="N488" s="10" t="str"/>
      <x:c r="O488" s="10" t="str">
        <x:v>Recently, generating 3D assets using visual priors from pretrained diffusion models has shown remarkable results. However, due to the inherent lack of 3D geometric priors in 2D diffusion, the synthesized results often suffer from spatial hallucination and multi-view inconsistency. To address this limitation, we propose Thoughtful3D, a novel framework that enhances 3D content generation quality by introducing structural chain-of-thought (CoT) reasoning to alleviate inconsistent issues and mitigate hallucinations. Specifically, we design a dual-phase structural CoT strategy: (1) 3DBlueprint-CoT explicitly plans the 3D generation process through textual semantic parsing and logical deduction during the initialization phase. (2) 3DRefine-CoT dynamically evaluates latent inconsistencies by analyzing multiple renderings, employing a multi-round iterative refinement mechanism to suppress hallucinations and enhance cross-view consistency. To further promote consistency across views, we propose a Cross-view Semantic Appearance Alignment strategy that enhances multi-view consistency by establishing dynamic geometric associations between the same features from different viewpoints. Extensive experiments demonstrate that Thoughtful3D significantly improves the quality and consistency of generated 3D assets.</x:v>
      </x:c>
    </x:row>
    <x:row r="489" ht="15" hidden="0" customHeight="1">
      <x:c r="A489" s="10" t="str">
        <x:v>488</x:v>
      </x:c>
      <x:c r="B489" s="10" t="str">
        <x:v>85</x:v>
      </x:c>
      <x:c r="C489" s="10" t="str">
        <x:v>important bridge paper</x:v>
      </x:c>
      <x:c r="D489" s="10" t="str">
        <x:v>C. cluster representative</x:v>
      </x:c>
      <x:c r="E489" s="10" t="str">
        <x:v>UniPart: Part-Level 3D Generation with Unified 3D Geom–Seg Latents</x:v>
      </x:c>
      <x:c r="F489" s="10" t="str">
        <x:v>3D Vision &amp; Geometry</x:v>
      </x:c>
      <x:c r="G489" s="10" t="str">
        <x:v>3D Reconstruction</x:v>
      </x:c>
      <x:c r="H489" s="10" t="str">
        <x:v>general_reconstruction; surface_occupancy; generation_editing</x:v>
      </x:c>
      <x:c r="I489" s="10" t="str"/>
      <x:c r="J489" s="10" t="str">
        <x:v>mesh / surface; editable / generative 3D</x:v>
      </x:c>
      <x:c r="K489" s="10" t="str">
        <x:v>unified pipeline; editing/generation</x:v>
      </x:c>
      <x:c r="L489" s="10" t="str">
        <x:v>Use to connect two clusters in the blog narrative.</x:v>
      </x:c>
      <x:c r="M489" s="10" t="str"/>
      <x:c r="N489" s="10" t="str"/>
      <x:c r="O489" s="10" t="str">
        <x:v>Part-level 3D generation is essential for applications requiring decomposable and structured 3D synthesis. However, existing methods either rely on implicit part segmentation with limited granularity control or depend on strong external segmenters trained on large annotated datasets. In this work, we observe that part awareness emerges naturally during whole-object geometry learning and propose Geom-Seg VecSet, a unified geometry–segmentation latent representation that jointly encodes object geometry and part-level structure. Building on this representation, we introduce UniPart, a two-stage latent diffusion framework for image-guided part-level 3D generation. The first stage performs joint geometry generation and latent part segmentation, while the second stage conditions part-level diffusion on both whole-object and part-specific latents. A dual-space generation scheme further enhances geometric fidelity by predicting part latents in both global and canonical spaces. Extensive experiments demonstrate that UniPart achieves superior segmentation controllability and part-level geometric quality compared with existing approaches.</x:v>
      </x:c>
    </x:row>
    <x:row r="490" ht="15" hidden="0" customHeight="1">
      <x:c r="A490" s="10" t="str">
        <x:v>489</x:v>
      </x:c>
      <x:c r="B490" s="10" t="str">
        <x:v>85</x:v>
      </x:c>
      <x:c r="C490" s="10" t="str">
        <x:v>important bridge paper</x:v>
      </x:c>
      <x:c r="D490" s="10" t="str">
        <x:v>C. cluster representative</x:v>
      </x:c>
      <x:c r="E490" s="10" t="str">
        <x:v>VLM-Guided Group Preference Alignment for Diffusion-based Human Mesh Recovery</x:v>
      </x:c>
      <x:c r="F490" s="10" t="str">
        <x:v>3D Vision &amp; Geometry</x:v>
      </x:c>
      <x:c r="G490" s="10" t="str">
        <x:v>3D Reconstruction</x:v>
      </x:c>
      <x:c r="H490" s="10" t="str">
        <x:v>general_reconstruction; surface_occupancy; data_benchmark</x:v>
      </x:c>
      <x:c r="I490" s="10" t="str">
        <x:v>video / temporal; multimodal / language</x:v>
      </x:c>
      <x:c r="J490" s="10" t="str">
        <x:v>mesh / surface; editable / generative 3D</x:v>
      </x:c>
      <x:c r="K490" s="10" t="str">
        <x:v>robustness; benchmark/data; editing/generation</x:v>
      </x:c>
      <x:c r="L490" s="10" t="str">
        <x:v>Use to connect two clusters in the blog narrative.</x:v>
      </x:c>
      <x:c r="M490" s="10" t="str"/>
      <x:c r="N490" s="10" t="str"/>
      <x:c r="O490" s="10" t="str">
        <x:v>Human mesh recovery (HMR) from a single RGB image is inherently ambiguous, as multiple 3D poses can correspond to the same 2D observation. Recent probabilistic and diffusion-based methods tackle this ambiguity by generating various hypotheses, but often sacrifice accuracy. They yield predictions that are either physically implausible or drift from the input image, especially under occlusion or in cluttered, in-the-wild scenes. To address this issue, we introduce a dual-memory augmented HMR critique agent with self-reflection to produce context-aware quality scores for predicted meshes. These scores distill fine-grained cues about 3D human motion structure, physical feasibility, and alignment with the input image. We use these scores to build a group-wise HMR preference dataset. Building upon this dataset, we propose a group preference alignment framework for finetuning diffusion-based HMR models. This process injects the rich preference signals into the model, guiding it to generate more physically plausible and image-consistent human meshes. Extensive experiments demonstrate that our method achieves superior performance compared to state-of-the-art probabilistic HMR approaches.</x:v>
      </x:c>
    </x:row>
    <x:row r="491" ht="15" hidden="0" customHeight="1">
      <x:c r="A491" s="10" t="str">
        <x:v>490</x:v>
      </x:c>
      <x:c r="B491" s="10" t="str">
        <x:v>85</x:v>
      </x:c>
      <x:c r="C491" s="10" t="str">
        <x:v>important bridge paper</x:v>
      </x:c>
      <x:c r="D491" s="10" t="str">
        <x:v>C. cluster representative</x:v>
      </x:c>
      <x:c r="E491" s="10" t="str">
        <x:v>WorldGen: From Text to Traversable and Interactive 3D Worlds</x:v>
      </x:c>
      <x:c r="F491" s="10" t="str">
        <x:v>3D Vision &amp; Geometry</x:v>
      </x:c>
      <x:c r="G491" s="10" t="str">
        <x:v>3D Reconstruction</x:v>
      </x:c>
      <x:c r="H491" s="10" t="str">
        <x:v>general_reconstruction; surface_occupancy; generation_editing</x:v>
      </x:c>
      <x:c r="I491" s="10" t="str">
        <x:v>multimodal / language</x:v>
      </x:c>
      <x:c r="J491" s="10" t="str">
        <x:v>mesh / surface; editable / generative 3D</x:v>
      </x:c>
      <x:c r="K491" s="10" t="str">
        <x:v>editing/generation</x:v>
      </x:c>
      <x:c r="L491" s="10" t="str">
        <x:v>Use to connect two clusters in the blog narrative.</x:v>
      </x:c>
      <x:c r="M491" s="10" t="str"/>
      <x:c r="N491" s="10" t="str"/>
      <x:c r="O491" s="10" t="str">
        <x:v>We introduce WorldGen, a method for generating large, fully formed, navigable 3D worlds from a single text prompt. Existing approaches to 3D scene generation often trade off scene diversity, completeness, and correctness in different ways. We push this envelope by producing large scenes explicitly decomposed into individual, high-quality 3D meshes, making them compatible with standard game engines. Our approach first uses a language-driven procedural generator to lay out the scene's basic volumes and navigable regions. An image generator then establishes the scene's theme, style, and details. Next, we obtain a high-quality, compositional 3D reconstruction of the planned scene. This step first uses an image-to-3D model to perform a holistic reconstruction that implicitly determines the shape and location of all scene objects, accounting for context and navigability. The reconstruction is then decomposed into individual entities, which are regenerated at higher resolution, synthesizing additional details with guidance from the image generator. We ablate key design choices and compare qualitatively against existing scene generators, showing that our design addresses many of their common challenges.</x:v>
      </x:c>
    </x:row>
    <x:row r="492" ht="15" hidden="0" customHeight="1">
      <x:c r="A492" s="10" t="str">
        <x:v>491</x:v>
      </x:c>
      <x:c r="B492" s="10" t="str">
        <x:v>85</x:v>
      </x:c>
      <x:c r="C492" s="10" t="str">
        <x:v>important bridge paper</x:v>
      </x:c>
      <x:c r="D492" s="10" t="str">
        <x:v>C. cluster representative</x:v>
      </x:c>
      <x:c r="E492" s="10" t="str">
        <x:v>Zoo3D: Zero-Shot 3D Object Detection at Scene Level</x:v>
      </x:c>
      <x:c r="F492" s="10" t="str">
        <x:v>3D Vision &amp; Geometry</x:v>
      </x:c>
      <x:c r="G492" s="10" t="str">
        <x:v>3D Reconstruction</x:v>
      </x:c>
      <x:c r="H492" s="10" t="str">
        <x:v>general_reconstruction; surface_occupancy; data_benchmark</x:v>
      </x:c>
      <x:c r="I492" s="10" t="str">
        <x:v>multi-view images</x:v>
      </x:c>
      <x:c r="J492" s="10" t="str">
        <x:v>point map / point cloud; mesh / surface; editable / generative 3D</x:v>
      </x:c>
      <x:c r="K492" s="10" t="str">
        <x:v>editing/generation</x:v>
      </x:c>
      <x:c r="L492" s="10" t="str">
        <x:v>Use to connect two clusters in the blog narrative.</x:v>
      </x:c>
      <x:c r="M492" s="10" t="str"/>
      <x:c r="N492" s="10" t="str"/>
      <x:c r="O492" s="10" t="str">
        <x:v>3D object detection is fundamental for spatial understanding. Real-world environments demand models capable of recognizing diverse, previously unseen objects, which remains a major limitation of closed-set methods. Existing open-vocabulary 3D detectors relax annotation requirements but still depend on training scenes, either as point clouds or images. We take this a step further by introducing $Zoo3D$, the first training-free 3D object detection framework. Our method constructs 3D bounding boxes via graph clustering of 2D instance masks, then assigns semantic labels using a novel open-vocabulary module with best-view selection and view-consensus mask generation. $Zoo3D$ operates in two modes: the zero-shot $Zoo3D_{0}$, which requires no training at all, and the self-supervised $Zoo3D_{1}$, which refines 3D box prediction by training a class-agnostic detector on $Zoo3D_{0}$-generated pseudo labels. Furthermore, we extend $Zoo3D$ beyond point clouds to work directly with posed and even unposed images. Across ScanNet200 and ARKitScenes benchmarks, both $Zoo3D_{0}$ and $Zoo3D_{1}$ achieve state-of-the-art results in open-vocabulary 3D detection. Remarkably, our zero-shot $Zoo3D_{0}$ outperforms all existing self-supervised methods, hence demonstrating the power and adaptability of training-free, off-the-shelf approaches for real-world 3D understanding.</x:v>
      </x:c>
    </x:row>
    <x:row r="493" ht="15" hidden="0" customHeight="1">
      <x:c r="A493" s="10" t="str">
        <x:v>492</x:v>
      </x:c>
      <x:c r="B493" s="10" t="str">
        <x:v>85</x:v>
      </x:c>
      <x:c r="C493" s="10" t="str">
        <x:v>important bridge paper</x:v>
      </x:c>
      <x:c r="D493" s="10" t="str">
        <x:v>D. adjacent but useful context</x:v>
      </x:c>
      <x:c r="E493" s="10" t="str">
        <x:v>RaGS: Unleashing 3D Gaussian Splatting from 4D Radar and Monocular Cue for 3D Object Detection</x:v>
      </x:c>
      <x:c r="F493" s="10" t="str">
        <x:v>Detection &amp; Tracking</x:v>
      </x:c>
      <x:c r="G493" s="10" t="str">
        <x:v>Detection</x:v>
      </x:c>
      <x:c r="H493" s="10" t="str">
        <x:v>gaussian_radiance; pose_calibration_localization; dynamic_4d; robotics_mapping</x:v>
      </x:c>
      <x:c r="I493" s="10" t="str">
        <x:v>single image; LiDAR / driving; multimodal / language</x:v>
      </x:c>
      <x:c r="J493" s="10" t="str">
        <x:v>Gaussian map; radiance field / NVS; 4D scene</x:v>
      </x:c>
      <x:c r="K493" s="10" t="str">
        <x:v>dynamic</x:v>
      </x:c>
      <x:c r="L493" s="10" t="str">
        <x:v>Use as evidence that Gaussian/radiance representations are moving from static NVS toward dynamic scene models.</x:v>
      </x:c>
      <x:c r="M493" s="10" t="str"/>
      <x:c r="N493" s="10" t="str"/>
      <x:c r="O493" s="10" t="str">
        <x:v>4D millimeter-wave radar is a promising sensing modality for autonomous driving, yet effective 3D object detection from 4D radar and monocular images remains challenging. Existing fusion approaches either rely on instance proposals lacking global context or dense BEV grids constrained by rigid structures, lacking a flexible and adaptive representation for diverse scenes. To address this, we propose RaGS, the first framework that leverages 3D Gaussian Splatting (GS) to fuse 4D radar and monocular cues for 3D object detection. 3D GS models the scene as a continuous field of Gaussians, enabling dynamic resource allocation to foreground objects while maintaining flexibility and efficiency. Moreover, the velocity dimension of 4D radar provides motion cues that help anchor and refine the spatial distribution of Gaussians. Specifically, RaGS adopts a cascaded pipeline to construct and progressively refine the Gaussian field. It begins with Frustum-based Localization Initiation (FLI), which unprojects foreground pixels to initialize coarse Gaussian centers. Then, Iterative Multimodal Aggregation (IMA) explicitly exploits image semantics and implicitly integrates 4D radar velocity geometry to refine the Gaussians within regions of interest. Finally, Multi-level Gaussian Fusion (MGF) renders the Gaussian field into hierarchical BEV features for 3D object detection. By dynamically focusing on sparse and informative regions, RaGS achieves object-centric precision and comprehensive scene perception. Extensive experiments on View-of-Delft, TJ4DRadSet, and OmniHD-Scenes demonstrate its state-of-the-art performance. Code will be released.</x:v>
      </x:c>
    </x:row>
    <x:row r="494" ht="15" hidden="0" customHeight="1">
      <x:c r="A494" s="10" t="str">
        <x:v>493</x:v>
      </x:c>
      <x:c r="B494" s="10" t="str">
        <x:v>84</x:v>
      </x:c>
      <x:c r="C494" s="10" t="str">
        <x:v>important bridge paper</x:v>
      </x:c>
      <x:c r="D494" s="10" t="str">
        <x:v>A. thesis anchor: VGGT/feed-forward geometry</x:v>
      </x:c>
      <x:c r="E494" s="10" t="str">
        <x:v>LiteVGGT: Boosting Vanilla VGGT via Geometry-aware Cached Token Merging</x:v>
      </x:c>
      <x:c r="F494" s="10" t="str">
        <x:v>Learning Algorithms</x:v>
      </x:c>
      <x:c r="G494" s="10" t="str">
        <x:v>Efficient Models</x:v>
      </x:c>
      <x:c r="H494" s="10" t="str">
        <x:v>vggt_lineage; general_reconstruction; data_benchmark</x:v>
      </x:c>
      <x:c r="I494" s="10" t="str"/>
      <x:c r="J494" s="10" t="str"/>
      <x:c r="K494" s="10" t="str">
        <x:v>foundation/prior; efficiency; scale; robustness</x:v>
      </x:c>
      <x:c r="L494" s="10" t="str">
        <x:v>Use as evidence that multi-view geometry is becoming a feed-forward foundation-model problem.</x:v>
      </x:c>
      <x:c r="M494" s="10" t="str"/>
      <x:c r="N494" s="10" t="str"/>
      <x:c r="O494" s="10" t="str">
        <x:v>3D vision foundation models like Visual Geometry Grounded Transformer (VGGT) have advanced greatly in geometric perception. However it is time-consuming and memory-intensive for long sequences, limiting application to large-scale scenes beyond hundreds of images. To address this, we propose LiteVGGT, achieving up to 10× speedup and substantial memory reduction, enabling efficient processing of 1000-image scenes. We derive two key insights for 3D reconstruction: 1) tokens from local image regions have inherent geometric correlations, leading to high similarity and computational redundancy; 2) token similarity acroses adjacent network layers remains stable, allowing for reusable merge decisions. Guided by these, we design a simple yet efficient strategy, dubbed geometry-aware cached token merging . We analyze each token’s geometric importance, optimizing anchor token selection to better preserve key information for reconstruction. We also cache and reuse merge indices across layers, substantially reducing latency with minimal accuracy impact. This strategy retains VGGT’s core performance, enabling efficient fine-tuning and FP8 quantization for further gains. Extensive experiments validate LiteVGGT’s effectiveness, scalability, and robustness.</x:v>
      </x:c>
    </x:row>
    <x:row r="495" ht="15" hidden="0" customHeight="1">
      <x:c r="A495" s="10" t="str">
        <x:v>494</x:v>
      </x:c>
      <x:c r="B495" s="10" t="str">
        <x:v>84</x:v>
      </x:c>
      <x:c r="C495" s="10" t="str">
        <x:v>important bridge paper</x:v>
      </x:c>
      <x:c r="D495" s="10" t="str">
        <x:v>C. cluster representative</x:v>
      </x:c>
      <x:c r="E495" s="10" t="str">
        <x:v>TESO: Online Tracking of Essential Matrix by Stochastic Optimization</x:v>
      </x:c>
      <x:c r="F495" s="10" t="str">
        <x:v>3D Vision &amp; Geometry</x:v>
      </x:c>
      <x:c r="G495" s="10" t="str">
        <x:v>Pose Estimation</x:v>
      </x:c>
      <x:c r="H495" s="10" t="str">
        <x:v>pose_calibration_localization; depth_correspondence; data_benchmark</x:v>
      </x:c>
      <x:c r="I495" s="10" t="str">
        <x:v>LiDAR / driving; RGB-D / depth</x:v>
      </x:c>
      <x:c r="J495" s="10" t="str">
        <x:v>camera pose; depth / normals</x:v>
      </x:c>
      <x:c r="K495" s="10" t="str">
        <x:v>scale; robustness; benchmark/data</x:v>
      </x:c>
      <x:c r="L495" s="10" t="str">
        <x:v>Use to connect two clusters in the blog narrative.</x:v>
      </x:c>
      <x:c r="M495" s="10" t="str"/>
      <x:c r="N495" s="10" t="str"/>
      <x:c r="O495" s="10" t="str">
        <x:v>Reliable perception of autonomous systems relies on fusion of data from multiple sensors, which requires maintaining accurate geometric calibration during operation. This work aims to track the drift of the calibration parameters caused by mechanical stress, thermal effects, or minor accidents. We focus on five parameters of the essential matrix and propose TESO, whose core mechanisms are: 1) a robust loss function based on kernel correlation over tentative correspondences instead of robust matching and estimators, 2) an adaptive online stochastic optimization on the essential manifold. Both contribute to reduced CPU and memory requirements. TESO relies on a few hyperparameters and eliminates the need for data-driven training, enabling use in resource-constrained online perception systems. We evaluated TESO based on the geometric precision of the tracked extrinsic parameters, the rectification quality, and the stereo depth consistency with respect to a 3D LiDAR. In the large-scale MAN TruckScenes dataset, TESO tracks drift with 0.12° precision in the rotation around Y, which is critical for stereo accuracy, while the other two rotation angles are tracked with five times better precision. Sequences with simulated drift are tracked with similar precision as the no-drift ones, suggesting that the tracker is unbiased. Applied to the KITTI dataset, TESO reported systematic inconsistencies in extrinsic parameters across all stereo pairs, confirming observations made by other authors. We verify that these errors were partly caused by intrinsic decalibration, which manifested in the contradictory performance of two metrics: The epipolar error and the depth estimation accuracy. With corrected calibration parameters, TESO improved its rotation precision around the hardest Y-axis by approximately twentyfold, reaching 0.025°. In the depth estimation, there was a fiftyfold improvement. Despite its lightweight nature, we show that the combination of SIFT features and the proposed TESO loss function achieves accuracy comparable to published single-frame methods that rely on neural network models.</x:v>
      </x:c>
    </x:row>
    <x:row r="496" ht="15" hidden="0" customHeight="1">
      <x:c r="A496" s="10" t="str">
        <x:v>495</x:v>
      </x:c>
      <x:c r="B496" s="10" t="str">
        <x:v>84</x:v>
      </x:c>
      <x:c r="C496" s="10" t="str">
        <x:v>important bridge paper</x:v>
      </x:c>
      <x:c r="D496" s="10" t="str">
        <x:v>D. adjacent but useful context</x:v>
      </x:c>
      <x:c r="E496" s="10" t="str">
        <x:v>CamDirector: Towards Long-Term Coherent Video Trajectory Editing</x:v>
      </x:c>
      <x:c r="F496" s="10" t="str">
        <x:v>Generative Models</x:v>
      </x:c>
      <x:c r="G496" s="10" t="str">
        <x:v>Image Editing</x:v>
      </x:c>
      <x:c r="H496" s="10" t="str">
        <x:v>pose_calibration_localization; dynamic_4d; surface_occupancy; generation_editing; data_benchmark</x:v>
      </x:c>
      <x:c r="I496" s="10" t="str">
        <x:v>video / temporal</x:v>
      </x:c>
      <x:c r="J496" s="10" t="str">
        <x:v>camera pose; editable / generative 3D</x:v>
      </x:c>
      <x:c r="K496" s="10" t="str">
        <x:v>efficiency; scale; dynamic; benchmark/data; editing/generation</x:v>
      </x:c>
      <x:c r="L496" s="10" t="str">
        <x:v>Use to connect two clusters in the blog narrative.</x:v>
      </x:c>
      <x:c r="M496" s="10" t="str"/>
      <x:c r="N496" s="10" t="str"/>
      <x:c r="O496" s="10" t="str">
        <x:v>Video (camera) trajectory editing aims to synthesize new videos that follow user-defined camera paths while preserving scene content and plausibly inpainting previously unseen regions, upgrading amateur footage into professionally styled videos. Existing VTE methods struggle with precise camera control and long-range consistency because they either inject target poses through a limited-capacity embedding or rely on single-frame warping with only implicit cross-frame aggregation in video diffusion models. To address these issues, we introduce a new VTE framework that 1) explicitly aggregates information across the entire source video via a hybrid warping scheme. Specifically, static regions are progressively fused into a world cache then rendered to target camera poses, while dynamic regions are directly warped; their fusion yields globally consistent coarse frames that guide refinement.2) processes video segments jointly with their history via a history-guided autoregressive diffusion model, while the world cache is incrementally updated to reinforce already inpainted content, enabling long-term temporal coherence. Finally, we present iPhone-PTZ, a new VTE benchmark with diverse camera motions and large trajectory variations, and achieve state-of-the-art performance with fewer parameters.</x:v>
      </x:c>
    </x:row>
    <x:row r="497" ht="15" hidden="0" customHeight="1">
      <x:c r="A497" s="10" t="str">
        <x:v>496</x:v>
      </x:c>
      <x:c r="B497" s="10" t="str">
        <x:v>84</x:v>
      </x:c>
      <x:c r="C497" s="10" t="str">
        <x:v>important bridge paper</x:v>
      </x:c>
      <x:c r="D497" s="10" t="str">
        <x:v>D. adjacent but useful context</x:v>
      </x:c>
      <x:c r="E497" s="10" t="str">
        <x:v>Multi-Scale Gaussian-Language Map for Embodied Navigation and Reasoning</x:v>
      </x:c>
      <x:c r="F497" s="10" t="str">
        <x:v>Robotics &amp; Embodied AI</x:v>
      </x:c>
      <x:c r="G497" s="10" t="str">
        <x:v>Embodied AI</x:v>
      </x:c>
      <x:c r="H497" s="10" t="str">
        <x:v>gaussian_radiance; pose_calibration_localization; surface_occupancy; robotics_mapping</x:v>
      </x:c>
      <x:c r="I497" s="10" t="str">
        <x:v>multimodal / language</x:v>
      </x:c>
      <x:c r="J497" s="10" t="str">
        <x:v>point map / point cloud; Gaussian map; radiance field / NVS</x:v>
      </x:c>
      <x:c r="K497" s="10" t="str">
        <x:v>efficiency</x:v>
      </x:c>
      <x:c r="L497" s="10" t="str">
        <x:v>Use as a bridge between reconstruction representation and metric pose/calibration reliability.</x:v>
      </x:c>
      <x:c r="M497" s="10" t="str"/>
      <x:c r="N497" s="10" t="str"/>
      <x:c r="O497" s="10" t="str">
        <x:v>Understanding the geometric and semantic structure of environments is essential for embodied agents. Existing semantic mapping methods trade off between explicit geometry and multi-scale semantics,and lack a native interface for large models, thus requiring additional training of feature projection for semantic alignment. To this end, we propose the multi-scale Gaussian-Language Map (GLMap), which introduces three key designs: (1) explicit geometry, (2) multi-scale semantics covering both instance and region level concepts, and (3) a dual-modality interface where each semantic unit jointly stores a natural language description and a 3D Gaussian representation. The 3D Gaussians enable compact storage and fast rendering of task-relevant images via Gaussian splatting. To enable efficient incremental construction, we further propose a Gaussian Estimator that analytically derives Gaussian parameters from dense point clouds without gradient-based optimization. Experiments on ObjectNav, InstNav, and SQA tasks show that GLMap effectively enhances target localization and contextual reasoning, while remaining compatible with large-model-based methods in a zero-shot manner.</x:v>
      </x:c>
    </x:row>
    <x:row r="498" ht="15" hidden="0" customHeight="1">
      <x:c r="A498" s="10" t="str">
        <x:v>497</x:v>
      </x:c>
      <x:c r="B498" s="10" t="str">
        <x:v>84</x:v>
      </x:c>
      <x:c r="C498" s="10" t="str">
        <x:v>important bridge paper</x:v>
      </x:c>
      <x:c r="D498" s="10" t="str">
        <x:v>D. adjacent but useful context</x:v>
      </x:c>
      <x:c r="E498" s="10" t="str">
        <x:v>Personalized Audio-driven Whole-body Talking Avatars</x:v>
      </x:c>
      <x:c r="F498" s="10" t="str">
        <x:v>Video &amp; Motion</x:v>
      </x:c>
      <x:c r="G498" s="10" t="str">
        <x:v>Human Motion</x:v>
      </x:c>
      <x:c r="H498" s="10" t="str">
        <x:v>general_reconstruction; gaussian_radiance; dynamic_4d; generation_editing</x:v>
      </x:c>
      <x:c r="I498" s="10" t="str">
        <x:v>single image; multi-view images; video / temporal; multimodal / language</x:v>
      </x:c>
      <x:c r="J498" s="10" t="str">
        <x:v>Gaussian map; radiance field / NVS; editable / generative 3D</x:v>
      </x:c>
      <x:c r="K498" s="10" t="str">
        <x:v>foundation/prior; unified pipeline; dynamic; editing/generation</x:v>
      </x:c>
      <x:c r="L498" s="10" t="str">
        <x:v>Use as evidence that Gaussian/radiance representations are moving from static NVS toward dynamic scene models.</x:v>
      </x:c>
      <x:c r="M498" s="10" t="str"/>
      <x:c r="N498" s="10" t="str"/>
      <x:c r="O498" s="10" t="str">
        <x:v>Prior conversational 3D avatar systems map audio to parametric poses and then render, creating a lossy bottleneck where quantization, retargeting, and tracking errors accumulate. This degrades audio–motion synchronization and suppresses micro-articulations critical for realism—such as bilabial closures, cheek inflation, nasolabial motion, blinks, and fine hand gestures—especially under single-image personalization. We propose an end-to-end framework that builds a full-body, photorealistic 3D conversational avatar from a single image and drives it directly from audio, bypassing intermediate pose prediction. The avatar is modeled as a particle-based deformation field of 3D Gaussian primitives in a canonical space, with an audio-conditioned dynamics module that outputs per-particle trajectories for face, hands, and body, enabling localized high-frequency control with globally coherent motion. A splat-based differentiable renderer preserves identity, texture, and multi-view realism, while feature-level distillation from a large audio-driven video diffusion model and weak supervision from synthetic audio-conditioned clips further improve synchronization and natural expressivity. Joint photometric and temporal objectives shape the audio-conditioned deformation and rendering. Experiments across diverse speakers show improved lip–audio sync, fine facial detail, and conversational gesture naturalness over pose-driven baselines, while preserving identity from a single photo and supporting photorealistic novel-view synthesis.</x:v>
      </x:c>
    </x:row>
    <x:row r="499" ht="15" hidden="0" customHeight="1">
      <x:c r="A499" s="10" t="str">
        <x:v>498</x:v>
      </x:c>
      <x:c r="B499" s="10" t="str">
        <x:v>83</x:v>
      </x:c>
      <x:c r="C499" s="10" t="str">
        <x:v>important bridge paper</x:v>
      </x:c>
      <x:c r="D499" s="10" t="str">
        <x:v>C. cluster representative</x:v>
      </x:c>
      <x:c r="E499" s="10" t="str">
        <x:v>Confidence-Guided Multi-Scale Aggregation for Sparse-View High-Resolution 3D Gaussian Splatting</x:v>
      </x:c>
      <x:c r="F499" s="10" t="str">
        <x:v>3D Vision &amp; Geometry</x:v>
      </x:c>
      <x:c r="G499" s="10" t="str">
        <x:v>3D Gaussian Splatting</x:v>
      </x:c>
      <x:c r="H499" s="10" t="str">
        <x:v>gaussian_radiance; depth_correspondence; data_benchmark</x:v>
      </x:c>
      <x:c r="I499" s="10" t="str">
        <x:v>panorama</x:v>
      </x:c>
      <x:c r="J499" s="10" t="str">
        <x:v>Gaussian map; radiance field / NVS</x:v>
      </x:c>
      <x:c r="K499" s="10" t="str">
        <x:v>foundation/prior</x:v>
      </x:c>
      <x:c r="L499" s="10" t="str">
        <x:v>Use to connect two clusters in the blog narrative.</x:v>
      </x:c>
      <x:c r="M499" s="10" t="str"/>
      <x:c r="N499" s="10" t="str"/>
      <x:c r="O499" s="10" t="str">
        <x:v>Sparse-view 3D Gaussian Splatting (3DGS) reconstructs scenes using 3D Gaussians from sparse input views. Yet, this method is prone to overfitting, which is exacerbated at higher resolutions as the expanded dimensionality amplifies floating artifacts and reconstruction ambiguities. In this paper, we present a systematic study of 3DGS under sparse-view conditions and varying input resolutions. While prior work has overlooked resolution as a key factor in sparse-view performance, we identify and quantify a trade-off: lower-resolution inputs facilitate stable global geometry reconstruction, whereas higher-resolution inputs enable finer detail recovery but introduce high-frequency artifacts and instability. Building on this insight, we further propose **CAGS**, a Confidence-Guided Multi-Scale Aggregation that reconstructs scenes through a coarse-to-fine hierarchical optimization process‌. Our approach employs a matching-based weighting aggregation strategy to anchor high-resolution reconstructions to stabilize structural priors and filtering noise through cross-scale consistency, and a multi-scale pseudo-view regularization to refine local details without amplifying noise. Extensive experiments on the LLFF and Mip-NeRF360 datasets demonstrate that CAGS significantly outperforms existing methods, particularly under demanding high-resolution conditions. ‌Moreover, our paradigm can be seamlessly integrated into other 3DGS-based pipelines, thereby extending the field from low-resolution reconstructions to high-fidelity outputs under real-world sparse-view constraints.</x:v>
      </x:c>
    </x:row>
    <x:row r="500" ht="15" hidden="0" customHeight="1">
      <x:c r="A500" s="10" t="str">
        <x:v>499</x:v>
      </x:c>
      <x:c r="B500" s="10" t="str">
        <x:v>83</x:v>
      </x:c>
      <x:c r="C500" s="10" t="str">
        <x:v>important bridge paper</x:v>
      </x:c>
      <x:c r="D500" s="10" t="str">
        <x:v>C. cluster representative</x:v>
      </x:c>
      <x:c r="E500" s="10" t="str">
        <x:v>Efficient unrolled networks for large-scale 3D inverse problems</x:v>
      </x:c>
      <x:c r="F500" s="10" t="str">
        <x:v>3D Vision &amp; Geometry</x:v>
      </x:c>
      <x:c r="G500" s="10" t="str">
        <x:v>3D Reconstruction</x:v>
      </x:c>
      <x:c r="H500" s="10" t="str">
        <x:v>general_reconstruction; surface_occupancy; data_benchmark</x:v>
      </x:c>
      <x:c r="I500" s="10" t="str"/>
      <x:c r="J500" s="10" t="str">
        <x:v>mesh / surface</x:v>
      </x:c>
      <x:c r="K500" s="10" t="str">
        <x:v>unified pipeline; efficiency; scale</x:v>
      </x:c>
      <x:c r="L500" s="10" t="str">
        <x:v>Use to connect two clusters in the blog narrative.</x:v>
      </x:c>
      <x:c r="M500" s="10" t="str"/>
      <x:c r="N500" s="10" t="str"/>
      <x:c r="O500" s="10" t="str">
        <x:v>Deep learning-based methods have revolutionized the field of imaging inverse problems, yielding state-of-the-art performance across various imaging domains. The best performing networks incorporate the imaging operator within the network architecture, typically in the form of deep unrolling. However, in large-scale problems, such as 3D imaging, most existing methods fail to incorporate the operator in the architecture due to the prohibitive amount of memory required by global forward operators, which hinder typical patching strategies. In this work, we present a domain partitioning strategy and normal operator approximations that enable the training of end-to-end reconstruction models incorporating forward operators of arbitrarily large problems into their architecture. The proposed method achieves state-of-the-art performance on 3D X-ray cone-beam tomography and 3D multi-coil accelerated MRI, while requiring only a single GPU for both training and inference.</x:v>
      </x:c>
    </x:row>
    <x:row r="501" ht="15" hidden="0" customHeight="1">
      <x:c r="A501" s="10" t="str">
        <x:v>500</x:v>
      </x:c>
      <x:c r="B501" s="10" t="str">
        <x:v>83</x:v>
      </x:c>
      <x:c r="C501" s="10" t="str">
        <x:v>important bridge paper</x:v>
      </x:c>
      <x:c r="D501" s="10" t="str">
        <x:v>C. cluster representative</x:v>
      </x:c>
      <x:c r="E501" s="10" t="str">
        <x:v>EI-Part：Explode for Completion and Implode for Refinement</x:v>
      </x:c>
      <x:c r="F501" s="10" t="str">
        <x:v>3D Vision &amp; Geometry</x:v>
      </x:c>
      <x:c r="G501" s="10" t="str">
        <x:v>3D Reconstruction</x:v>
      </x:c>
      <x:c r="H501" s="10" t="str">
        <x:v>general_reconstruction; surface_occupancy; generation_editing</x:v>
      </x:c>
      <x:c r="I501" s="10" t="str"/>
      <x:c r="J501" s="10" t="str">
        <x:v>mesh / surface; editable / generative 3D</x:v>
      </x:c>
      <x:c r="K501" s="10" t="str">
        <x:v>efficiency; editing/generation</x:v>
      </x:c>
      <x:c r="L501" s="10" t="str">
        <x:v>Use to connect two clusters in the blog narrative.</x:v>
      </x:c>
      <x:c r="M501" s="10" t="str"/>
      <x:c r="N501" s="10" t="str"/>
      <x:c r="O501" s="10" t="str">
        <x:v>Part-level 3D generation is crucial for various downstream applications, including gaming, film production, and industrial design. However, decomposing a 3D shape into geometrically plausible and meaningful components remains a significant challenge. Previous part-based generation methods often struggle to produce well-constructed parts, exhibiting either poor structural coherence, geometric implausibility, inaccuracy, or inefficiency. To address these challenges, we introduce EI-Part, a novel framework specifically designed to generate high-quality 3D shapes with components distinguished by structural coherence, geometric plausibility, accuracy, and generation efficiency. We propose utilizing distinct representations at different stages: an Explode state for part completion and an Implode state for geometry refinement. This strategy allows us to fully leverage spatial resolution, enabling flexible part completion and fine geometric details generation. To maintain structural coherence between parts, a self-attention mechanism is incorporated in both the exploded and imploded states, facilitating effective information perception and feature fusion among components during generation. Extensive experiments conducted on various benchmarks demonstrate that EI-Part efficiently yields semantically meaningful and structurally coherent parts with fine-grained geometric details, achieving state-of-the-art performance in part-level generation compared to existing methods.</x:v>
      </x:c>
    </x:row>
    <x:row r="502" ht="15" hidden="0" customHeight="1">
      <x:c r="A502" s="10" t="str">
        <x:v>501</x:v>
      </x:c>
      <x:c r="B502" s="10" t="str">
        <x:v>83</x:v>
      </x:c>
      <x:c r="C502" s="10" t="str">
        <x:v>important bridge paper</x:v>
      </x:c>
      <x:c r="D502" s="10" t="str">
        <x:v>C. cluster representative</x:v>
      </x:c>
      <x:c r="E502" s="10" t="str">
        <x:v>Fresco: Frequency–Spatial Consistent Optimization for Fine-Grained Head Avatar Modeling</x:v>
      </x:c>
      <x:c r="F502" s="10" t="str">
        <x:v>3D Vision &amp; Geometry</x:v>
      </x:c>
      <x:c r="G502" s="10" t="str">
        <x:v>3D Reconstruction</x:v>
      </x:c>
      <x:c r="H502" s="10" t="str">
        <x:v>general_reconstruction; surface_occupancy; data_benchmark</x:v>
      </x:c>
      <x:c r="I502" s="10" t="str">
        <x:v>multimodal / language</x:v>
      </x:c>
      <x:c r="J502" s="10" t="str">
        <x:v>mesh / surface</x:v>
      </x:c>
      <x:c r="K502" s="10" t="str">
        <x:v>unified pipeline; robustness; benchmark/data</x:v>
      </x:c>
      <x:c r="L502" s="10" t="str">
        <x:v>Use to connect two clusters in the blog narrative.</x:v>
      </x:c>
      <x:c r="M502" s="10" t="str"/>
      <x:c r="N502" s="10" t="str"/>
      <x:c r="O502" s="10" t="str">
        <x:v>We propose Fresco, a unified optimization paradigm designed to mitigate early over-sharpening, and cross-view drifting in head avatar reconstruction. Fresco combines a Laplacian-pyramid-based frequency curriculum with UV-space consistency regularization to progressively enhance reconstruction quality. The optimization begins by stabilizing low-frequency appearance in the image domain, which suppresses spurious details and promotes reliable convergence. As learning proceeds, consistency across different viewpoints is reinforced through pixel-level alignment on shared UV texture coordinates. Finally, high-frequency components are refined under explicit frequency-band constraints, and seam boundary regularization is applied to preserve local continuity. By optimizing in a frequency- and UV-aligned space, Fresco achieves robust convergence without pseudo high-frequency artifacts and yields consistent, high-fidelity results across views. Experiments on the NeRSemble dataset validate the effectiveness of our design. Our method outperforms previous state-of the-art methods while avoiding additional training overhead through frequency scheduling and UV-bake caching.</x:v>
      </x:c>
    </x:row>
    <x:row r="503" ht="15" hidden="0" customHeight="1">
      <x:c r="A503" s="10" t="str">
        <x:v>502</x:v>
      </x:c>
      <x:c r="B503" s="10" t="str">
        <x:v>83</x:v>
      </x:c>
      <x:c r="C503" s="10" t="str">
        <x:v>important bridge paper</x:v>
      </x:c>
      <x:c r="D503" s="10" t="str">
        <x:v>C. cluster representative</x:v>
      </x:c>
      <x:c r="E503" s="10" t="str">
        <x:v>Learning Hierarchical Hyperbolic Mixture Model for Part-aware 3D Generation</x:v>
      </x:c>
      <x:c r="F503" s="10" t="str">
        <x:v>3D Vision &amp; Geometry</x:v>
      </x:c>
      <x:c r="G503" s="10" t="str">
        <x:v>3D Reconstruction</x:v>
      </x:c>
      <x:c r="H503" s="10" t="str">
        <x:v>general_reconstruction; surface_occupancy; generation_editing</x:v>
      </x:c>
      <x:c r="I503" s="10" t="str"/>
      <x:c r="J503" s="10" t="str">
        <x:v>mesh / surface; editable / generative 3D</x:v>
      </x:c>
      <x:c r="K503" s="10" t="str">
        <x:v>efficiency; editing/generation</x:v>
      </x:c>
      <x:c r="L503" s="10" t="str">
        <x:v>Use to connect two clusters in the blog narrative.</x:v>
      </x:c>
      <x:c r="M503" s="10" t="str"/>
      <x:c r="N503" s="10" t="str"/>
      <x:c r="O503" s="10" t="str">
        <x:v>3D shape generation has become increasingly important for graphics and vision applications. Current part-aware 3D generation usually overlooks hierarchical part relations or inefficiently encodes multi-level semantics in Euclidean space. Thus we propose a novel framework for hierarchical and efficient part-aware 3D generation in hyperbolic space. Our contributions are three-fold: (1) Hierarchical Hyperbolic Mixture Model (H$^2$MM): We propose part-aware semantic representation of objects within a hyperbolic manifold, providing a high-fidelity hierarchical part-aware representation of object details and semantics. (2) Hyperbolic Semantically Consistent Diffusion Model: We design the geodesic diffusion process that preserves the hierarchical and semantic structure of H$^{2}$MM, and progressively generates semantics from conditions and generates object under their joint guidance. We use an adaptive tree-structured neural network to loosen the constraint of jointly generating nodes and edges in previous hyperbolic diffusion. (3) Hyperbolic Diffusion Model Solver: We leverage higher-order Riemannian gradient on hyperbolic manifolds for designing a fast dedicated high-order solver for diffusion ODEs with the convergence order guarantee. Extensive experiments demonstrate that our method achieves superior quality and efficiency. Code will be public.</x:v>
      </x:c>
    </x:row>
    <x:row r="504" ht="15" hidden="0" customHeight="1">
      <x:c r="A504" s="10" t="str">
        <x:v>503</x:v>
      </x:c>
      <x:c r="B504" s="10" t="str">
        <x:v>83</x:v>
      </x:c>
      <x:c r="C504" s="10" t="str">
        <x:v>important bridge paper</x:v>
      </x:c>
      <x:c r="D504" s="10" t="str">
        <x:v>C. cluster representative</x:v>
      </x:c>
      <x:c r="E504" s="10" t="str">
        <x:v>LoST: Level of Semantics Tokenization for 3D Shapes</x:v>
      </x:c>
      <x:c r="F504" s="10" t="str">
        <x:v>3D Vision &amp; Geometry</x:v>
      </x:c>
      <x:c r="G504" s="10" t="str">
        <x:v>3D Reconstruction</x:v>
      </x:c>
      <x:c r="H504" s="10" t="str">
        <x:v>general_reconstruction; surface_occupancy; generation_editing</x:v>
      </x:c>
      <x:c r="I504" s="10" t="str"/>
      <x:c r="J504" s="10" t="str">
        <x:v>mesh / surface; editable / generative 3D</x:v>
      </x:c>
      <x:c r="K504" s="10" t="str">
        <x:v>foundation/prior; efficiency; editing/generation</x:v>
      </x:c>
      <x:c r="L504" s="10" t="str">
        <x:v>Use to connect two clusters in the blog narrative.</x:v>
      </x:c>
      <x:c r="M504" s="10" t="str"/>
      <x:c r="N504" s="10" t="str"/>
      <x:c r="O504" s="10" t="str">
        <x:v>Tokenization is a fundamental technique in the generative modeling of various modalities. In particular, it plays a critical role in autoregressive (AR) models, which have recently emerged as a compelling option for 3D generation.However, optimal tokenization of 3D shapes remains an open question. State-of-the-art (SOTA) methods primarily rely on geometric level-of-detail (LoD) hierarchies, originally designed for rendering and compression. These spatial hierarchies are often token-inefficient and lack semantic coherence for AR modeling. We propose Level-of-Semantics Tokenization (LoST), which orders tokens by semantic salience, such that early prefixes decode into complete, plausible shapes that possess principal semantics, while subsequent tokens refine instance-specific geometric and semantic details. To train LoST, we introduce Relational Inter-Distance Alignment (RIDA), a novel 3D semantic alignment loss, inspired by relational knowledge distillation, that aligns the relational structure of the 3D shape latent space with that of the semantic DINO feature space. Experiments show that LoST achieves SOTA reconstruction, surpassing previous LoD-based 3D shape tokenizers by large margins on both geometric and semantic reconstruction metrics. Moreover, LoST achieves efficient, high-quality AR 3D generation and enables downstream tasks like semantic retrieval, while using only 0.1%–10% of the tokens needed by prior 3D AR models. Code will be released to facilitate future research.</x:v>
      </x:c>
    </x:row>
    <x:row r="505" ht="15" hidden="0" customHeight="1">
      <x:c r="A505" s="10" t="str">
        <x:v>504</x:v>
      </x:c>
      <x:c r="B505" s="10" t="str">
        <x:v>83</x:v>
      </x:c>
      <x:c r="C505" s="10" t="str">
        <x:v>important bridge paper</x:v>
      </x:c>
      <x:c r="D505" s="10" t="str">
        <x:v>C. cluster representative</x:v>
      </x:c>
      <x:c r="E505" s="10" t="str">
        <x:v>Nestwork: Conditional 3D Furnished House Layout Generation through Latent Heterogeneous Graph Diffusion</x:v>
      </x:c>
      <x:c r="F505" s="10" t="str">
        <x:v>3D Vision &amp; Geometry</x:v>
      </x:c>
      <x:c r="G505" s="10" t="str">
        <x:v>3D Reconstruction</x:v>
      </x:c>
      <x:c r="H505" s="10" t="str">
        <x:v>general_reconstruction; surface_occupancy; data_benchmark</x:v>
      </x:c>
      <x:c r="I505" s="10" t="str">
        <x:v>multimodal / language</x:v>
      </x:c>
      <x:c r="J505" s="10" t="str">
        <x:v>mesh / surface; editable / generative 3D</x:v>
      </x:c>
      <x:c r="K505" s="10" t="str">
        <x:v>unified pipeline; benchmark/data; editing/generation</x:v>
      </x:c>
      <x:c r="L505" s="10" t="str">
        <x:v>Use to connect two clusters in the blog narrative.</x:v>
      </x:c>
      <x:c r="M505" s="10" t="str"/>
      <x:c r="N505" s="10" t="str"/>
      <x:c r="O505" s="10" t="str">
        <x:v>This paper introduces Nestwork, a unified latent-diffusion framework for conditional 3D furnished house layout generation using a heterogeneous graph of rooms and furniture. Designing reasonable and controllable 3D layouts that reflect the underlying semantic structure of a house is a key challenge in AI-assisted architectural design. Existing graph-based methods either produce unfurnished multi-room layouts or generate furnished scenes one room at a time, preventing joint reasoning over room structure and furniture placement. Nestwork represents an entire house as a heterogeneous graph with typed room and furniture nodes and multiple spatial relations. A single unconditional autoencoder based on a heterogeneous graph attention network embeds this graph into a compact latent space, and a low-rank relational field compensates for missing geometric edge information at test time. A diffusion denoiser is trained once using random masking, enabling the same model to operate under different conditioning strengths, from topology-only to fully annotated graphs. Multi-level conditioning combines masked node-level attention with graph-level embeddings to support flexible user control, including layouts specified through natural-language descriptions. Experiments on the 3D-FRONT dataset show that Nestwork achieves high fidelity, structural consistency, and diversity. Controlled ablations further validate the contributions of each component.</x:v>
      </x:c>
    </x:row>
    <x:row r="506" ht="15" hidden="0" customHeight="1">
      <x:c r="A506" s="10" t="str">
        <x:v>505</x:v>
      </x:c>
      <x:c r="B506" s="10" t="str">
        <x:v>83</x:v>
      </x:c>
      <x:c r="C506" s="10" t="str">
        <x:v>important bridge paper</x:v>
      </x:c>
      <x:c r="D506" s="10" t="str">
        <x:v>C. cluster representative</x:v>
      </x:c>
      <x:c r="E506" s="10" t="str">
        <x:v>SoPE: Spherical Coordinate-Based Positional Embedding for Enhancing Spatial Perception of 3D LVLMs</x:v>
      </x:c>
      <x:c r="F506" s="10" t="str">
        <x:v>3D Vision &amp; Geometry</x:v>
      </x:c>
      <x:c r="G506" s="10" t="str">
        <x:v>3D Reconstruction</x:v>
      </x:c>
      <x:c r="H506" s="10" t="str">
        <x:v>general_reconstruction; surface_occupancy; data_benchmark</x:v>
      </x:c>
      <x:c r="I506" s="10" t="str">
        <x:v>multimodal / language</x:v>
      </x:c>
      <x:c r="J506" s="10" t="str">
        <x:v>mesh / surface</x:v>
      </x:c>
      <x:c r="K506" s="10" t="str">
        <x:v>foundation/prior; unified pipeline; robustness</x:v>
      </x:c>
      <x:c r="L506" s="10" t="str">
        <x:v>Use to connect two clusters in the blog narrative.</x:v>
      </x:c>
      <x:c r="M506" s="10" t="str"/>
      <x:c r="N506" s="10" t="str"/>
      <x:c r="O506" s="10" t="str">
        <x:v>3D Large Vision-Language Models (3D LVLMs) built upon Large Language Models (LLMs) have achieved remarkable progress across various multimodal tasks. However, their inherited position-dependent modeling mechanism, Rotary Position Embedding (RoPE), remains suboptimal for 3D multimodal understanding. The vanilla RoPE formulation fails to preserve essential three-dimensional spatial structures when encoding 3D tokens, and its relative distance computation overlooks angular dependencies hindering the model’s ability to capture directional variations in visual representations. To overcome these limitations, we introduce Spherical Coordinate–based Positional Embedding (SoPE). Our method maps point-cloud token indices into a 3D spherical coordinate space, enabling unified modeling of spatial locations and directional angles. This formulation preserves the inherent geometric structure of point-cloud data, enhances spatial awareness, and yields more consistent and expressive geometric representations for multimodal learning. In addition, we introduce a multi-scale frequency mixing strategy to fuse feature information across different frequency domains. Experimental results on multiple 3D scene benchmarks validate the effectiveness of our approach, while real-world deployment experiments further demonstrate its strong generalization capability.</x:v>
      </x:c>
    </x:row>
    <x:row r="507" ht="15" hidden="0" customHeight="1">
      <x:c r="A507" s="10" t="str">
        <x:v>506</x:v>
      </x:c>
      <x:c r="B507" s="10" t="str">
        <x:v>83</x:v>
      </x:c>
      <x:c r="C507" s="10" t="str">
        <x:v>important bridge paper</x:v>
      </x:c>
      <x:c r="D507" s="10" t="str">
        <x:v>C. cluster representative</x:v>
      </x:c>
      <x:c r="E507" s="10" t="str">
        <x:v>Thermal is Always Wild: Characterizing and Addressing Challenges in Thermal-Only Novel View Synthesis</x:v>
      </x:c>
      <x:c r="F507" s="10" t="str">
        <x:v>3D Vision &amp; Geometry</x:v>
      </x:c>
      <x:c r="G507" s="10" t="str">
        <x:v>3D Gaussian Splatting</x:v>
      </x:c>
      <x:c r="H507" s="10" t="str">
        <x:v>gaussian_radiance; depth_correspondence; data_benchmark</x:v>
      </x:c>
      <x:c r="I507" s="10" t="str"/>
      <x:c r="J507" s="10" t="str">
        <x:v>Gaussian map; radiance field / NVS</x:v>
      </x:c>
      <x:c r="K507" s="10" t="str">
        <x:v>dynamic; benchmark/data</x:v>
      </x:c>
      <x:c r="L507" s="10" t="str">
        <x:v>Use to connect two clusters in the blog narrative.</x:v>
      </x:c>
      <x:c r="M507" s="10" t="str"/>
      <x:c r="N507" s="10" t="str"/>
      <x:c r="O507" s="10" t="str">
        <x:v>Thermal cameras provide reliable visibility in darkness and adverse conditions, but thermal imagery remains significantly harder to use for novel view synthesis (NVS) than visible-light images. This difficulty stems primarily from two characteristics of affordable thermal sensors. First, thermal images have extremely low dynamic range, which weakens appearance cues and limits the gradients available for optimization. Second, thermal data exhibit rapid frame-to-frame photometric fluctuations together with slow radiometric drift, both of which destabilize correspondence estimation and create high-frequency floater artifacts during view synthesis, particularly when no RGB guidance is available. Guided by these observations, we introduce a lightweight preprocessing and splatting pipeline that expands usable dynamic range and stabilizes per-frame photometry. Our approach achieves state-of-the-art performance across thermal-only NVS benchmarks, without requiring any dataset-specific tuning.</x:v>
      </x:c>
    </x:row>
    <x:row r="508" ht="15" hidden="0" customHeight="1">
      <x:c r="A508" s="10" t="str">
        <x:v>507</x:v>
      </x:c>
      <x:c r="B508" s="10" t="str">
        <x:v>83</x:v>
      </x:c>
      <x:c r="C508" s="10" t="str">
        <x:v>important bridge paper</x:v>
      </x:c>
      <x:c r="D508" s="10" t="str">
        <x:v>C. cluster representative</x:v>
      </x:c>
      <x:c r="E508" s="10" t="str">
        <x:v>Tokenization Allows Multimodal Large Language Models to Understand, Generate and Edit Architectural Floor Plans</x:v>
      </x:c>
      <x:c r="F508" s="10" t="str">
        <x:v>3D Vision &amp; Geometry</x:v>
      </x:c>
      <x:c r="G508" s="10" t="str">
        <x:v>3D Reconstruction</x:v>
      </x:c>
      <x:c r="H508" s="10" t="str">
        <x:v>general_reconstruction; surface_occupancy; generation_editing</x:v>
      </x:c>
      <x:c r="I508" s="10" t="str">
        <x:v>multimodal / language</x:v>
      </x:c>
      <x:c r="J508" s="10" t="str">
        <x:v>mesh / surface; editable / generative 3D</x:v>
      </x:c>
      <x:c r="K508" s="10" t="str">
        <x:v>unified pipeline; efficiency; editing/generation</x:v>
      </x:c>
      <x:c r="L508" s="10" t="str">
        <x:v>Use to connect two clusters in the blog narrative.</x:v>
      </x:c>
      <x:c r="M508" s="10" t="str"/>
      <x:c r="N508" s="10" t="str"/>
      <x:c r="O508" s="10" t="str">
        <x:v>Architectural floor plan design demands joint reasoning over geometry, semantics, and spatial hierarchy, which remains a major challenge for current AI systems. Although recent diffusion and language models improve visual fidelity, they still struggle with coherent spatial reasoning and controllable generation. We present HouseMind, a multimodal large language model that unifies floor plan understanding, generation, and editing in one framework. We introduce discrete room-instance tokens to construct a unified vocabulary that bridges layouts and symbolic reasoning. With multimodal alignment and instruction tuning, the model synthesizes coherent, controllable layouts from text instructions. Experiments show how the framework achieves superior geometric validity and controllability while remaining efficient and locally deployable.</x:v>
      </x:c>
    </x:row>
    <x:row r="509" ht="15" hidden="0" customHeight="1">
      <x:c r="A509" s="10" t="str">
        <x:v>508</x:v>
      </x:c>
      <x:c r="B509" s="10" t="str">
        <x:v>83</x:v>
      </x:c>
      <x:c r="C509" s="10" t="str">
        <x:v>important bridge paper</x:v>
      </x:c>
      <x:c r="D509" s="10" t="str">
        <x:v>C. cluster representative</x:v>
      </x:c>
      <x:c r="E509" s="10" t="str">
        <x:v>Towards Intrinsic-Aware Monocular 3D Object Detection</x:v>
      </x:c>
      <x:c r="F509" s="10" t="str">
        <x:v>3D Vision &amp; Geometry</x:v>
      </x:c>
      <x:c r="G509" s="10" t="str">
        <x:v>3D Reconstruction</x:v>
      </x:c>
      <x:c r="H509" s="10" t="str">
        <x:v>general_reconstruction; surface_occupancy; data_benchmark</x:v>
      </x:c>
      <x:c r="I509" s="10" t="str">
        <x:v>single image; multimodal / language</x:v>
      </x:c>
      <x:c r="J509" s="10" t="str">
        <x:v>mesh / surface</x:v>
      </x:c>
      <x:c r="K509" s="10" t="str">
        <x:v>unified pipeline; robustness; benchmark/data</x:v>
      </x:c>
      <x:c r="L509" s="10" t="str">
        <x:v>Use to connect two clusters in the blog narrative.</x:v>
      </x:c>
      <x:c r="M509" s="10" t="str"/>
      <x:c r="N509" s="10" t="str"/>
      <x:c r="O509" s="10" t="str">
        <x:v>Monocular 3D object detection (Mono3D) aims to infer object locations and dimensions in 3D space from a single RGB image.Despite recent progress, existing methods remain highly sensitive to camera intrinsics and struggle to generalize across diverse settings, since intrinsic changes reshape how 3D scenes are projected onto the image plane.We propose MonoIA, a unified intrinsic-aware framework that models and adapts to intrinsic variation through a language-grounded representation.The key insight is that intrinsic variation is not a numeric difference but a perceptual transformation that alters apparent scale, perspective, and spatial geometry.To capture this effect, MonoIA employs large language models and vision–language models to generate intrinsic embeddings that encode the visual and geometric implications of camera parameters.These embeddings are hierarchically integrated into the detection network via an Intrinsic Adaptation Module, allowing the model to modulate its feature representations according to camera-specific configurations and maintain consistent 3D detection across intrinsics.This shifts intrinsic modeling from numeric conditioning to semantic representation, enabling robust and unified perception across cameras.Extensive experiments show that MonoIA achieves new state-of-the-art (SoTA) results on standard benchmarks including KITTI, Waymo, and nuScenes (e.g., +1.0% on the KITTI leaderboard), and further improves performance under multi-dataset training (e.g., +4.46% on KITTI Val).</x:v>
      </x:c>
    </x:row>
    <x:row r="510" ht="15" hidden="0" customHeight="1">
      <x:c r="A510" s="10" t="str">
        <x:v>509</x:v>
      </x:c>
      <x:c r="B510" s="10" t="str">
        <x:v>83</x:v>
      </x:c>
      <x:c r="C510" s="10" t="str">
        <x:v>important bridge paper</x:v>
      </x:c>
      <x:c r="D510" s="10" t="str">
        <x:v>D. adjacent but useful context</x:v>
      </x:c>
      <x:c r="E510" s="10" t="str">
        <x:v>Breaking the Scalability Limit of Multi-Projector Calibration with Embedded Cameras</x:v>
      </x:c>
      <x:c r="F510" s="10" t="str">
        <x:v>Computational Imaging</x:v>
      </x:c>
      <x:c r="G510" s="10" t="str">
        <x:v>Computational Imaging</x:v>
      </x:c>
      <x:c r="H510" s="10" t="str">
        <x:v>pose_calibration_localization; depth_correspondence; surface_occupancy; robotics_mapping; data_benchmark</x:v>
      </x:c>
      <x:c r="I510" s="10" t="str"/>
      <x:c r="J510" s="10" t="str">
        <x:v>mesh / surface</x:v>
      </x:c>
      <x:c r="K510" s="10" t="str">
        <x:v>scale</x:v>
      </x:c>
      <x:c r="L510" s="10" t="str">
        <x:v>Use for the robotics/SLAM angle: reconstruction becomes a map or world model, not just a visual asset.</x:v>
      </x:c>
      <x:c r="M510" s="10" t="str"/>
      <x:c r="N510" s="10" t="str"/>
      <x:c r="O510" s="10" t="str">
        <x:v>Conventional multi-projector calibration requires projecting and capturing structured light patterns for each projector sequentially, causing calibration time and effort to increase linearly with the number of projectors. This scalability bottleneck has long limited the deployment of large-scale projection mapping systems. We present a new calibration framework that breaks this limitation by embedding cameras into the surface of the calibration target. The embedded cameras directly capture the incoming projection light, enabling the separation of simultaneously projected structured light patterns from multiple projectors according to their incident directions. Our method establishes correspondences between the optical centers of the embedded cameras and the projector pixels, allowing the intrinsic and extrinsic parameters of all projectors to be simultaneously estimated. We further introduce a correction technique for small misalignments between the calibration board and camera optical centers. As a result, our system achieves calibration accuracy comparable to conventional methods while reducing the required number of projection-capture cycles from linear to nearly constant with respect to the number of projectors, dramatically improving scalability for large multi-projector environments.</x:v>
      </x:c>
    </x:row>
    <x:row r="511" ht="15" hidden="0" customHeight="1">
      <x:c r="A511" s="10" t="str">
        <x:v>510</x:v>
      </x:c>
      <x:c r="B511" s="10" t="str">
        <x:v>83</x:v>
      </x:c>
      <x:c r="C511" s="10" t="str">
        <x:v>important bridge paper</x:v>
      </x:c>
      <x:c r="D511" s="10" t="str">
        <x:v>D. adjacent but useful context</x:v>
      </x:c>
      <x:c r="E511" s="10" t="str">
        <x:v>C-GenReg: Training-Free 3D Point Cloud Registration by Multi-View-Consistent Geometry-to-Image Generation with Probabilistic Modalities Fusion</x:v>
      </x:c>
      <x:c r="F511" s="10" t="str">
        <x:v>Generative Models</x:v>
      </x:c>
      <x:c r="G511" s="10" t="str">
        <x:v>Diffusion</x:v>
      </x:c>
      <x:c r="H511" s="10" t="str">
        <x:v>general_reconstruction; pose_calibration_localization; depth_correspondence; surface_occupancy</x:v>
      </x:c>
      <x:c r="I511" s="10" t="str">
        <x:v>multi-view images; LiDAR / driving; RGB-D / depth</x:v>
      </x:c>
      <x:c r="J511" s="10" t="str">
        <x:v>camera pose; depth / normals; point map / point cloud; editable / generative 3D</x:v>
      </x:c>
      <x:c r="K511" s="10" t="str">
        <x:v>foundation/prior; robustness; editing/generation</x:v>
      </x:c>
      <x:c r="L511" s="10" t="str">
        <x:v>Use to connect two clusters in the blog narrative.</x:v>
      </x:c>
      <x:c r="M511" s="10" t="str"/>
      <x:c r="N511" s="10" t="str"/>
      <x:c r="O511" s="10" t="str">
        <x:v>We introduce C-GenReg, a training-free framework for 3D point cloud registration that leverages the complementary strengths of world-scale generative priors and registration-oriented Vision Foundation Models (VFMs). Current learning-based 3D  point cloud registration methods struggle to generalize across sensing modalities, sampling differences, and environments. Hence, C-GenReg augments the geometric point cloud registration branch by transferring the matching problem into an auxiliary image domain, where VFMs excel, using a World Foundation Model to synthesize multi-view-consistent RGB representations from the input geometry. This generative transfer,  preserves spatial coherence across source and target views without any fine-tuning. From these generated views, a VFM pretrained for finding dense correspondences extracts matches. The resulting pixel correspondences are lifted back to 3D via the original depth maps. To further enhance robustness, we introduce a “Match-then-Fuse” probabilistic cold-fusion scheme that combines two independent correspondence posteriors, that of the generated-RGB branch with that of the raw geometric branch. This principled fusion preserves each modality inductive bias and provides calibrated confidence without any additional learning. C-GenReg is zero-shot and plug-and-play: all modules are pretrained and operate without fine-tuning. Extensive experiments on indoor (3DMatch, ScanNet) and outdoor (Waymo) benchmarks demonstrate strong zero-shot performance and superior cross-domain generalization. For the first time, we demonstrate a generative registration framework that operates successfully on real outdoor LiDAR data, where no imagery data is available.</x:v>
      </x:c>
    </x:row>
    <x:row r="512" ht="15" hidden="0" customHeight="1">
      <x:c r="A512" s="10" t="str">
        <x:v>511</x:v>
      </x:c>
      <x:c r="B512" s="10" t="str">
        <x:v>83</x:v>
      </x:c>
      <x:c r="C512" s="10" t="str">
        <x:v>important bridge paper</x:v>
      </x:c>
      <x:c r="D512" s="10" t="str">
        <x:v>D. adjacent but useful context</x:v>
      </x:c>
      <x:c r="E512" s="10" t="str">
        <x:v>Changes in Real Time: Online Scene Change Detection with Multi-View Fusion</x:v>
      </x:c>
      <x:c r="F512" s="10" t="str">
        <x:v>Detection &amp; Tracking</x:v>
      </x:c>
      <x:c r="G512" s="10" t="str">
        <x:v>Detection</x:v>
      </x:c>
      <x:c r="H512" s="10" t="str">
        <x:v>general_reconstruction; gaussian_radiance; pose_calibration_localization; data_benchmark</x:v>
      </x:c>
      <x:c r="I512" s="10" t="str">
        <x:v>multi-view images</x:v>
      </x:c>
      <x:c r="J512" s="10" t="str">
        <x:v>camera pose; Gaussian map</x:v>
      </x:c>
      <x:c r="K512" s="10" t="str">
        <x:v>efficiency</x:v>
      </x:c>
      <x:c r="L512" s="10" t="str">
        <x:v>Use as a bridge between reconstruction representation and metric pose/calibration reliability.</x:v>
      </x:c>
      <x:c r="M512" s="10" t="str"/>
      <x:c r="N512" s="10" t="str"/>
      <x:c r="O512" s="10" t="str">
        <x:v>Online Scene Change Detection (SCD) is an extremely challenging problem that requires an agent to detect relevant changes on the fly while observing the scene from unconstrained viewpoints. Existing online SCD methods are significantly less accurate than offline approaches. We present the first online SCD approach that is pose-agnostic, label-free, and ensures multi-view consistency, while operating at over 10 FPS and achieving new state-of-the-art performance, surpassing even the best offline approaches.    Our method introduces a new self-supervised fusion loss to infer scene changes from multiple cues and observations, PnP-based fast pose estimation against the reference scene, and a fast change-guided update strategy for the 3D Gaussian Splatting scene representation. Extensive experiments on complex real-world datasets demonstrate that our approach outperforms both online and offline baselines. Code will be released upon acceptance.</x:v>
      </x:c>
    </x:row>
    <x:row r="513" ht="15" hidden="0" customHeight="1">
      <x:c r="A513" s="10" t="str">
        <x:v>512</x:v>
      </x:c>
      <x:c r="B513" s="10" t="str">
        <x:v>83</x:v>
      </x:c>
      <x:c r="C513" s="10" t="str">
        <x:v>important bridge paper</x:v>
      </x:c>
      <x:c r="D513" s="10" t="str">
        <x:v>D. adjacent but useful context</x:v>
      </x:c>
      <x:c r="E513" s="10" t="str">
        <x:v>Describe Anything Anywhere At Any Moment</x:v>
      </x:c>
      <x:c r="F513" s="10" t="str">
        <x:v>Multimodal &amp; Language</x:v>
      </x:c>
      <x:c r="G513" s="10" t="str">
        <x:v>VLM / MLLM</x:v>
      </x:c>
      <x:c r="H513" s="10" t="str">
        <x:v>general_reconstruction; dynamic_4d; surface_occupancy; data_benchmark</x:v>
      </x:c>
      <x:c r="I513" s="10" t="str">
        <x:v>video / temporal; multimodal / language</x:v>
      </x:c>
      <x:c r="J513" s="10" t="str">
        <x:v>mesh / surface; 4D scene</x:v>
      </x:c>
      <x:c r="K513" s="10" t="str">
        <x:v>foundation/prior; efficiency; scale; dynamic; benchmark/data</x:v>
      </x:c>
      <x:c r="L513" s="10" t="str">
        <x:v>Use to connect two clusters in the blog narrative.</x:v>
      </x:c>
      <x:c r="M513" s="10" t="str"/>
      <x:c r="N513" s="10" t="str"/>
      <x:c r="O513" s="10" t="str">
        <x:v>Computer vision and robotics applications ranging from agumented reality to  robot autonomy in large-scale environments require spatio-temporal memory frameworks that capture both geometric structure for accurate language-grounding as well as semantic detail. Existing methods face a tradeoff, where producing rich open-vocabulary descriptions comes at the expense of real-time performance when these descriptions have to be grounded in 3D.To address these challenges, we propose Describe Anything, Anywhere, at Any Moment (DAAAM), a novel spatio-temporal memory framework for large-scale and real-time 4D scene understanding.DAAAM introduces a novel optimization-based frontend to infer detailed semantic descriptions from localized captioning models, such as the Describe Anything Model (DAM), leveraging batch processing to speed up inference by an order of magnitude for online processing.It leverages such semantic understanding to build a hierarchical 4D scene graph (SG), which acts as an effective globally spatially and temporally consistent memory representation.DAAAM constructs 4D SGs with detailed, geometrically grounded descriptions while maintaining real-time performance. We show that DAAAM's 4D SG interfaces well with a tool-calling agent for inference and reasoning.We thoroughly evaluate DAAAM in the complex task of spatio-temporal question answering (SQA) on the NaVQA benchmark and show its generalization capabilities for sequential task grounding on the SG3D benchmark. We further curate an extended OC-NaVQA benchmark for large-scale and long-time evaluations.DAAAM achieves state-of-the-art results in both tasks, improving OC-NaVQA question accuracy by 53.6\%, position errors by 21.9\%, temporal errors by 21.6\%, and SG3D task grounding accuracy by 27.8\% over the most competitive baselines, respectively.We release our data and code open-source.</x:v>
      </x:c>
    </x:row>
    <x:row r="514" ht="15" hidden="0" customHeight="1">
      <x:c r="A514" s="10" t="str">
        <x:v>513</x:v>
      </x:c>
      <x:c r="B514" s="10" t="str">
        <x:v>83</x:v>
      </x:c>
      <x:c r="C514" s="10" t="str">
        <x:v>important bridge paper</x:v>
      </x:c>
      <x:c r="D514" s="10" t="str">
        <x:v>D. adjacent but useful context</x:v>
      </x:c>
      <x:c r="E514" s="10" t="str">
        <x:v>DetAny4D: Detect Anything 4D Temporally in a Streaming RGB Video</x:v>
      </x:c>
      <x:c r="F514" s="10" t="str">
        <x:v>Detection &amp; Tracking</x:v>
      </x:c>
      <x:c r="G514" s="10" t="str">
        <x:v>Detection</x:v>
      </x:c>
      <x:c r="H514" s="10" t="str">
        <x:v>general_reconstruction; dynamic_4d; surface_occupancy; data_benchmark</x:v>
      </x:c>
      <x:c r="I514" s="10" t="str">
        <x:v>video / temporal</x:v>
      </x:c>
      <x:c r="J514" s="10" t="str">
        <x:v>mesh / surface; 4D scene</x:v>
      </x:c>
      <x:c r="K514" s="10" t="str">
        <x:v>foundation/prior; unified pipeline; scale; dynamic; benchmark/data</x:v>
      </x:c>
      <x:c r="L514" s="10" t="str">
        <x:v>Use to connect two clusters in the blog narrative.</x:v>
      </x:c>
      <x:c r="M514" s="10" t="str"/>
      <x:c r="N514" s="10" t="str"/>
      <x:c r="O514" s="10" t="str">
        <x:v>Reliable 4D object detection, which refers to 3D object detection in streaming video, is crucial for perceiving and understanding the real world. Existing open-set 4D object detection methods typically make predictions on a frame-by-frame basis without modeling temporal consistency, or rely on complex multi-stage pipelines that are prone to error propagation across cascaded stages. Progress in this area has been hindered by the lack of large-scale datasets that capture continuous reliable 3D bounding box (b-box) annotations. To overcome these challenges, we first introduce DA4D, a large-scale 4D detection dataset containing over 280k sequences with high-quality b-box annotations collected under diverse conditions. Building on DA4D, we propose DetAny4D, an open-set end-to-end framework that predicts 3D b-boxes directly from sequential inputs. DetAny4D fuses multi-modal features from pre-trained foundational models and designs a geometry-aware spatiotemporal decoder to effectively capture both spatial and temporal dynamics. Furthermore, it adopts a multi-task learning architecture coupled with a dedicated training strategy to maintain global consistency across sequences of varying lengths. Extensive experiments show that DetAny4D achieves competitive detection accuracy and significantly improves temporal stability, effectively addressing long-standing issues of jitter and inconsistency in 4D object detection. Data and code will be released upon acceptance.</x:v>
      </x:c>
    </x:row>
    <x:row r="515" ht="15" hidden="0" customHeight="1">
      <x:c r="A515" s="10" t="str">
        <x:v>514</x:v>
      </x:c>
      <x:c r="B515" s="10" t="str">
        <x:v>83</x:v>
      </x:c>
      <x:c r="C515" s="10" t="str">
        <x:v>important bridge paper</x:v>
      </x:c>
      <x:c r="D515" s="10" t="str">
        <x:v>D. adjacent but useful context</x:v>
      </x:c>
      <x:c r="E515" s="10" t="str">
        <x:v>DrivePI: Spatial-aware 4D MLLM for Unified Autonomous Driving Understanding,  Perception, Prediction and Planning</x:v>
      </x:c>
      <x:c r="F515" s="10" t="str">
        <x:v>Autonomous Driving</x:v>
      </x:c>
      <x:c r="G515" s="10" t="str">
        <x:v>Autonomous Driving</x:v>
      </x:c>
      <x:c r="H515" s="10" t="str">
        <x:v>general_reconstruction; dynamic_4d; surface_occupancy; robotics_mapping</x:v>
      </x:c>
      <x:c r="I515" s="10" t="str">
        <x:v>multi-view images; video / temporal; LiDAR / driving; multimodal / language</x:v>
      </x:c>
      <x:c r="J515" s="10" t="str">
        <x:v>point map / point cloud; occupancy / voxel; 4D scene</x:v>
      </x:c>
      <x:c r="K515" s="10" t="str">
        <x:v>unified pipeline; dynamic</x:v>
      </x:c>
      <x:c r="L515" s="10" t="str">
        <x:v>Use for the robotics/SLAM angle: reconstruction becomes a map or world model, not just a visual asset.</x:v>
      </x:c>
      <x:c r="M515" s="10" t="str"/>
      <x:c r="N515" s="10" t="str"/>
      <x:c r="O515" s="10" t="str">
        <x:v>Although multimodal large language models (MLLMs) have shown remarkable capabilities across diverse domains, their application in generating fine-grained 3D perception and prediction outputs within a unified framework remains underexplored. In this paper, we propose DrivePI, a novel spatial-aware 4D MLLM that serves as a unified Vision-Language-Action (VLA) framework for autonomous driving, performing spatial understanding, 3D perception (i.e., 3D occupancy), prediction (i.e., occupancy flow), and planning (i.e., action outputs) in parallel through joint optimization. We term it 4D MLLM as it outputs both 3D occupancy and flow, capturing fine-grained spatial-temporal dynamics. Specifically, to capture both precise geometric information and rich appearance, our approach integrates point clouds, multi-view images and language instructions within a single MLLM architecture. Remarkably, despite utilizing only a 0.5B Qwen2.5 model as the MLLM, our proposed DrivePI still maintains promising textual scene understanding while achieving competitive performance in 3D perception, prediction, and planning tasks. Moreover, DrivePI even surpasses most specialized vision-based models across these tasks, highlighting the effectiveness of our unified approach. We hope this new VLA framework can inspire future research to enhance autonomous driving systems with improved interpretability and explainable decision-making through language reasoning and fine-grained 3D outputs. To facilitate future research, we will release the code and annotated datasets.</x:v>
      </x:c>
    </x:row>
    <x:row r="516" ht="15" hidden="0" customHeight="1">
      <x:c r="A516" s="10" t="str">
        <x:v>515</x:v>
      </x:c>
      <x:c r="B516" s="10" t="str">
        <x:v>83</x:v>
      </x:c>
      <x:c r="C516" s="10" t="str">
        <x:v>important bridge paper</x:v>
      </x:c>
      <x:c r="D516" s="10" t="str">
        <x:v>D. adjacent but useful context</x:v>
      </x:c>
      <x:c r="E516" s="10" t="str">
        <x:v>Enhancing Vision Language Models for 4D Perception</x:v>
      </x:c>
      <x:c r="F516" s="10" t="str">
        <x:v>Multimodal &amp; Language</x:v>
      </x:c>
      <x:c r="G516" s="10" t="str">
        <x:v>VLM / MLLM</x:v>
      </x:c>
      <x:c r="H516" s="10" t="str">
        <x:v>general_reconstruction; dynamic_4d; surface_occupancy; data_benchmark</x:v>
      </x:c>
      <x:c r="I516" s="10" t="str">
        <x:v>video / temporal; multimodal / language</x:v>
      </x:c>
      <x:c r="J516" s="10" t="str">
        <x:v>mesh / surface; 4D scene; editable / generative 3D</x:v>
      </x:c>
      <x:c r="K516" s="10" t="str">
        <x:v>scale; dynamic; benchmark/data; editing/generation</x:v>
      </x:c>
      <x:c r="L516" s="10" t="str">
        <x:v>Use to connect two clusters in the blog narrative.</x:v>
      </x:c>
      <x:c r="M516" s="10" t="str"/>
      <x:c r="N516" s="10" t="str"/>
      <x:c r="O516" s="10" t="str">
        <x:v>Despite recent advances, Vision Language Models (VLMs) still struggle to grasp the dynamics of the world. We note that the ability to reason about 3D motion, challenging in itself, is further complicated by two factors. First, VLMs observe motion indirectly via its projection on 2D images. Second, existing datasets fail to disentangle object and camera motion. To address these, we present a QA generation pipeline that focuses on motion-related scene understanding. We take particular care of the entanglement of camera and object motion by casting tracking in both the traditional way and in a novel, fixed reference system, dubbed True-Motion Tracking, which provides an intuitive description of motion. From this pipeline, we generate large-scale 400K training samples and a 2.2K-sample benchmark. Training existing models on our dataset yields performance improvements on an external benchmark, validating the effectiveness of our method.</x:v>
      </x:c>
    </x:row>
    <x:row r="517" ht="15" hidden="0" customHeight="1">
      <x:c r="A517" s="10" t="str">
        <x:v>516</x:v>
      </x:c>
      <x:c r="B517" s="10" t="str">
        <x:v>83</x:v>
      </x:c>
      <x:c r="C517" s="10" t="str">
        <x:v>important bridge paper</x:v>
      </x:c>
      <x:c r="D517" s="10" t="str">
        <x:v>D. adjacent but useful context</x:v>
      </x:c>
      <x:c r="E517" s="10" t="str">
        <x:v>Geometry-Guided 3D Visual Token Pruning for Video-Language Models</x:v>
      </x:c>
      <x:c r="F517" s="10" t="str">
        <x:v>Multimodal &amp; Language</x:v>
      </x:c>
      <x:c r="G517" s="10" t="str">
        <x:v>VLM / MLLM</x:v>
      </x:c>
      <x:c r="H517" s="10" t="str">
        <x:v>general_reconstruction; pose_calibration_localization; depth_correspondence; surface_occupancy</x:v>
      </x:c>
      <x:c r="I517" s="10" t="str">
        <x:v>multi-view images; video / temporal; RGB-D / depth; multimodal / language</x:v>
      </x:c>
      <x:c r="J517" s="10" t="str">
        <x:v>camera pose; depth / normals; mesh / surface; occupancy / voxel</x:v>
      </x:c>
      <x:c r="K517" s="10" t="str">
        <x:v>efficiency</x:v>
      </x:c>
      <x:c r="L517" s="10" t="str">
        <x:v>Use to connect two clusters in the blog narrative.</x:v>
      </x:c>
      <x:c r="M517" s="10" t="str"/>
      <x:c r="N517" s="10" t="str"/>
      <x:c r="O517" s="10" t="str">
        <x:v>Multimodal large language models have demonstrated remarkable capabilities in 2D vision, motivating their extension to 3D scene understanding. Recent studies represent 3D scenes as 3D spatial videos composed of image sequences with depth and camera pose information, enabling pre-trained video-language models to perform 3D reasoning tasks. However, the large number of visual tokens in spatial videos remains a major bottleneck for efficient inference. Existing pruning methods overlook the view consistency of spatial videos and the spatial diversity of the remaining tokens, which prevents them from effectively removing inter-frame redundancy and preserving scene completeness. In this paper, we propose Geo3DPruner, a Geometry-Guided 3D Visual Token Pruning framework. Geo3DPruner first models cross-frame relevance through geometry-aware global attention, and then performs a two-stage pruning process. The intra-voxel stage selects representative multi-view features within each voxel, while the inter-voxel stage preserves spatial diversity by selecting a globally distributed subset of voxels. Extensive experiments on multiple 3D scene understanding benchmarks demonstrate that Geo3DPruner retains over 90% of the original performance while pruning 90% of visual tokens, significantly outperforming existing text-guided and vision-guided pruning methods.</x:v>
      </x:c>
    </x:row>
    <x:row r="518" ht="15" hidden="0" customHeight="1">
      <x:c r="A518" s="10" t="str">
        <x:v>517</x:v>
      </x:c>
      <x:c r="B518" s="10" t="str">
        <x:v>83</x:v>
      </x:c>
      <x:c r="C518" s="10" t="str">
        <x:v>important bridge paper</x:v>
      </x:c>
      <x:c r="D518" s="10" t="str">
        <x:v>D. adjacent but useful context</x:v>
      </x:c>
      <x:c r="E518" s="10" t="str">
        <x:v>Goal Force: Teaching Video Models To Accomplish Physics-Conditioned Goals</x:v>
      </x:c>
      <x:c r="F518" s="10" t="str">
        <x:v>Generative Models</x:v>
      </x:c>
      <x:c r="G518" s="10" t="str">
        <x:v>Video Generation</x:v>
      </x:c>
      <x:c r="H518" s="10" t="str">
        <x:v>dynamic_4d; surface_occupancy; robotics_mapping; generation_editing; data_benchmark</x:v>
      </x:c>
      <x:c r="I518" s="10" t="str">
        <x:v>video / temporal; multimodal / language</x:v>
      </x:c>
      <x:c r="J518" s="10" t="str">
        <x:v>editable / generative 3D</x:v>
      </x:c>
      <x:c r="K518" s="10" t="str">
        <x:v>foundation/prior; dynamic; benchmark/data; editing/generation</x:v>
      </x:c>
      <x:c r="L518" s="10" t="str">
        <x:v>Use for the robotics/SLAM angle: reconstruction becomes a map or world model, not just a visual asset.</x:v>
      </x:c>
      <x:c r="M518" s="10" t="str"/>
      <x:c r="N518" s="10" t="str"/>
      <x:c r="O518" s="10" t="str">
        <x:v>Recent advancements in video generation have enabled the development of ``world models'' capable of simulating potential futures for robotics and planning. However, specifying precise goals for these models remains a challenge; text instructions are often too abstract to capture physical nuances, while target images are frequently infeasible to specify for dynamic tasks. To address this, we introduce Goal Force, a novel framework that allows users to define goals via explicit force vectors and intermediate dynamics, mirroring how humans conceptualize physical tasks. We train a video generation model on a curated dataset of synthetic causal primitives—such as elastic collisions and falling dominos—teaching it to propagate forces through time and space. Despite being trained on simple physics data, our model exhibits remarkable zero-shot generalization to complex, real-world scenarios, including tool manipulation and multi-object causal chains. Our results suggest that by grounding video generation in fundamental physical interactions, models can emerge as implicit neural physics simulators, enabling precise, physics-aware planning without reliance on external engines.</x:v>
      </x:c>
    </x:row>
    <x:row r="519" ht="15" hidden="0" customHeight="1">
      <x:c r="A519" s="10" t="str">
        <x:v>518</x:v>
      </x:c>
      <x:c r="B519" s="10" t="str">
        <x:v>83</x:v>
      </x:c>
      <x:c r="C519" s="10" t="str">
        <x:v>important bridge paper</x:v>
      </x:c>
      <x:c r="D519" s="10" t="str">
        <x:v>D. adjacent but useful context</x:v>
      </x:c>
      <x:c r="E519" s="10" t="str">
        <x:v>Grounded Latents for Entity-Centric 4D Scene Generation</x:v>
      </x:c>
      <x:c r="F519" s="10" t="str">
        <x:v>Generative Models</x:v>
      </x:c>
      <x:c r="G519" s="10" t="str">
        <x:v>Video Generation</x:v>
      </x:c>
      <x:c r="H519" s="10" t="str">
        <x:v>general_reconstruction; dynamic_4d; surface_occupancy; generation_editing</x:v>
      </x:c>
      <x:c r="I519" s="10" t="str">
        <x:v>video / temporal</x:v>
      </x:c>
      <x:c r="J519" s="10" t="str">
        <x:v>mesh / surface; occupancy / voxel; 4D scene; editable / generative 3D</x:v>
      </x:c>
      <x:c r="K519" s="10" t="str">
        <x:v>dynamic; editing/generation</x:v>
      </x:c>
      <x:c r="L519" s="10" t="str">
        <x:v>Use to connect two clusters in the blog narrative.</x:v>
      </x:c>
      <x:c r="M519" s="10" t="str"/>
      <x:c r="N519" s="10" t="str"/>
      <x:c r="O519" s="10" t="str">
        <x:v>Although recent work has explored generative modeling of 3D or 4D driving scenes, most approaches operate on dense voxel-based representations, which are computationally expensive and struggle to maintain temporal or structural consistency. These methods often produce blurred or merged entities (i.e., cars, trucks, pedestrians) and lack fine-grained control over individual scene elements. We propose to perform generative modeling in a compact, entity-centric latent space, where each grounded 3D latent represents a semantically meaningful local region of the scene. This formulation enables precise, consistent control of both foreground and background elements while preserving geometric detail. We further extend this representation to 4D by learning a motion diffusion model for both ego and dynamic actors, conditioned on the generated 3D scene, and by propagating the grounded latents through time. Our framework produces physically consistent and temporally coherent 4D scenes, supporting controllable and realistic generation.</x:v>
      </x:c>
    </x:row>
    <x:row r="520" ht="15" hidden="0" customHeight="1">
      <x:c r="A520" s="10" t="str">
        <x:v>519</x:v>
      </x:c>
      <x:c r="B520" s="10" t="str">
        <x:v>83</x:v>
      </x:c>
      <x:c r="C520" s="10" t="str">
        <x:v>important bridge paper</x:v>
      </x:c>
      <x:c r="D520" s="10" t="str">
        <x:v>D. adjacent but useful context</x:v>
      </x:c>
      <x:c r="E520" s="10" t="str">
        <x:v>OccuFly: A 3D Vision Benchmark for Semantic Scene Completion from the Aerial Perspective</x:v>
      </x:c>
      <x:c r="F520" s="10" t="str">
        <x:v>Data &amp; Evaluation</x:v>
      </x:c>
      <x:c r="G520" s="10" t="str">
        <x:v>Benchmark</x:v>
      </x:c>
      <x:c r="H520" s="10" t="str">
        <x:v>general_reconstruction; surface_occupancy; robotics_mapping; data_benchmark</x:v>
      </x:c>
      <x:c r="I520" s="10" t="str">
        <x:v>LiDAR / driving</x:v>
      </x:c>
      <x:c r="J520" s="10" t="str">
        <x:v>point map / point cloud; mesh / surface; occupancy / voxel; editable / generative 3D</x:v>
      </x:c>
      <x:c r="K520" s="10" t="str">
        <x:v>benchmark/data; editing/generation</x:v>
      </x:c>
      <x:c r="L520" s="10" t="str">
        <x:v>Use for the robotics/SLAM angle: reconstruction becomes a map or world model, not just a visual asset.</x:v>
      </x:c>
      <x:c r="M520" s="10" t="str"/>
      <x:c r="N520" s="10" t="str"/>
      <x:c r="O520" s="10" t="str">
        <x:v>Semantic Scene Completion (SSC) is crucial for 3D perception in mobile robotics, as it enables holistic scene understanding by jointly estimating dense volumetric occupancy and per-voxel semantics. Although SSC has been widely studied in terrestrial domains such as autonomous driving, aerial scenarios like autonomous flying remain largely unexplored, thereby limiting progress on downstream applications. Furthermore, LiDAR sensors represent the primary modality for SSC data generation, which poses challenges for most uncrewed aerial vehicles (UAVs) due to flight regulations, mass and energy constraints, and the sparsity of LiDAR-based point clouds from elevated viewpoints. To address these limitations, we introduce OccuFly, the first real-world, camera-based aerial SSC benchmark, captured at altitudes of 50m, 40m, and 30m during spring, summer, fall, and winter. OccuFly covers urban, industrial, and rural scenarios, provides 22 semantic classes, and the data format adheres to established conventions to facilitate seamless integration with existing research. Crucially, we propose a LiDAR-free data generation framework that is based on camera modality, which is ubiquitous on modern UAVs. By utilizing traditional 3D reconstruction, our framework automates label transfer by projecting annotated 2D masks into the reconstructed 3D point cloud, thereby minimizing manual 3D annotation effort. Finally, we benchmark several state-of-the-art SSC methods on OccuFly using standard metrics, and highlight challenges specific to aerial viewpoints, yielding a comprehensive aerial vision benchmark that fosters holistic aerial 3D scene understanding.</x:v>
      </x:c>
    </x:row>
    <x:row r="521" ht="15" hidden="0" customHeight="1">
      <x:c r="A521" s="10" t="str">
        <x:v>520</x:v>
      </x:c>
      <x:c r="B521" s="10" t="str">
        <x:v>83</x:v>
      </x:c>
      <x:c r="C521" s="10" t="str">
        <x:v>important bridge paper</x:v>
      </x:c>
      <x:c r="D521" s="10" t="str">
        <x:v>D. adjacent but useful context</x:v>
      </x:c>
      <x:c r="E521" s="10" t="str">
        <x:v>ORBIT: Benchmarking SfM in the Wild with 360° Video</x:v>
      </x:c>
      <x:c r="F521" s="10" t="str">
        <x:v>Data &amp; Evaluation</x:v>
      </x:c>
      <x:c r="G521" s="10" t="str">
        <x:v>Benchmark</x:v>
      </x:c>
      <x:c r="H521" s="10" t="str">
        <x:v>general_reconstruction; pose_calibration_localization; dynamic_4d; data_benchmark</x:v>
      </x:c>
      <x:c r="I521" s="10" t="str">
        <x:v>video / temporal; panorama; multimodal / language</x:v>
      </x:c>
      <x:c r="J521" s="10" t="str">
        <x:v>camera pose; 4D scene</x:v>
      </x:c>
      <x:c r="K521" s="10" t="str">
        <x:v>robustness; dynamic; benchmark/data</x:v>
      </x:c>
      <x:c r="L521" s="10" t="str">
        <x:v>Use to connect two clusters in the blog narrative.</x:v>
      </x:c>
      <x:c r="M521" s="10" t="str"/>
      <x:c r="N521" s="10" t="str"/>
      <x:c r="O521" s="10" t="str">
        <x:v>Structure-from-Motion (SfM) is a cornerstone of 3D perception, yet current methods often fail when applied to complex videos involving challenging camera motions or dynamic scenes.Compounding the problem, the field lacks reliable ground-truth benchmarks for such difficult scenarios, making it hard to gauge real-world progress, or pinpoint where improvements are most needed.To address this gap, we introduce a new benchmark for evaluating camera pose estimation.Our key insight is to leverage online panoramic 360° as a source of data from which to construct challenging clips, while still enabling robust ground-truth trajectory recovery.The panoramic nature of these videos provides richer visual context for tracking camera motion, even when parts of the view are affected by blur, motion, or dynamic objects.By tracking camera motion across full 360° videos, we crop and reproject selected portions to generate perspective-view clips that serve as our benchmark---ORBIT---a diverse collection of 100 video clips.Experiments show that COLMAP and other state-of-the-art SfM methods struggle to accurately estimate camera positions on our benchmark, indicating that it remains a challenging and open problem space for future research.As a result, ORBIT provides a valuable testbed where researchers can meaningfully compete and measure progress on truly challenging, real-world SfM problems.</x:v>
      </x:c>
    </x:row>
    <x:row r="522" ht="15" hidden="0" customHeight="1">
      <x:c r="A522" s="10" t="str">
        <x:v>521</x:v>
      </x:c>
      <x:c r="B522" s="10" t="str">
        <x:v>83</x:v>
      </x:c>
      <x:c r="C522" s="10" t="str">
        <x:v>important bridge paper</x:v>
      </x:c>
      <x:c r="D522" s="10" t="str">
        <x:v>D. adjacent but useful context</x:v>
      </x:c>
      <x:c r="E522" s="10" t="str">
        <x:v>Spatial Retrieval Augmented Autonomous Driving</x:v>
      </x:c>
      <x:c r="F522" s="10" t="str">
        <x:v>Autonomous Driving</x:v>
      </x:c>
      <x:c r="G522" s="10" t="str">
        <x:v>Autonomous Driving</x:v>
      </x:c>
      <x:c r="H522" s="10" t="str">
        <x:v>general_reconstruction; surface_occupancy; robotics_mapping; data_benchmark</x:v>
      </x:c>
      <x:c r="I522" s="10" t="str">
        <x:v>LiDAR / driving</x:v>
      </x:c>
      <x:c r="J522" s="10" t="str">
        <x:v>point map / point cloud; mesh / surface; occupancy / voxel</x:v>
      </x:c>
      <x:c r="K522" s="10" t="str">
        <x:v>unified pipeline; efficiency; benchmark/data</x:v>
      </x:c>
      <x:c r="L522" s="10" t="str">
        <x:v>Use for the robotics/SLAM angle: reconstruction becomes a map or world model, not just a visual asset.</x:v>
      </x:c>
      <x:c r="M522" s="10" t="str"/>
      <x:c r="N522" s="10" t="str"/>
      <x:c r="O522" s="10" t="str">
        <x:v>Existing autonomous driving systems rely on onboard sensors (cameras, LiDAR, IMU, etc) for environmental perception. However, this paradigm is limited by the drive-time perception horizon and often fails under limited view scope, occlusion or extreme conditions such as darkness and rain. In contrast, human drivers are able to recall road structure even under poor visibility. To endow models with this "recall" ability, we propose the spatial retrieval paradigm, introducing offline retrieved geographic images as an additional input. These images are easy to obtain from offline caches (e.g, Google Maps or stored autonomous driving datasets) without requiring additional sensors, making it a plug-and-play extension for existing AD stacks.For experiments, we first extend the nuScenes dataset with geographic images retrieved via Google Maps APIs and align the new data with ego-vehicle trajectories. We establish baselines across five core autonomous driving tasks: object detection, online mapping, occupancy prediction, end-to-end planning, and generative world modeling.  Extensive experiments show that the extended modality could enhance the performance of certain tasks. We will open-source dataset curation code, data, and benchmarks for further study of this new autonomous driving paradigm.</x:v>
      </x:c>
    </x:row>
    <x:row r="523" ht="15" hidden="0" customHeight="1">
      <x:c r="A523" s="10" t="str">
        <x:v>522</x:v>
      </x:c>
      <x:c r="B523" s="10" t="str">
        <x:v>83</x:v>
      </x:c>
      <x:c r="C523" s="10" t="str">
        <x:v>important bridge paper</x:v>
      </x:c>
      <x:c r="D523" s="10" t="str">
        <x:v>D. adjacent but useful context</x:v>
      </x:c>
      <x:c r="E523" s="10" t="str">
        <x:v>What Are You Doing? A Closer Look at Controllable Human Video Generation</x:v>
      </x:c>
      <x:c r="F523" s="10" t="str">
        <x:v>Autonomous Driving</x:v>
      </x:c>
      <x:c r="G523" s="10" t="str">
        <x:v>Autonomous Driving</x:v>
      </x:c>
      <x:c r="H523" s="10" t="str">
        <x:v>depth_correspondence; dynamic_4d; robotics_mapping; generation_editing; data_benchmark</x:v>
      </x:c>
      <x:c r="I523" s="10" t="str">
        <x:v>video / temporal; LiDAR / driving; RGB-D / depth</x:v>
      </x:c>
      <x:c r="J523" s="10" t="str">
        <x:v>depth / normals; editable / generative 3D</x:v>
      </x:c>
      <x:c r="K523" s="10" t="str">
        <x:v>dynamic; benchmark/data; editing/generation</x:v>
      </x:c>
      <x:c r="L523" s="10" t="str">
        <x:v>Use to connect two clusters in the blog narrative.</x:v>
      </x:c>
      <x:c r="M523" s="10" t="str"/>
      <x:c r="N523" s="10" t="str"/>
      <x:c r="O523" s="10" t="str">
        <x:v>High-quality benchmarks are crucial for driving progress in machine learning research. However, despite the growing interest in video generation, there is no comprehensive dataset to evaluate human synthesis. Humans can perform a wide variety of actions and interactions, but existing datasets, like TikTok, TED-Talks, and HumanVid, lack the diversity and complexity to fully capture the capabilities of video generation models. We close this gap by introducing 'What Are You Doing?' (WYD): a new benchmark for fine-grained evaluation of controllable image-to-video generation of humans. WYD consists of 1,544 captioned videos that have been meticulously collected and annotated with fine-grained categories. These allow us to systematically measure performance across 9 aspects of human generation, including actions, interactions and motion. We also propose an evaluation framework, where we adapt existing metrics for better human- and video-level assessment, as shown by human preference. Equipped with our dataset and metrics, we perform in-depth analyses of state-of-the-art open-source models in controllable image-to-video generation, showing how WYD provides novel insights about their capabilities. We release data and code to drive progress in human video generation.</x:v>
      </x:c>
    </x:row>
    <x:row r="524" ht="15" hidden="0" customHeight="1">
      <x:c r="A524" s="10" t="str">
        <x:v>523</x:v>
      </x:c>
      <x:c r="B524" s="10" t="str">
        <x:v>82</x:v>
      </x:c>
      <x:c r="C524" s="10" t="str">
        <x:v>important bridge paper</x:v>
      </x:c>
      <x:c r="D524" s="10" t="str">
        <x:v>B. bridge: reconstruction becomes mapping/world model</x:v>
      </x:c>
      <x:c r="E524" s="10" t="str">
        <x:v>VIRD: View-Invariant Representation through Dual-Axis Transformation for Cross-View Pose Estimation</x:v>
      </x:c>
      <x:c r="F524" s="10" t="str">
        <x:v>3D Vision &amp; Geometry</x:v>
      </x:c>
      <x:c r="G524" s="10" t="str">
        <x:v>Pose Estimation</x:v>
      </x:c>
      <x:c r="H524" s="10" t="str">
        <x:v>pose_calibration_localization; depth_correspondence; robotics_mapping</x:v>
      </x:c>
      <x:c r="I524" s="10" t="str">
        <x:v>LiDAR / driving; multimodal / language</x:v>
      </x:c>
      <x:c r="J524" s="10" t="str">
        <x:v>camera pose</x:v>
      </x:c>
      <x:c r="K524" s="10" t="str"/>
      <x:c r="L524" s="10" t="str">
        <x:v>Use for the robotics/SLAM angle: reconstruction becomes a map or world model, not just a visual asset.</x:v>
      </x:c>
      <x:c r="M524" s="10" t="str"/>
      <x:c r="N524" s="10" t="str"/>
      <x:c r="O524" s="10" t="str">
        <x:v>Accurate global localization is crucial for autonomous driving and robotics, especially in dense urban environments where GNSS is often unreliable due to occlusion and multipath effects. As an emerging alternative, cross-view pose estimation predicts the 3-DoF camera pose corresponding to a ground-view image with respect to a geo-referenced satellite image. However, existing methods struggle to bridge the significant viewpoint gap between the ground and satellite views mainly due to limited spatial correspondences. To address this challenge, we propose a novel cross-view pose estimation method that constructs view-invariant representations through dual-axis transformation (VIRD). VIRD first applies a polar transformation to the satellite view to establish horizontal correspondence, then uses context-enhanced positional attention on the ground and polar-transformed satellite features to resolve vertical misalignment, explicitly mitigating the viewpoint gap. A view-reconstruction loss is introduced to strengthen the view invariance further, encouraging the derived representations to reconstruct the original and cross-view images. Experiments on the KITTI and VIGOR datasets demonstrate that VIRD outperforms the state-of-the-art methods, reducing median position and orientation errors by 50.7\% and 76.5\% on KITTI, and 18.0\% and 46.8\% on VIGOR, respectively.</x:v>
      </x:c>
    </x:row>
    <x:row r="525" ht="15" hidden="0" customHeight="1">
      <x:c r="A525" s="10" t="str">
        <x:v>524</x:v>
      </x:c>
      <x:c r="B525" s="10" t="str">
        <x:v>82</x:v>
      </x:c>
      <x:c r="C525" s="10" t="str">
        <x:v>important bridge paper</x:v>
      </x:c>
      <x:c r="D525" s="10" t="str">
        <x:v>C. cluster representative</x:v>
      </x:c>
      <x:c r="E525" s="10" t="str">
        <x:v>VIMCAN: Visual-Inertial 3D Human Pose Estimation with Hybrid Mamba-Cross-Attention Network</x:v>
      </x:c>
      <x:c r="F525" s="10" t="str">
        <x:v>3D Vision &amp; Geometry</x:v>
      </x:c>
      <x:c r="G525" s="10" t="str">
        <x:v>Pose Estimation</x:v>
      </x:c>
      <x:c r="H525" s="10" t="str">
        <x:v>pose_calibration_localization; depth_correspondence; dynamic_4d</x:v>
      </x:c>
      <x:c r="I525" s="10" t="str">
        <x:v>video / temporal; multimodal / language</x:v>
      </x:c>
      <x:c r="J525" s="10" t="str">
        <x:v>camera pose</x:v>
      </x:c>
      <x:c r="K525" s="10" t="str">
        <x:v>foundation/prior; efficiency; robustness; dynamic</x:v>
      </x:c>
      <x:c r="L525" s="10" t="str">
        <x:v>Use to connect two clusters in the blog narrative.</x:v>
      </x:c>
      <x:c r="M525" s="10" t="str"/>
      <x:c r="N525" s="10" t="str"/>
      <x:c r="O525" s="10" t="str">
        <x:v>The rapid advances in deep learning have significantly enhanced the accuracy of multimodal 3D human pose estimation (HPE). However, the state-of-the-art (SOTA) HPE pipelines still rely on Transformers, whose quadratic complexity makes real-time processing for long sequences impractical. Mamba addresses this issue through selective state-space modeling, enabling efficient sequence processing without sacrificing representational power. Nevertheless, it struggles to capture complex spatial dependencies in multimodal settings. To bridge this gap, we propose VIMCAN, a hybrid architecture that combines the efficient sequence modeling of Mamba with the spatial reasoning of Cross-Attention, and performs robust visual–inertial fusion and human pose estimation between RGB keypoints and wearable IMU data. By leveraging Mamba’s dynamic parameterization for temporal modeling and Attention for spatial dependency extraction, VIMCAN achieves superior accuracy, with mean per-joint position errors (MPJPE) of 17.2 mm on TotalCapture and 45.3 mm on 3DPW. VIMCAN outperforms prior Transformer-based and other SOTA approaches while supporting real-time inference at over 60 frames per second on consumer-grade hardware. The source code will be available on GitHub.</x:v>
      </x:c>
    </x:row>
    <x:row r="526" ht="15" hidden="0" customHeight="1">
      <x:c r="A526" s="10" t="str">
        <x:v>525</x:v>
      </x:c>
      <x:c r="B526" s="10" t="str">
        <x:v>82</x:v>
      </x:c>
      <x:c r="C526" s="10" t="str">
        <x:v>important bridge paper</x:v>
      </x:c>
      <x:c r="D526" s="10" t="str">
        <x:v>D. adjacent but useful context</x:v>
      </x:c>
      <x:c r="E526" s="10" t="str">
        <x:v>Curvature-Aware Captioning: Leveraging Geodesic Attention for 3D Scene Understanding</x:v>
      </x:c>
      <x:c r="F526" s="10" t="str">
        <x:v>Multimodal &amp; Language</x:v>
      </x:c>
      <x:c r="G526" s="10" t="str">
        <x:v>Grounding</x:v>
      </x:c>
      <x:c r="H526" s="10" t="str">
        <x:v>general_reconstruction; pose_calibration_localization; surface_occupancy; robotics_mapping</x:v>
      </x:c>
      <x:c r="I526" s="10" t="str">
        <x:v>multimodal / language</x:v>
      </x:c>
      <x:c r="J526" s="10" t="str">
        <x:v>point map / point cloud; mesh / surface</x:v>
      </x:c>
      <x:c r="K526" s="10" t="str"/>
      <x:c r="L526" s="10" t="str">
        <x:v>Use for the robotics/SLAM angle: reconstruction becomes a map or world model, not just a visual asset.</x:v>
      </x:c>
      <x:c r="M526" s="10" t="str"/>
      <x:c r="N526" s="10" t="str"/>
      <x:c r="O526" s="10" t="str">
        <x:v>Accurate 3D scene description is fundamental to robotic navigation and augmented reality, yet current dense captioning methods face significant limitations in processing sparse point cloud data. Existing approaches that apply Euclidean embedding spaces struggle to simultaneously preserve fine-grained local geometric details and model exponentially growing global semantic hierarchies, leading to either inaccurate localization or disjointed, shallow scene descriptions. In this work, we propose a novel \textbf{\textsc{Curvature-Aware Captioning}} framework, integrating novel non-Euclidean geodesic attention mechanisms, to resolve the localization-contextualization conflict. Specifically, self-attention within Oblique space enforces dimensional homogeneity while establishing long-range dependencies. Bidirectional geodesic cross-attention within Lorentz space models hierarchical semantic relationships across scene instances, enabling simultaneous precision in object localization and coherence in scene descriptions. Theoretical analysis confirms that the curvature complementarity between the Oblique manifold and Lorentz hyperboloid resolves the Euclidean-hyperbolic conflict, ensuring feature stability via isotropic optimization while preserving inherent hierarchical relationships. Extensive experiments on ScanRefer and Nr3D benchmarks demonstrate state-of-the-art performance, with significant gains in both localization accuracy and descriptive richness.</x:v>
      </x:c>
    </x:row>
    <x:row r="527" ht="15" hidden="0" customHeight="1">
      <x:c r="A527" s="10" t="str">
        <x:v>526</x:v>
      </x:c>
      <x:c r="B527" s="10" t="str">
        <x:v>82</x:v>
      </x:c>
      <x:c r="C527" s="10" t="str">
        <x:v>important bridge paper</x:v>
      </x:c>
      <x:c r="D527" s="10" t="str">
        <x:v>D. adjacent but useful context</x:v>
      </x:c>
      <x:c r="E527" s="10" t="str">
        <x:v>Eliciting Complex Spatial Reasoning in MLLMs through Wide-Baseline Matching</x:v>
      </x:c>
      <x:c r="F527" s="10" t="str">
        <x:v>Multimodal &amp; Language</x:v>
      </x:c>
      <x:c r="G527" s="10" t="str">
        <x:v>VLM / MLLM</x:v>
      </x:c>
      <x:c r="H527" s="10" t="str">
        <x:v>general_reconstruction; depth_correspondence; surface_occupancy; data_benchmark</x:v>
      </x:c>
      <x:c r="I527" s="10" t="str">
        <x:v>video / temporal; RGB-D / depth; multimodal / language</x:v>
      </x:c>
      <x:c r="J527" s="10" t="str">
        <x:v>depth / normals; mesh / surface; editable / generative 3D</x:v>
      </x:c>
      <x:c r="K527" s="10" t="str">
        <x:v>scale; robustness; dynamic; benchmark/data; editing/generation</x:v>
      </x:c>
      <x:c r="L527" s="10" t="str">
        <x:v>Use to connect two clusters in the blog narrative.</x:v>
      </x:c>
      <x:c r="M527" s="10" t="str"/>
      <x:c r="N527" s="10" t="str"/>
      <x:c r="O527" s="10" t="str">
        <x:v>Employing multimodal large language models (MLLMs) in 3D physical environments demands complex spatial reasoning capabilities that integrate geometric understanding, viewpoint synthesis, fine-grained perception, and robust depth estimation. However, current MLLMs lack systematic evaluation and training frameworks for these capabilities. We address this gap through the lens of wide-baseline matching (WBM)---determining whether two views with large viewpoint changes, appearance shifts, and occlusions depict the same scene element. We introduce ReasonMatch-Bench, a comprehensive benchmark stratified by viewpoint displacement and matching granularity across indoor, outdoor, and object-centric scenarios. Our evaluation reveals substantial gaps between human performance and state-of-the-art MLLMs, particularly for smaller models, highlighting critical deficiencies in spatial reasoning. To bridge this gap, we propose a scalable data generation pipeline that automatically extracts wide-baseline view pairs from large-scale video-3D corpora (RGB-D videos and SfM reconstructions), providing diverse, verifiable supervision. Leveraging verifiable matching accuracy as rewards, we introduce Dynamic Correspondence Reinforcement Learning (DCRL), combining Image-Level Viewpoint Progression and Point-Level Correspondence Curriculum to enable progressive acquisition of sophisticated spatial reasoning without explicit supervision. Extensive experiments demonstrate that our approach significantly enhances MLLMs' spatial reasoning capabilities, narrowing the gap with human performance on complex 3D understanding tasks.</x:v>
      </x:c>
    </x:row>
    <x:row r="528" ht="15" hidden="0" customHeight="1">
      <x:c r="A528" s="10" t="str">
        <x:v>527</x:v>
      </x:c>
      <x:c r="B528" s="10" t="str">
        <x:v>82</x:v>
      </x:c>
      <x:c r="C528" s="10" t="str">
        <x:v>important bridge paper</x:v>
      </x:c>
      <x:c r="D528" s="10" t="str">
        <x:v>D. adjacent but useful context</x:v>
      </x:c>
      <x:c r="E528" s="10" t="str">
        <x:v>Glove2Hand: Synthesizing Natural Hand-Object Interaction from Multi-Modal Sensing Gloves</x:v>
      </x:c>
      <x:c r="F528" s="10" t="str">
        <x:v>Video &amp; Motion</x:v>
      </x:c>
      <x:c r="G528" s="10" t="str">
        <x:v>Human Motion</x:v>
      </x:c>
      <x:c r="H528" s="10" t="str">
        <x:v>general_reconstruction; gaussian_radiance; dynamic_4d; data_benchmark</x:v>
      </x:c>
      <x:c r="I528" s="10" t="str">
        <x:v>multi-view images; video / temporal</x:v>
      </x:c>
      <x:c r="J528" s="10" t="str">
        <x:v>Gaussian map</x:v>
      </x:c>
      <x:c r="K528" s="10" t="str">
        <x:v>dynamic; benchmark/data</x:v>
      </x:c>
      <x:c r="L528" s="10" t="str">
        <x:v>Use as evidence that Gaussian/radiance representations are moving from static NVS toward dynamic scene models.</x:v>
      </x:c>
      <x:c r="M528" s="10" t="str"/>
      <x:c r="N528" s="10" t="str"/>
      <x:c r="O528" s="10" t="str">
        <x:v>Understanding hand-object interaction (HOI) is fundamental to computer vision, robotics, and AR/VR. However, conventional hand videos often lack essential physical information, such as contact forces and motion dynamics, and are prone to frequent occlusions. To address these challenges, we present Glove2Hand, a framework that translates multi-modal sensing glove data in HOI videos into photorealistic bare-hand representations, while faithfully preserving the underlying physical interaction dynamics. We introduce a novel 3D Gaussian hand model that ensures both temporal and multi-view rendering consistency. The rendered hand is seamlessly integrated into the scene using a diffusion-based hand restorer, which effectively handles complex hand-object interactions and non-rigid deformations. Leveraging Glove2Hand, we introduce HandSense, the first multi-modal HOI dataset featuring multi-view bare-hand videos with synchronized tactile and IMU signals. We demonstrate that HandSense significantly enhances downstream bare-hand applications, including video-based contact estimation and hand tracking under severe occlusion.</x:v>
      </x:c>
    </x:row>
    <x:row r="529" ht="15" hidden="0" customHeight="1">
      <x:c r="A529" s="10" t="str">
        <x:v>528</x:v>
      </x:c>
      <x:c r="B529" s="10" t="str">
        <x:v>82</x:v>
      </x:c>
      <x:c r="C529" s="10" t="str">
        <x:v>important bridge paper</x:v>
      </x:c>
      <x:c r="D529" s="10" t="str">
        <x:v>D. adjacent but useful context</x:v>
      </x:c>
      <x:c r="E529" s="10" t="str">
        <x:v>LAMP: Localization Aware Multi-camera People Tracking in Metric 3D World</x:v>
      </x:c>
      <x:c r="F529" s="10" t="str">
        <x:v>Detection &amp; Tracking</x:v>
      </x:c>
      <x:c r="G529" s="10" t="str">
        <x:v>Tracking</x:v>
      </x:c>
      <x:c r="H529" s="10" t="str">
        <x:v>general_reconstruction; pose_calibration_localization; depth_correspondence; dynamic_4d</x:v>
      </x:c>
      <x:c r="I529" s="10" t="str">
        <x:v>single image; multi-view images; video / temporal; multimodal / language</x:v>
      </x:c>
      <x:c r="J529" s="10" t="str"/>
      <x:c r="K529" s="10" t="str">
        <x:v>foundation/prior; unified pipeline; dynamic</x:v>
      </x:c>
      <x:c r="L529" s="10" t="str">
        <x:v>Use to connect two clusters in the blog narrative.</x:v>
      </x:c>
      <x:c r="M529" s="10" t="str"/>
      <x:c r="N529" s="10" t="str"/>
      <x:c r="O529" s="10" t="str">
        <x:v>Tracking 3D human motion from egocentric, multi-camera devices is challenged by severe egomotion and partial visibility or occlusions. Existing methods are designed for monocular video often recorded from static or slowly-moving cameras and cannot easily leverage multi-view, calibrated and localized input. This makes them brittle and prone to fail on dynamic egocentric captures.  We propose LAMP ($\textbf{L}$ocalization $\textbf{A}$ware $\textbf{M}$ulti-camera $\textbf{P}$eople Tracking): a novel, simple framework to solve this via early disentanglement of observer and target motion. LAMP introduces a two-step process: First, we leverage the device's known 6-DoF pose and calibration to convert detected 2D body keypoints from all cameras over a temporal window into a unified 3D world reference frame. Second, an end-to-end-trained Transformer model fits 3D human motion directly to this spatio-temporal ray cloud in world coordinates. This "lift-then-fit" approach allows to learn and leverage a natural prior over world-space human motion, as well as providing an elegant framework to flexibly incorporate information from multiple, temporally asynchronous, partially observing, and moving cameras. LAMP achieves state-of-the-art results on monocular benchmarks, while significantly outperforming baselines for our targeted egocentric multi-camera setting.</x:v>
      </x:c>
    </x:row>
    <x:row r="530" ht="15" hidden="0" customHeight="1">
      <x:c r="A530" s="10" t="str">
        <x:v>529</x:v>
      </x:c>
      <x:c r="B530" s="10" t="str">
        <x:v>82</x:v>
      </x:c>
      <x:c r="C530" s="10" t="str">
        <x:v>important bridge paper</x:v>
      </x:c>
      <x:c r="D530" s="10" t="str">
        <x:v>D. adjacent but useful context</x:v>
      </x:c>
      <x:c r="E530" s="10" t="str">
        <x:v>ST4R-Splat: Spatio-Temporal Referring Segmentation in 4D Gaussian Splatting</x:v>
      </x:c>
      <x:c r="F530" s="10" t="str">
        <x:v>Segmentation &amp; Dense Prediction</x:v>
      </x:c>
      <x:c r="G530" s="10" t="str">
        <x:v>Segmentation</x:v>
      </x:c>
      <x:c r="H530" s="10" t="str">
        <x:v>gaussian_radiance; dynamic_4d; robotics_mapping; data_benchmark</x:v>
      </x:c>
      <x:c r="I530" s="10" t="str">
        <x:v>video / temporal; multimodal / language</x:v>
      </x:c>
      <x:c r="J530" s="10" t="str">
        <x:v>Gaussian map; radiance field / NVS; 4D scene</x:v>
      </x:c>
      <x:c r="K530" s="10" t="str">
        <x:v>foundation/prior; robustness; dynamic; benchmark/data</x:v>
      </x:c>
      <x:c r="L530" s="10" t="str">
        <x:v>Use as evidence that Gaussian/radiance representations are moving from static NVS toward dynamic scene models.</x:v>
      </x:c>
      <x:c r="M530" s="10" t="str"/>
      <x:c r="N530" s="10" t="str"/>
      <x:c r="O530" s="10" t="str">
        <x:v>Understanding and segmenting objects in dynamic 4D environments from natural language is crucial yet underexplored. Existing works either perform referring segmentation in static 3D scenes or build open-vocabulary 4D language fields, but none of them supports grounding complex spatio-temporal referring descriptions in explicit 4D reconstructions. Based on 4D Gaussian Splatting(4DGS), We formalize this missing setting as Spatio-Temporal Referring Segmentation in 4D Gaussian Splatting (STRS-4DGS): given a 4DGS representation of a dynamic scene and a referring expression, the goal is to identify the target object and segment it across both space and time, resolving where the described instance is and when it exhibits the queried state. To tackle this challenge, we propose ST4R-Splat, the first framework for STRS-4DGS. ST4R-Splat builds on deformable 4D Gaussians and introduces an Instance-Aware 4D Referring Field that assigns each Gaussian a time-invariant embedding, enabling robust instance-level grounding for both time-agnostic and time-sensitive referring queries. On top of this, an Instance-level Temporal State Mapping module models a view-independent mapping from instance identity and time to semantic states directly in feature space. To obtain rich supervision without manual annotation, we design a task-adaptive captioning pipeline that uses multimodal large language models to generate complementary frame-level descriptive captions and time-aware state captions for each object. We construct a new benchmark on dynamic 4D reconstructions with spatio-temporally grounded referring expressions and adapt state-of-the-art 3D/4D language grounding methods as baselines.Extensive experiments show that ST4R-Splat significantly outperforms baselines on both spatial (time-agnostic) and temporal (time-sensitive) metrics, establishing a strong foundation for fine-grained, language-driven understanding of dynamic 4D scenes.</x:v>
      </x:c>
    </x:row>
    <x:row r="531" ht="15" hidden="0" customHeight="1">
      <x:c r="A531" s="10" t="str">
        <x:v>530</x:v>
      </x:c>
      <x:c r="B531" s="10" t="str">
        <x:v>82</x:v>
      </x:c>
      <x:c r="C531" s="10" t="str">
        <x:v>important bridge paper</x:v>
      </x:c>
      <x:c r="D531" s="10" t="str">
        <x:v>D. adjacent but useful context</x:v>
      </x:c>
      <x:c r="E531" s="10" t="str">
        <x:v>Unsupervised Monocular 3D Keypoint Discovery from Multi-View Diffusion Priors</x:v>
      </x:c>
      <x:c r="F531" s="10" t="str">
        <x:v>Robotics &amp; Embodied AI</x:v>
      </x:c>
      <x:c r="G531" s="10" t="str">
        <x:v>Embodied AI</x:v>
      </x:c>
      <x:c r="H531" s="10" t="str">
        <x:v>general_reconstruction; depth_correspondence; surface_occupancy; robotics_mapping</x:v>
      </x:c>
      <x:c r="I531" s="10" t="str">
        <x:v>single image; multi-view images</x:v>
      </x:c>
      <x:c r="J531" s="10" t="str">
        <x:v>mesh / surface; editable / generative 3D</x:v>
      </x:c>
      <x:c r="K531" s="10" t="str">
        <x:v>foundation/prior; robustness; editing/generation</x:v>
      </x:c>
      <x:c r="L531" s="10" t="str">
        <x:v>Use for the robotics/SLAM angle: reconstruction becomes a map or world model, not just a visual asset.</x:v>
      </x:c>
      <x:c r="M531" s="10" t="str"/>
      <x:c r="N531" s="10" t="str"/>
      <x:c r="O531" s="10" t="str">
        <x:v>Most existing 3D keypoint estimation methods rely on manual annotations or calibrated multi-view images, both of which are expensive to collect.This paper introduces KeyDiff3D, a framework that can accurately predict 3D keypoints from a single image, thus eliminating the need for such expensive data acquisitions.To achieve this, we leverage powerful geometric priors embedded in a pretrained multi-view diffusion model.In our framework, the diffusion model generates multi-view images from a single image, serving as supervision signals to provide 3D geometric cues to our model.We also introduce a 3D feature extractor that transforms implicit 3D priors embedded in the diffusion features into explicit 3D feature volumes.Beyond accurate keypoint estimation, we further introduce a pipeline that enables manipulation of 3D objects generated by the diffusion model.Experimental results on diverse datasets, including Human3.6M, CUB-200-2011, Stanford Dogs, and several in-the-wild and out-of-domain inputs, highlight the effectiveness of our method in terms of accuracy, generalization, and its ability to enable manipulation of 3D objects generated by the diffusion model from a single image.</x:v>
      </x:c>
    </x:row>
    <x:row r="532" ht="15" hidden="0" customHeight="1">
      <x:c r="A532" s="10" t="str">
        <x:v>531</x:v>
      </x:c>
      <x:c r="B532" s="10" t="str">
        <x:v>81</x:v>
      </x:c>
      <x:c r="C532" s="10" t="str">
        <x:v>important bridge paper</x:v>
      </x:c>
      <x:c r="D532" s="10" t="str">
        <x:v>A. thesis anchor: VGGT/feed-forward geometry</x:v>
      </x:c>
      <x:c r="E532" s="10" t="str">
        <x:v>Rewis3d: Reconstruction for Weakly-Supervised Semantic Segmentation</x:v>
      </x:c>
      <x:c r="F532" s="10" t="str">
        <x:v>Segmentation &amp; Dense Prediction</x:v>
      </x:c>
      <x:c r="G532" s="10" t="str">
        <x:v>Segmentation</x:v>
      </x:c>
      <x:c r="H532" s="10" t="str">
        <x:v>vggt_lineage; general_reconstruction; surface_occupancy</x:v>
      </x:c>
      <x:c r="I532" s="10" t="str"/>
      <x:c r="J532" s="10" t="str">
        <x:v>point map / point cloud; mesh / surface</x:v>
      </x:c>
      <x:c r="K532" s="10" t="str">
        <x:v>unified pipeline; efficiency</x:v>
      </x:c>
      <x:c r="L532" s="10" t="str">
        <x:v>Use as evidence that multi-view geometry is becoming a feed-forward foundation-model problem.</x:v>
      </x:c>
      <x:c r="M532" s="10" t="str"/>
      <x:c r="N532" s="10" t="str"/>
      <x:c r="O532" s="10" t="str">
        <x:v>We present Rewis3d, a framework that leverages recent advances in feed-forward 3D reconstruction to significantly improve weakly supervised semantic segmentation on 2D images. Obtaining dense, pixel-level annotations remains a costly bottleneck for training segmentation models. Alleviating this issue, sparse annotations offer an efficient weakly-supervised alternative. However, they still incur a performance gap. To address this, we introduce a novel approach that leverages 3D scene reconstruction as an auxiliary supervisory signal. Our key insight is that 3D geometric structure recovered from 2D videos provides strong cues that can propagate sparse annotations across entire scenes. Specifically, a dual student–teacher architecture enforces semantic consistency between 2D images and reconstructed 3D point clouds, using state-of-the-art feed-forward reconstruction to generate reliable geometric supervision. Extensive experiments demonstrate that Rewis3d achieves state-of-the-art performance in sparse supervision, outperforming existing approaches by 2-7 % without requiring additional labels or inference overhead. Our code will be released upon acceptance of the paper.</x:v>
      </x:c>
    </x:row>
    <x:row r="533" ht="15" hidden="0" customHeight="1">
      <x:c r="A533" s="10" t="str">
        <x:v>532</x:v>
      </x:c>
      <x:c r="B533" s="10" t="str">
        <x:v>81</x:v>
      </x:c>
      <x:c r="C533" s="10" t="str">
        <x:v>important bridge paper</x:v>
      </x:c>
      <x:c r="D533" s="10" t="str">
        <x:v>C. cluster representative</x:v>
      </x:c>
      <x:c r="E533" s="10" t="str">
        <x:v>Synthetic Knowledge-Guided Learning via Target-Region Gradients</x:v>
      </x:c>
      <x:c r="F533" s="10" t="str">
        <x:v>3D Vision &amp; Geometry</x:v>
      </x:c>
      <x:c r="G533" s="10" t="str">
        <x:v>Pose Estimation</x:v>
      </x:c>
      <x:c r="H533" s="10" t="str">
        <x:v>pose_calibration_localization; dynamic_4d; generation_editing</x:v>
      </x:c>
      <x:c r="I533" s="10" t="str">
        <x:v>video / temporal; multimodal / language</x:v>
      </x:c>
      <x:c r="J533" s="10" t="str">
        <x:v>camera pose; editable / generative 3D</x:v>
      </x:c>
      <x:c r="K533" s="10" t="str">
        <x:v>robustness; dynamic; editing/generation</x:v>
      </x:c>
      <x:c r="L533" s="10" t="str">
        <x:v>Use to connect two clusters in the blog narrative.</x:v>
      </x:c>
      <x:c r="M533" s="10" t="str"/>
      <x:c r="N533" s="10" t="str"/>
      <x:c r="O533" s="10" t="str">
        <x:v>Training with synthetic data has become a standard strategy for improving robustness to distribution shifts. However, most existing approaches exploit synthetic samples only indirectly---for example, by enriching backgrounds, contexts, or negative examples---while providing no explicit signal about where the true target content resides.As a result, models can continue to rely on spurious correlations, which ultimately limit their robustness. In this work, we convert a basic but under-utilized provenance of synthetic data into explicit supervision: during synthesis, we know which pixels or elements originate from which source instances. We formalize this provenance as synthetic knowledge and propose a Synthetic Knowledge-Guided (SKG) training framework that uses it to shape gradients toward target regions and away from irrelevant ones via a Gradient Guide Loss. Our framework is generic and can be seamlessly integrated into diverse synthesis pipelines, including mixing-based synthesis and generative editing-based synthesis, without additional human annotations. Experiments on image classification, weakly supervised object localization, and weakly supervised spatio-temporal action localization show consistent gains over strong baseline methods. These results demonstrate that making provenance in synthetic data is an effective and widely applicable mechanism for mitigating shortcut learning and enhancing robustness.</x:v>
      </x:c>
    </x:row>
    <x:row r="534" ht="15" hidden="0" customHeight="1">
      <x:c r="A534" s="10" t="str">
        <x:v>533</x:v>
      </x:c>
      <x:c r="B534" s="10" t="str">
        <x:v>81</x:v>
      </x:c>
      <x:c r="C534" s="10" t="str">
        <x:v>important bridge paper</x:v>
      </x:c>
      <x:c r="D534" s="10" t="str">
        <x:v>D. adjacent but useful context</x:v>
      </x:c>
      <x:c r="E534" s="10" t="str">
        <x:v>ActionMesh: Animated 3D Mesh Generation with Temporal 3D Diffusion</x:v>
      </x:c>
      <x:c r="F534" s="10" t="str">
        <x:v>Generative Models</x:v>
      </x:c>
      <x:c r="G534" s="10" t="str">
        <x:v>Video Generation</x:v>
      </x:c>
      <x:c r="H534" s="10" t="str">
        <x:v>general_reconstruction; dynamic_4d; surface_occupancy; generation_editing</x:v>
      </x:c>
      <x:c r="I534" s="10" t="str">
        <x:v>single image; video / temporal; multimodal / language</x:v>
      </x:c>
      <x:c r="J534" s="10" t="str">
        <x:v>mesh / surface; 4D scene; editable / generative 3D</x:v>
      </x:c>
      <x:c r="K534" s="10" t="str">
        <x:v>unified pipeline; efficiency; dynamic; editing/generation</x:v>
      </x:c>
      <x:c r="L534" s="10" t="str">
        <x:v>Use to connect two clusters in the blog narrative.</x:v>
      </x:c>
      <x:c r="M534" s="10" t="str"/>
      <x:c r="N534" s="10" t="str"/>
      <x:c r="O534" s="10" t="str">
        <x:v>Generating animated 3D objects is at the heart of many applications, yet most advanced works are typically difficult to apply in practice because of their limited setup, their long runtime, or their limited quality. We introduce ActionMesh, a generative model that predicts production-ready 3D meshes "in action" in a feed-forward manner. Drawing inspiration from early video models, our key insight is to modify existing 3D diffusion models to include a temporal axis, resulting in a framework we dubbed "temporal 3D diffusion". Specifically, we first adapt the 3D diffusion stage to generate a sequence of synchronized latents representing time-varying and independent 3D shapes. Second, we design a temporal 3D autoencoder that translates a sequence of independent shapes into the corresponding deformations of a pre-defined reference shape, allowing us to build an animation. Combining these two components, ActionMesh generates animated 3D meshes from different inputs like a monocular video, a text description, or even a 3D mesh with a text prompt describing its animation. Besides, compared to previous approaches, our method is fast and produces results that are rig-free and topology consistent, hence enabling rapid iteration and seamless applications like texturing and retargeting. We evaluate our model on standard video-to-4D benchmarks (Consistent4D, Objaverse) and report state-of-the-art performances on both geometric accuracy and temporal consistency, demonstrating that our model can deliver animated 3D meshes with unprecedented speed and quality.</x:v>
      </x:c>
    </x:row>
    <x:row r="535" ht="15" hidden="0" customHeight="1">
      <x:c r="A535" s="10" t="str">
        <x:v>534</x:v>
      </x:c>
      <x:c r="B535" s="10" t="str">
        <x:v>81</x:v>
      </x:c>
      <x:c r="C535" s="10" t="str">
        <x:v>important bridge paper</x:v>
      </x:c>
      <x:c r="D535" s="10" t="str">
        <x:v>D. adjacent but useful context</x:v>
      </x:c>
      <x:c r="E535" s="10" t="str">
        <x:v>Geometry-Aligned and Anomaly-Aware Reconstruction for 3D Anomaly Detection</x:v>
      </x:c>
      <x:c r="F535" s="10" t="str">
        <x:v>Detection &amp; Tracking</x:v>
      </x:c>
      <x:c r="G535" s="10" t="str">
        <x:v>Detection</x:v>
      </x:c>
      <x:c r="H535" s="10" t="str">
        <x:v>general_reconstruction; pose_calibration_localization; depth_correspondence; surface_occupancy</x:v>
      </x:c>
      <x:c r="I535" s="10" t="str"/>
      <x:c r="J535" s="10" t="str">
        <x:v>depth / normals; point map / point cloud; mesh / surface</x:v>
      </x:c>
      <x:c r="K535" s="10" t="str">
        <x:v>robustness</x:v>
      </x:c>
      <x:c r="L535" s="10" t="str">
        <x:v>Use to connect two clusters in the blog narrative.</x:v>
      </x:c>
      <x:c r="M535" s="10" t="str"/>
      <x:c r="N535" s="10" t="str"/>
      <x:c r="O535" s="10" t="str">
        <x:v>Point cloud anomaly detection is crucial in automated manufacturing, with reconstruction-based diffusion methods emerging as a mainstream solution. However, these approaches still face two major challenges: (1) geometry violation, where random noise perturbations deviate from local surface normals, causing structural distortion; and (2) undistinguished reference regions, where uniformly applied coarse anomaly embeddings during denoising blur normal details and impede accurate anomaly recovery. To address these issues, we propose AARD, a geometry-aligned and anomaly-aware diffusion reconstruction framework. We argue that high-fidelity anomaly detection requires a principled reformulation of the diffusion process: noise should align with geometry to preserve structures, and reconstruction can be better guided by anomaly-aware references to discriminatively recover normal details while correcting defects. AARD progressively aligns noise directions with vertex normals while maintaining vertex-graph consistency, and employs an adaptive transformer that assigns normal references to anomalous regions and input references to normal areas. Experiments on Anomaly-ShapeNet and Real3D-AD show that AARD consistently outperforms state-of-the-art approaches, achieving superior geometric fidelity and robust anomaly localization.</x:v>
      </x:c>
    </x:row>
    <x:row r="536" ht="15" hidden="0" customHeight="1">
      <x:c r="A536" s="10" t="str">
        <x:v>535</x:v>
      </x:c>
      <x:c r="B536" s="10" t="str">
        <x:v>81</x:v>
      </x:c>
      <x:c r="C536" s="10" t="str">
        <x:v>important bridge paper</x:v>
      </x:c>
      <x:c r="D536" s="10" t="str">
        <x:v>D. adjacent but useful context</x:v>
      </x:c>
      <x:c r="E536" s="10" t="str">
        <x:v>LiDAR Prompted Spatio-Temporal Multi-View Stereo for Autonomous Driving</x:v>
      </x:c>
      <x:c r="F536" s="10" t="str">
        <x:v>Autonomous Driving</x:v>
      </x:c>
      <x:c r="G536" s="10" t="str">
        <x:v>Autonomous Driving</x:v>
      </x:c>
      <x:c r="H536" s="10" t="str">
        <x:v>general_reconstruction; depth_correspondence; dynamic_4d; robotics_mapping</x:v>
      </x:c>
      <x:c r="I536" s="10" t="str">
        <x:v>multi-view images; video / temporal; LiDAR / driving; RGB-D / depth; multimodal / language</x:v>
      </x:c>
      <x:c r="J536" s="10" t="str">
        <x:v>depth / normals</x:v>
      </x:c>
      <x:c r="K536" s="10" t="str">
        <x:v>foundation/prior; scale; robustness; dynamic</x:v>
      </x:c>
      <x:c r="L536" s="10" t="str">
        <x:v>Use to connect two clusters in the blog narrative.</x:v>
      </x:c>
      <x:c r="M536" s="10" t="str"/>
      <x:c r="N536" s="10" t="str"/>
      <x:c r="O536" s="10" t="str">
        <x:v>Accurate metric depth is critical for autonomous driving perception and simulation, yet current approaches struggle to achieve high metric accuracy, multi-view and temporal consistency, and cross-domain generalization.To address these challenges, we present MVS-Pro, a novel multi-view stereo framework that reconciles these competing objectives through two key insights:  (1) Sparse but metrically accurate LiDAR observations can serve as geometric prompts to anchor depth estimation in absolute scale, and (2) deep fusion of diverse cues is essential for resolving ambiguities and enhancing robustness, while a spatio-temporal decoder ensures consistency across frames.Built upon these principles, MVS-Pro embeds the LiDAR prompt in two ways: as a hard geometric prior anchoring the cost volume, and as soft feature-wise guidance fused by a triple cues combiner.As for temporal consistency, MVS-Pro leverages a spatio-temporal decoder that jointly exploits geometric cues from the MVS cost volume and temporal context from neighboring frames. Experiments show that MVS-Pro achieves state-of-the-art performance on multiple benchmarks, excelling in metric accuracy, temporal stability, and zero-shot cross-domain transfer, demonstrating its practical value for scalable, reliable autonomous driving systems.Code will be made publicly available.</x:v>
      </x:c>
    </x:row>
    <x:row r="537" ht="15" hidden="0" customHeight="1">
      <x:c r="A537" s="10" t="str">
        <x:v>536</x:v>
      </x:c>
      <x:c r="B537" s="10" t="str">
        <x:v>81</x:v>
      </x:c>
      <x:c r="C537" s="10" t="str">
        <x:v>important bridge paper</x:v>
      </x:c>
      <x:c r="D537" s="10" t="str">
        <x:v>D. adjacent but useful context</x:v>
      </x:c>
      <x:c r="E537" s="10" t="str">
        <x:v>Pantheon360: Taming Digital Twin Generation via 3D-Aware 360° Video Diffusion</x:v>
      </x:c>
      <x:c r="F537" s="10" t="str">
        <x:v>Generative Models</x:v>
      </x:c>
      <x:c r="G537" s="10" t="str">
        <x:v>Video Generation</x:v>
      </x:c>
      <x:c r="H537" s="10" t="str">
        <x:v>general_reconstruction; dynamic_4d; surface_occupancy; generation_editing</x:v>
      </x:c>
      <x:c r="I537" s="10" t="str">
        <x:v>multi-view images; video / temporal; panorama; multimodal / language</x:v>
      </x:c>
      <x:c r="J537" s="10" t="str">
        <x:v>mesh / surface; editable / generative 3D</x:v>
      </x:c>
      <x:c r="K537" s="10" t="str">
        <x:v>efficiency; dynamic; editing/generation</x:v>
      </x:c>
      <x:c r="L537" s="10" t="str">
        <x:v>Use to connect two clusters in the blog narrative.</x:v>
      </x:c>
      <x:c r="M537" s="10" t="str"/>
      <x:c r="N537" s="10" t="str"/>
      <x:c r="O537" s="10" t="str">
        <x:v>Generating complete digital twins from videos requires precise camera control, global scene coverage, and strict spatial–temporal consistency—constraints that remain challenging for perspective video generators due to their limited field of view (FoV). Their narrow FoV forces long or multi-view trajectories, amplifying cross-view inconsistency and temporal drift.We argue that 360° video generation offers a natural solution: panoramic coverage simplifies trajectory design and provides strong global context for maintaining coherence. We introduce Pantheon360: Taming Digital Twin Generation via 3D-Aware 360° Video Diffusion, a controllable 360° video generation framework that synthesizes high-fidelity videos from sparse 360° inputs. The key idea is an explicit 3D Cache, reconstructed from the input, which serves as a geometric scaffold for any user-defined camera path. This allows the diffusion model to focus on photorealistic texture refinement while the 3D Cache enforces global geometric consistency.Experiments show that Pantheon360 achieves superior visual quality and unmatched geometric coherence, enabling reliable and flexible 360° scene generation for downstream simulation and digital-twin applications.</x:v>
      </x:c>
    </x:row>
    <x:row r="538" ht="15" hidden="0" customHeight="1">
      <x:c r="A538" s="10" t="str">
        <x:v>537</x:v>
      </x:c>
      <x:c r="B538" s="10" t="str">
        <x:v>81</x:v>
      </x:c>
      <x:c r="C538" s="10" t="str">
        <x:v>important bridge paper</x:v>
      </x:c>
      <x:c r="D538" s="10" t="str">
        <x:v>D. adjacent but useful context</x:v>
      </x:c>
      <x:c r="E538" s="10" t="str">
        <x:v>PerpetualWonder: Long-horizon Action-conditioned 4D Scene Generation</x:v>
      </x:c>
      <x:c r="F538" s="10" t="str">
        <x:v>Generative Models</x:v>
      </x:c>
      <x:c r="G538" s="10" t="str">
        <x:v>Video Generation</x:v>
      </x:c>
      <x:c r="H538" s="10" t="str">
        <x:v>general_reconstruction; dynamic_4d; surface_occupancy; generation_editing</x:v>
      </x:c>
      <x:c r="I538" s="10" t="str">
        <x:v>single image; video / temporal</x:v>
      </x:c>
      <x:c r="J538" s="10" t="str">
        <x:v>mesh / surface; 4D scene; editable / generative 3D</x:v>
      </x:c>
      <x:c r="K538" s="10" t="str">
        <x:v>unified pipeline; robustness; dynamic; editing/generation</x:v>
      </x:c>
      <x:c r="L538" s="10" t="str">
        <x:v>Use to connect two clusters in the blog narrative.</x:v>
      </x:c>
      <x:c r="M538" s="10" t="str"/>
      <x:c r="N538" s="10" t="str"/>
      <x:c r="O538" s="10" t="str">
        <x:v>We introduce PerpetualWonder, a hybrid generative simulator that enables long-horizon, action-conditioned 4D scene generation from a single image. Current works fail at this task because their physical state is decoupled from their visual representation, which prevents generative refinements to update the underlying physics for subsequent interactions. PerpetualWonder solves this by introducing the first true closed-loop system. It features a novel unified representation that creates a bidirectional link between the physical state and visual primitives, allowing generative refinements to correct both the dynamics and appearance. It also introduces a robust update mechanism that gathers supervision from multiple viewpoints to resolve optimization ambiguity. Experiments demonstrate that from a single image, PerpetualWonder can successfully simulate complex, multi-step interactions from long-horizon actions, maintaining physical plausibility and visual consistency.</x:v>
      </x:c>
    </x:row>
    <x:row r="539" ht="15" hidden="0" customHeight="1">
      <x:c r="A539" s="10" t="str">
        <x:v>538</x:v>
      </x:c>
      <x:c r="B539" s="10" t="str">
        <x:v>81</x:v>
      </x:c>
      <x:c r="C539" s="10" t="str">
        <x:v>important bridge paper</x:v>
      </x:c>
      <x:c r="D539" s="10" t="str">
        <x:v>D. adjacent but useful context</x:v>
      </x:c>
      <x:c r="E539" s="10" t="str">
        <x:v>Photo-Guided Tooth Segmentation on 3D Oral Scan Model</x:v>
      </x:c>
      <x:c r="F539" s="10" t="str">
        <x:v>Medical &amp; Scientific Imaging</x:v>
      </x:c>
      <x:c r="G539" s="10" t="str">
        <x:v>Medical Imaging</x:v>
      </x:c>
      <x:c r="H539" s="10" t="str">
        <x:v>general_reconstruction; pose_calibration_localization; depth_correspondence; surface_occupancy</x:v>
      </x:c>
      <x:c r="I539" s="10" t="str">
        <x:v>multi-view images; multimodal / language</x:v>
      </x:c>
      <x:c r="J539" s="10" t="str">
        <x:v>mesh / surface</x:v>
      </x:c>
      <x:c r="K539" s="10" t="str">
        <x:v>efficiency</x:v>
      </x:c>
      <x:c r="L539" s="10" t="str">
        <x:v>Use to connect two clusters in the blog narrative.</x:v>
      </x:c>
      <x:c r="M539" s="10" t="str"/>
      <x:c r="N539" s="10" t="str"/>
      <x:c r="O539" s="10" t="str">
        <x:v>Accurate 3D tooth segmentation is fundamental for digital dentistry, orthodontic analysis, and clinical simulation. Intraoral scan (IOS) models often suffer from incomplete or unreliable texture information, making it difficult to delineate fine boundaries between teeth and gingiva, while 2D intraoral images provide rich semantic and chromatic information that can complement 3D geometry. Thus, we propose a novel Photo-guided 3D Model Tooth Segmentation framework, PMTSeg, that enhances 3D tooth segmentation by integrating texture cues from intraoral photos. Our framework introduces three key components: a Camera Alignment Module (CAM) for accurate image-model registration, a Feature Filtering Gate (FFG) for adaptive multi-view feature selection, and a Consistent Feature Learning (CFL) mechanism for learning texture-geometry correspondence. Our method supports arbitrary numbers and views of intraoral photos. Experiments show significant improvements in distinguishing adjacent teeth and tooth–gingiva boundaries, demonstrating that intraoral photographs serve as an efficient, semantically rich supplement to 3D scans for precise dental segmentation.</x:v>
      </x:c>
    </x:row>
    <x:row r="540" ht="15" hidden="0" customHeight="1">
      <x:c r="A540" s="10" t="str">
        <x:v>539</x:v>
      </x:c>
      <x:c r="B540" s="10" t="str">
        <x:v>81</x:v>
      </x:c>
      <x:c r="C540" s="10" t="str">
        <x:v>important bridge paper</x:v>
      </x:c>
      <x:c r="D540" s="10" t="str">
        <x:v>D. adjacent but useful context</x:v>
      </x:c>
      <x:c r="E540" s="10" t="str">
        <x:v>Revisiting Pose Sensitivity in Splat-based Computed Tomography under Sparse-view Reconstruction</x:v>
      </x:c>
      <x:c r="F540" s="10" t="str">
        <x:v>Medical &amp; Scientific Imaging</x:v>
      </x:c>
      <x:c r="G540" s="10" t="str">
        <x:v>Medical Imaging</x:v>
      </x:c>
      <x:c r="H540" s="10" t="str">
        <x:v>general_reconstruction; gaussian_radiance; surface_occupancy; data_benchmark</x:v>
      </x:c>
      <x:c r="I540" s="10" t="str"/>
      <x:c r="J540" s="10" t="str">
        <x:v>Gaussian map; mesh / surface</x:v>
      </x:c>
      <x:c r="K540" s="10" t="str">
        <x:v>efficiency</x:v>
      </x:c>
      <x:c r="L540" s="10" t="str">
        <x:v>Use to connect two clusters in the blog narrative.</x:v>
      </x:c>
      <x:c r="M540" s="10" t="str"/>
      <x:c r="N540" s="10" t="str"/>
      <x:c r="O540" s="10" t="str">
        <x:v>X-ray computed tomography (CT) reconstructs volumetric representations of objects from projection images obtained by transmitting X-rays through a target. Recent splat-based tomography, which represents a volume as a continuous distribution of 3D Gaussians, has demonstrated both high reconstruction quality and fast convergence in cone-beam sparse-view CT. However, when deployed in real CT systems with limited and non-uniform view distributions, we observe distinctive streak and strip artifacts that are far more pronounced than in conventional reconstruction methods. Through detailed analysis, we show that these artifacts primarily originate from pose inaccuracies in the acquisition geometry rather than from view sparsity itself. We revisit pose sensitivity in the splatting formulation and derive a stable gradient-based framework that jointly refines geometric parameters during reconstruction. Our study not only identifies how pose perturbations propagate through the differentiable projection operator but also reveals why splat-based CT is particularly vulnerable to geometric misalignment. The resulting formulation remains lightweight and easily integrable into existing pipelines while substantially improving reconstruction fidelity under real-world sparse-view conditions.</x:v>
      </x:c>
    </x:row>
    <x:row r="541" ht="15" hidden="0" customHeight="1">
      <x:c r="A541" s="10" t="str">
        <x:v>540</x:v>
      </x:c>
      <x:c r="B541" s="10" t="str">
        <x:v>81</x:v>
      </x:c>
      <x:c r="C541" s="10" t="str">
        <x:v>important bridge paper</x:v>
      </x:c>
      <x:c r="D541" s="10" t="str">
        <x:v>D. adjacent but useful context</x:v>
      </x:c>
      <x:c r="E541" s="10" t="str">
        <x:v>SeeU: Seeing the Unseen World via 4D Dynamics-aware Generation</x:v>
      </x:c>
      <x:c r="F541" s="10" t="str">
        <x:v>Generative Models</x:v>
      </x:c>
      <x:c r="G541" s="10" t="str">
        <x:v>Video Generation</x:v>
      </x:c>
      <x:c r="H541" s="10" t="str">
        <x:v>general_reconstruction; dynamic_4d; surface_occupancy; generation_editing</x:v>
      </x:c>
      <x:c r="I541" s="10" t="str">
        <x:v>single image; video / temporal; multimodal / language</x:v>
      </x:c>
      <x:c r="J541" s="10" t="str">
        <x:v>mesh / surface; 4D scene; editable / generative 3D</x:v>
      </x:c>
      <x:c r="K541" s="10" t="str">
        <x:v>dynamic; editing/generation</x:v>
      </x:c>
      <x:c r="L541" s="10" t="str">
        <x:v>Use to connect two clusters in the blog narrative.</x:v>
      </x:c>
      <x:c r="M541" s="10" t="str"/>
      <x:c r="N541" s="10" t="str"/>
      <x:c r="O541" s="10" t="str">
        <x:v>Images and videos are discrete 2D projections of the 4D world (3D space + time). Most visual understanding, prediction, and generation operate directly on 2D observations, leading to suboptimal performance. We propose SeeU, a novel approach that learns the continuous 4D dynamics and generate the unseen visual contents. The principle behind SeeU is a new 2D$\to$4D$\to$2D learning framework. SeeU first reconstructs the 4D world from sparse and monocular 2D frames (2D$\to$4D). It then learns the continuous 4D dynamics on a low-rank representation and physical constraints (discrete 4D$\to$continuous 4D). Finally, SeeU rolls the world forward in time, re-projects it back to 2D at sampled times and viewpoints, and generates unseen regions based on spatial-temporal context awareness (4D$\to$2D). By modeling dynamics in 4D, SeeU achieves continuous and physically-consistent novel visual generation, demonstrating strong potentials in multiple tasks including unseen temporal generation, unseen spatial generation, and video editing.</x:v>
      </x:c>
    </x:row>
    <x:row r="542" ht="15" hidden="0" customHeight="1">
      <x:c r="A542" s="10" t="str">
        <x:v>541</x:v>
      </x:c>
      <x:c r="B542" s="10" t="str">
        <x:v>81</x:v>
      </x:c>
      <x:c r="C542" s="10" t="str">
        <x:v>important bridge paper</x:v>
      </x:c>
      <x:c r="D542" s="10" t="str">
        <x:v>D. adjacent but useful context</x:v>
      </x:c>
      <x:c r="E542" s="10" t="str">
        <x:v>V2U4Real: A Real-world Large-scale Dataset for Vehicle-to-UAV Cooperative  Perception</x:v>
      </x:c>
      <x:c r="F542" s="10" t="str">
        <x:v>Remote Sensing &amp; Earth</x:v>
      </x:c>
      <x:c r="G542" s="10" t="str">
        <x:v>Remote Sensing</x:v>
      </x:c>
      <x:c r="H542" s="10" t="str">
        <x:v>general_reconstruction; surface_occupancy; robotics_mapping; data_benchmark</x:v>
      </x:c>
      <x:c r="I542" s="10" t="str">
        <x:v>multi-view images; LiDAR / driving</x:v>
      </x:c>
      <x:c r="J542" s="10" t="str">
        <x:v>mesh / surface</x:v>
      </x:c>
      <x:c r="K542" s="10" t="str">
        <x:v>scale; robustness; benchmark/data</x:v>
      </x:c>
      <x:c r="L542" s="10" t="str">
        <x:v>Use for the robotics/SLAM angle: reconstruction becomes a map or world model, not just a visual asset.</x:v>
      </x:c>
      <x:c r="M542" s="10" t="str"/>
      <x:c r="N542" s="10" t="str"/>
      <x:c r="O542" s="10" t="str">
        <x:v>Modern autonomous vehicle perception systems are often constrained by occlusions, blind spots, and limited sensing range, hindering progress toward Level 5 autonomy. While existing cooperative perception paradigms such as Vehicle-to-Vehicle (V2V) and Vehicle-to-Infrastructure (V2I) have demonstrated their effectiveness in mitigating these challenges, they remain limited to ground-level collaboration and cannot fully address large-scale occlusions or long-range perception in complex 3D environments. To advance research in cross-view cooperative perception, we present V2U4Real, the first large-scale real-world multi-modal dataset for Vehicle-to-UAV (V2U) cooperative perception. V2U4Real is collected by a ground vehicle and a UAV equipped with multi-view LiDARs and RGB cameras. The dataset covers urban streets, university campuses, and rural roads under diverse traffic scenarios, comprising over 56K LiDAR frames, 56K multi-view camera images, and 700K manually annotated 3D bounding boxes across four classes. To support a wide range of research tasks, we establish benchmarks for single-agent 3D object detection, cooperative 3D object detection and object tracking. Comprehensive evaluations of several state-of-the-art models demonstrate the effectiveness of V2U cooperation in enhancing perception robustness and long-range awareness, particularly under severe occlusion conditions.</x:v>
      </x:c>
    </x:row>
    <x:row r="543" ht="15" hidden="0" customHeight="1">
      <x:c r="A543" s="10" t="str">
        <x:v>542</x:v>
      </x:c>
      <x:c r="B543" s="10" t="str">
        <x:v>80</x:v>
      </x:c>
      <x:c r="C543" s="10" t="str">
        <x:v>important bridge paper</x:v>
      </x:c>
      <x:c r="D543" s="10" t="str">
        <x:v>C. cluster representative</x:v>
      </x:c>
      <x:c r="E543" s="10" t="str">
        <x:v>TDATR: Improving End-to-End Table Recognition via Table Detail-Aware Learning and Cell-Level Visual Alignment</x:v>
      </x:c>
      <x:c r="F543" s="10" t="str">
        <x:v>3D Vision &amp; Geometry</x:v>
      </x:c>
      <x:c r="G543" s="10" t="str">
        <x:v>Pose Estimation</x:v>
      </x:c>
      <x:c r="H543" s="10" t="str">
        <x:v>pose_calibration_localization; surface_occupancy; data_benchmark</x:v>
      </x:c>
      <x:c r="I543" s="10" t="str">
        <x:v>multimodal / language</x:v>
      </x:c>
      <x:c r="J543" s="10" t="str">
        <x:v>camera pose</x:v>
      </x:c>
      <x:c r="K543" s="10" t="str">
        <x:v>unified pipeline; efficiency; scale; robustness; benchmark/data</x:v>
      </x:c>
      <x:c r="L543" s="10" t="str">
        <x:v>Use to connect two clusters in the blog narrative.</x:v>
      </x:c>
      <x:c r="M543" s="10" t="str"/>
      <x:c r="N543" s="10" t="str"/>
      <x:c r="O543" s="10" t="str">
        <x:v>Tables are pervasive in diverse documents, making table recognition (TR) a fundamental task in document analysis. Existing modular TR pipelines separately model table structure and content, leading to suboptimal integration and complex workflows.End-to-end approaches rely heavily on large-scale TR data and struggle in data-constrained scenarios.To address these issues, we propose TDATR (Table Detail-Aware Table Recognition) improves end-to-end TR through table detail-aware learning and cell-level visual alignment.TDATR adopts a “perceive-then-fuse” strategy. The model first performs table detail-aware learning to jointly perceive table structure and content through multiple structure understanding and content recognition tasks designed under a language modeling paradigm. These tasks can naturally leverage document data from diverse scenarios to enhance model robustness.The model then integrates implicit table details to generate structured HTML outputs, enabling more efficient TR modeling when trained with limited data.Furthermore, we design a structure-guided cell localization module integrated into the end-to-end TR framework, which efficiently locates cell and strengthens vision–language alignment. It enhances the interpretability and accuracy of TR.We achieve state-of-the-art or highly competitive performance on seven benchmarks without dataset-specific fine-tuning.</x:v>
      </x:c>
    </x:row>
    <x:row r="544" ht="15" hidden="0" customHeight="1">
      <x:c r="A544" s="10" t="str">
        <x:v>543</x:v>
      </x:c>
      <x:c r="B544" s="10" t="str">
        <x:v>80</x:v>
      </x:c>
      <x:c r="C544" s="10" t="str">
        <x:v>important bridge paper</x:v>
      </x:c>
      <x:c r="D544" s="10" t="str">
        <x:v>D. adjacent but useful context</x:v>
      </x:c>
      <x:c r="E544" s="10" t="str">
        <x:v>Differentiable Adaptive 4D Structured Illumination for Joint Capture of Shape and Reflectance</x:v>
      </x:c>
      <x:c r="F544" s="10" t="str">
        <x:v>Computational Imaging</x:v>
      </x:c>
      <x:c r="G544" s="10" t="str">
        <x:v>Computational Imaging</x:v>
      </x:c>
      <x:c r="H544" s="10" t="str">
        <x:v>general_reconstruction; depth_correspondence; dynamic_4d; surface_occupancy</x:v>
      </x:c>
      <x:c r="I544" s="10" t="str">
        <x:v>RGB-D / depth</x:v>
      </x:c>
      <x:c r="J544" s="10" t="str">
        <x:v>depth / normals; mesh / surface; 4D scene</x:v>
      </x:c>
      <x:c r="K544" s="10" t="str">
        <x:v>unified pipeline; efficiency; dynamic</x:v>
      </x:c>
      <x:c r="L544" s="10" t="str">
        <x:v>Use to connect two clusters in the blog narrative.</x:v>
      </x:c>
      <x:c r="M544" s="10" t="str"/>
      <x:c r="N544" s="10" t="str"/>
      <x:c r="O544" s="10" t="str">
        <x:v>We present a differentiable framework to adaptively compute 4D illumination conditions with respect to an object, for efficient, high-quality simultaneous acquisition of its shape and reflectance, with a unified spatial-angular structured light and a single camera. Using a simple histogram-based pixel-level probability model for depth and reflectance, we differentiably link the next illumination condition(s) with a loss that encourages the reduction in depth uncertainty. As new structured illumination is cast, corresponding image measurements are used to update the uncertainty at each pixel. Finally, a fine-tuning-based approach reconstructs the depth map and reflectance parameter maps, by minimizing the differences between all physical measurements and their simulated counterparts. The effectiveness of our framework is demonstrated on physical objects with wide variations in shape and appearance. Our depth results compare favorably with state-of-the-art techniques, while our reflectance results are comparable when validated against photographs.</x:v>
      </x:c>
    </x:row>
    <x:row r="545" ht="15" hidden="0" customHeight="1">
      <x:c r="A545" s="10" t="str">
        <x:v>544</x:v>
      </x:c>
      <x:c r="B545" s="10" t="str">
        <x:v>80</x:v>
      </x:c>
      <x:c r="C545" s="10" t="str">
        <x:v>important bridge paper</x:v>
      </x:c>
      <x:c r="D545" s="10" t="str">
        <x:v>D. adjacent but useful context</x:v>
      </x:c>
      <x:c r="E545" s="10" t="str">
        <x:v>EchoPOSE: 6D Pose Estimation of Sparse Echocardiograms for Left-Ventricular 3D Shape Reconstruction</x:v>
      </x:c>
      <x:c r="F545" s="10" t="str">
        <x:v>Medical &amp; Scientific Imaging</x:v>
      </x:c>
      <x:c r="G545" s="10" t="str">
        <x:v>Medical Imaging</x:v>
      </x:c>
      <x:c r="H545" s="10" t="str">
        <x:v>general_reconstruction; pose_calibration_localization; surface_occupancy; data_benchmark</x:v>
      </x:c>
      <x:c r="I545" s="10" t="str">
        <x:v>multi-view images; multimodal / language</x:v>
      </x:c>
      <x:c r="J545" s="10" t="str">
        <x:v>camera pose; mesh / surface</x:v>
      </x:c>
      <x:c r="K545" s="10" t="str">
        <x:v>scale; robustness</x:v>
      </x:c>
      <x:c r="L545" s="10" t="str">
        <x:v>Use to connect two clusters in the blog narrative.</x:v>
      </x:c>
      <x:c r="M545" s="10" t="str"/>
      <x:c r="N545" s="10" t="str"/>
      <x:c r="O545" s="10" t="str">
        <x:v>3D echocardiography provides superior cardiac quantification to traditional 2D echocardiography, which suffers from geometric idealizations and imaging plane misalignment. However, despite its advantages, clinical adoption of 3D echo remains limited due to logistical and visualization challenges. We propose a novel framework that reconstructs the 3D shape of the left ventricle (LV) throughout the cardiac cycle from sparse 2D echocardiographic views routinely acquired in clinical practice, without the need for external hardware or manual tracking. Our method integrates EchoPOSE, a new deep network that automatically estimates the 6D pose (position and orientation) of LV segmentations, with a graph-harmonic algorithm for 3D shape reconstruction. EchoPOSE employs a transformer-based architecture that combines local image features with global multi-view context, and introduces a geometry-aware loss to ensure spatial consistency across intersecting imaging planes. Trained and evaluated on large-scale synthetic data derived from 3D echocardiography and validated on prospectively acquired clinical echocardiograms, EchoPOSE achieves 3.78 mm and 8.65$^{\circ}$ pose errors, yielding 87.5 Dice reconstruction accuracy, 1.44\% ejection fraction error, and 3.03\% volume error, outperforming alternative deep learning techniques and classical clinical approaches. Notably, the framework remains robust under suboptimal imaging alignment, suggesting that EchoPOSE can reduce the sonography skills required for transducer positioning and allow minimally trained clinicians to perform echo scans.</x:v>
      </x:c>
    </x:row>
    <x:row r="546" ht="15" hidden="0" customHeight="1">
      <x:c r="A546" s="10" t="str">
        <x:v>545</x:v>
      </x:c>
      <x:c r="B546" s="10" t="str">
        <x:v>80</x:v>
      </x:c>
      <x:c r="C546" s="10" t="str">
        <x:v>important bridge paper</x:v>
      </x:c>
      <x:c r="D546" s="10" t="str">
        <x:v>D. adjacent but useful context</x:v>
      </x:c>
      <x:c r="E546" s="10" t="str">
        <x:v>S$^2$-MLLM: Boosting Spatial Reasoning Capability of MLLMs for 3D Visual Grounding with Structural Guidance</x:v>
      </x:c>
      <x:c r="F546" s="10" t="str">
        <x:v>Multimodal &amp; Language</x:v>
      </x:c>
      <x:c r="G546" s="10" t="str">
        <x:v>VLM / MLLM</x:v>
      </x:c>
      <x:c r="H546" s="10" t="str">
        <x:v>general_reconstruction; depth_correspondence; surface_occupancy; robotics_mapping</x:v>
      </x:c>
      <x:c r="I546" s="10" t="str">
        <x:v>multimodal / language</x:v>
      </x:c>
      <x:c r="J546" s="10" t="str">
        <x:v>point map / point cloud; mesh / surface</x:v>
      </x:c>
      <x:c r="K546" s="10" t="str">
        <x:v>foundation/prior; unified pipeline; efficiency</x:v>
      </x:c>
      <x:c r="L546" s="10" t="str">
        <x:v>Use for the robotics/SLAM angle: reconstruction becomes a map or world model, not just a visual asset.</x:v>
      </x:c>
      <x:c r="M546" s="10" t="str"/>
      <x:c r="N546" s="10" t="str"/>
      <x:c r="O546" s="10" t="str">
        <x:v>3D Visual Grounding (3DVG) focuses on locating objects in 3D scenes based on natural language descriptions, serving as a fundamental task for embodied AI and robotics. Recent advances in Multi-modal Large Language Models (MLLMs) have motivated research into extending them to 3DVG. However, MLLMs primarily process 2D visual inputs and struggle with understanding 3D spatial structure of scenes solely from these limited perspectives. Existing methods mainly utilize viewpoint-dependent rendering of reconstructed point clouds to provide explicit structural guidance for MLLMs in 3DVG tasks, leading to inefficiency and limited spatial reasoning. To address this issue, we propose S$^2$-MLLM, an efficient framework that enhances spatial reasoning in MLLMs through implicit spatial reasoning. We introduce a spatial guidance strategy that leverages the structure awareness of feed-forward 3D reconstruction. By acquiring 3D structural understanding during training, our model can implicitly reason about 3D scenes without relying on inefficient point cloud reconstruction. Moreover, we propose a structure-enhanced module (SE), which first employs intra-view and inter-view attention mechanisms to capture dependencies within views and correspondences across views. The module further integrates multi-level position encoding to associate visual representations with spatial positions and viewpoint information, enabling more accurate structural understanding. Extensive experiments demonstrate that S$^2$-MLLM unifies superior performance, generalization, and efficiency, achieving significant performance over existing methods across the ScanRefer, Nr3D, and Sr3D datasets. Code will be available upon acceptance.</x:v>
      </x:c>
    </x:row>
    <x:row r="547" ht="15" hidden="0" customHeight="1">
      <x:c r="A547" s="10" t="str">
        <x:v>546</x:v>
      </x:c>
      <x:c r="B547" s="10" t="str">
        <x:v>80</x:v>
      </x:c>
      <x:c r="C547" s="10" t="str">
        <x:v>important bridge paper</x:v>
      </x:c>
      <x:c r="D547" s="10" t="str">
        <x:v>D. adjacent but useful context</x:v>
      </x:c>
      <x:c r="E547" s="10" t="str">
        <x:v>SAIL: Similarity-Aware Guidance and Inter-Caption Augmentation-based Learning for Weakly-Supervised Dense Video Captioning</x:v>
      </x:c>
      <x:c r="F547" s="10" t="str">
        <x:v>Video &amp; Motion</x:v>
      </x:c>
      <x:c r="G547" s="10" t="str">
        <x:v>Video Understanding</x:v>
      </x:c>
      <x:c r="H547" s="10" t="str">
        <x:v>gaussian_radiance; pose_calibration_localization; dynamic_4d; surface_occupancy</x:v>
      </x:c>
      <x:c r="I547" s="10" t="str">
        <x:v>video / temporal; multimodal / language</x:v>
      </x:c>
      <x:c r="J547" s="10" t="str">
        <x:v>Gaussian map; editable / generative 3D</x:v>
      </x:c>
      <x:c r="K547" s="10" t="str">
        <x:v>foundation/prior; dynamic; editing/generation</x:v>
      </x:c>
      <x:c r="L547" s="10" t="str">
        <x:v>Use as evidence that Gaussian/radiance representations are moving from static NVS toward dynamic scene models.</x:v>
      </x:c>
      <x:c r="M547" s="10" t="str"/>
      <x:c r="N547" s="10" t="str"/>
      <x:c r="O547" s="10" t="str">
        <x:v>Weakly-Supervised Dense Video Captioning aims to localize and describe events in videos trained only on caption annotations, without temporal boundaries. Prior work introduced an implicit supervision paradigm based on Gaussian masking and complementary captioning. However, existing method focus merely on generating non-overlapping masks without considering their semantic relationship to corresponding events, resulting in simplistic, uniformly distributed masks that fail to capture semantically meaningful regions. Moreover, relying solely on ground-truth captions leads to sub-optimal performance due to the inherent sparsity of existing datasets. In this work, we propose SAIL, which constructs semantically-aware masks through cross-modal alignment. Our similarity-aware training objective guides masks to emphasize video regions with high similarity to their corresponding event captions. Furthermore, to guide more accurate mask generation under sparse annotation settings, we introduce an LLM-based augmentation strategy that generates synthetic captions to provide additional alignment signals. These synthetic captions are incorporated through an inter-mask mechanism, providing auxiliary guidance for precise temporal localization without degrading the main objective. Experiments on ActivityNet Captions and YouCook2 demonstrate state-of-the-art performance on both captioning and localization metrics.</x:v>
      </x:c>
    </x:row>
    <x:row r="548" ht="15" hidden="0" customHeight="1">
      <x:c r="A548" s="10" t="str">
        <x:v>547</x:v>
      </x:c>
      <x:c r="B548" s="10" t="str">
        <x:v>79</x:v>
      </x:c>
      <x:c r="C548" s="10" t="str">
        <x:v>important bridge paper</x:v>
      </x:c>
      <x:c r="D548" s="10" t="str">
        <x:v>C. cluster representative</x:v>
      </x:c>
      <x:c r="E548" s="10" t="str">
        <x:v>ComPose: A Unified Completion-Pose Framework for Robust Category-Level Object Pose Estimation</x:v>
      </x:c>
      <x:c r="F548" s="10" t="str">
        <x:v>3D Vision &amp; Geometry</x:v>
      </x:c>
      <x:c r="G548" s="10" t="str">
        <x:v>Pose Estimation</x:v>
      </x:c>
      <x:c r="H548" s="10" t="str">
        <x:v>pose_calibration_localization; depth_correspondence; surface_occupancy</x:v>
      </x:c>
      <x:c r="I548" s="10" t="str">
        <x:v>multimodal / language</x:v>
      </x:c>
      <x:c r="J548" s="10" t="str">
        <x:v>camera pose; point map / point cloud</x:v>
      </x:c>
      <x:c r="K548" s="10" t="str">
        <x:v>foundation/prior; unified pipeline; efficiency; robustness</x:v>
      </x:c>
      <x:c r="L548" s="10" t="str">
        <x:v>Use to connect two clusters in the blog narrative.</x:v>
      </x:c>
      <x:c r="M548" s="10" t="str"/>
      <x:c r="N548" s="10" t="str"/>
      <x:c r="O548" s="10" t="str">
        <x:v>Category-level object pose estimation aims to predict the pose and size of arbitrary objects in specific categories. Existing methods struggle with the inherent incompleteness of observed point clouds, which limits their ability to capture complete object shapes for robust pose reasoning. While point cloud completion offers a promising solution, naively treating it as a separate preprocessing step for partial observations introduces compounding errors and additional computational overhead, ultimately hindering both accuracy and efficiency.To address these challenges, we propose ComPose, a novel unified framework that tightly integrates shape completion to provide complete geometric cues for enhanced pose estimation. At the core of ComPose is a keypoint-based progressive completion module, which recovers full shape representations by progressively predicting a sparse set of keypoints and their surrounding dense point sets, empowering the keypoints to capture holistic object geometries. A geometric relation encoding module further enriches keypoint features with both local and global geometric context. In addition, we introduce a novel geometric relation consistency loss to enforce structural alignment between observed keypoints and their predicted NOCS coordinates, ensuring globally coherent coordinate transformations.Extensive experiments on standard benchmarks demonstrate that our method outperforms state-of-the-art approaches without relying on category-level shape priors. Our method pioneers a new direction for future research by effectively and efficiently integrating shape completion into category-level object pose estimation. Code will be open.</x:v>
      </x:c>
    </x:row>
    <x:row r="549" ht="15" hidden="0" customHeight="1">
      <x:c r="A549" s="10" t="str">
        <x:v>548</x:v>
      </x:c>
      <x:c r="B549" s="10" t="str">
        <x:v>79</x:v>
      </x:c>
      <x:c r="C549" s="10" t="str">
        <x:v>important bridge paper</x:v>
      </x:c>
      <x:c r="D549" s="10" t="str">
        <x:v>C. cluster representative</x:v>
      </x:c>
      <x:c r="E549" s="10" t="str">
        <x:v>ExPose: Reinforcing Video Generation Models for Extreme Pose Estimation</x:v>
      </x:c>
      <x:c r="F549" s="10" t="str">
        <x:v>3D Vision &amp; Geometry</x:v>
      </x:c>
      <x:c r="G549" s="10" t="str">
        <x:v>Pose Estimation</x:v>
      </x:c>
      <x:c r="H549" s="10" t="str">
        <x:v>pose_calibration_localization; dynamic_4d; generation_editing</x:v>
      </x:c>
      <x:c r="I549" s="10" t="str">
        <x:v>sparse multi-view; video / temporal; multimodal / language</x:v>
      </x:c>
      <x:c r="J549" s="10" t="str">
        <x:v>camera pose; editable / generative 3D</x:v>
      </x:c>
      <x:c r="K549" s="10" t="str">
        <x:v>dynamic; editing/generation</x:v>
      </x:c>
      <x:c r="L549" s="10" t="str">
        <x:v>Use to connect two clusters in the blog narrative.</x:v>
      </x:c>
      <x:c r="M549" s="10" t="str"/>
      <x:c r="N549" s="10" t="str"/>
      <x:c r="O549" s="10" t="str">
        <x:v>Pose estimation remains challenging under sparse views, especially when visual overlap across images is extremely limited. Recent advances in video generation models offer a promising solution by enabling keyframe interpolation, which can enrich contextual cues and improve pose estimation performance. However, existing video generation models often lack 3D consistency, producing temporally plausible but spatially inconsistent frames that degrade downstream pose estimation. In this paper, we propose a framework ExPose that directly addresses 3D inconsistency when applying video generation to pose estimation in extreme-view settings. Specifically, we fine-tune a video generation model using Group Relative Preference Optimization (GRPO), aligning its outputs with 3D-consistent supervisory signals derived from pose estimation objectives. Our approach not only enhances the quality of temporal interpolation, but also ensures spatial coherence across views, significantly improving pose estimation accuracy. Extensive experiments demonstrate that our method outperforms state-of-the-art baselines, highlighting the potential of preference-optimized video generation as a powerful tool for pose estimation in extreme-view scenarios.</x:v>
      </x:c>
    </x:row>
    <x:row r="550" ht="15" hidden="0" customHeight="1">
      <x:c r="A550" s="10" t="str">
        <x:v>549</x:v>
      </x:c>
      <x:c r="B550" s="10" t="str">
        <x:v>79</x:v>
      </x:c>
      <x:c r="C550" s="10" t="str">
        <x:v>important bridge paper</x:v>
      </x:c>
      <x:c r="D550" s="10" t="str">
        <x:v>C. cluster representative</x:v>
      </x:c>
      <x:c r="E550" s="10" t="str">
        <x:v>Globally Optimal Pose from Silhouettes</x:v>
      </x:c>
      <x:c r="F550" s="10" t="str">
        <x:v>3D Vision &amp; Geometry</x:v>
      </x:c>
      <x:c r="G550" s="10" t="str">
        <x:v>Pose Estimation</x:v>
      </x:c>
      <x:c r="H550" s="10" t="str">
        <x:v>pose_calibration_localization; depth_correspondence; surface_occupancy</x:v>
      </x:c>
      <x:c r="I550" s="10" t="str"/>
      <x:c r="J550" s="10" t="str">
        <x:v>camera pose; mesh / surface</x:v>
      </x:c>
      <x:c r="K550" s="10" t="str">
        <x:v>efficiency</x:v>
      </x:c>
      <x:c r="L550" s="10" t="str">
        <x:v>Use to connect two clusters in the blog narrative.</x:v>
      </x:c>
      <x:c r="M550" s="10" t="str"/>
      <x:c r="N550" s="10" t="str"/>
      <x:c r="O550" s="10" t="str">
        <x:v>We solve the problem of determining the pose of known shapes in $\mathbb{R}^3$ from their unoccluded silhouettes. The pose is determined up to global optimality using a simple yet under-explored property of the area-of-silhouette: its continuity w.r.t trajectories in the rotation space. The proposed method utilises pre-computed silhouette-signatures, modelled as a response surface of the area-of-silhouettes. Querying this silhouette-signature response surface for pose estimation leads to a strong branching of the rotation search space, making resolution-guided candidate search feasible. Additionally, we utilise the aspect ratio of 2D ellipses fitted to projected silhouettes as an auxiliary global shape signature to accelerate the pose search. This combined strategy forms the first method to efficiently estimate globally optimal pose from just the silhouettes, without being guided by correspondences, for any shape, irrespective of its convexity and genus. We validate our method on synthetic and real examples, demonstrating significantly improved accuracy against comparable approaches.</x:v>
      </x:c>
    </x:row>
    <x:row r="551" ht="15" hidden="0" customHeight="1">
      <x:c r="A551" s="10" t="str">
        <x:v>550</x:v>
      </x:c>
      <x:c r="B551" s="10" t="str">
        <x:v>79</x:v>
      </x:c>
      <x:c r="C551" s="10" t="str">
        <x:v>important bridge paper</x:v>
      </x:c>
      <x:c r="D551" s="10" t="str">
        <x:v>C. cluster representative</x:v>
      </x:c>
      <x:c r="E551" s="10" t="str">
        <x:v>MGDHand: Multi-Granularity Prior-to-Inertial Distillation Framework for Sequential 3D Hand Pose Estimation from Sparse IMUs</x:v>
      </x:c>
      <x:c r="F551" s="10" t="str">
        <x:v>3D Vision &amp; Geometry</x:v>
      </x:c>
      <x:c r="G551" s="10" t="str">
        <x:v>Pose Estimation</x:v>
      </x:c>
      <x:c r="H551" s="10" t="str">
        <x:v>pose_calibration_localization; dynamic_4d; data_benchmark</x:v>
      </x:c>
      <x:c r="I551" s="10" t="str">
        <x:v>video / temporal; multimodal / language</x:v>
      </x:c>
      <x:c r="J551" s="10" t="str">
        <x:v>camera pose</x:v>
      </x:c>
      <x:c r="K551" s="10" t="str">
        <x:v>foundation/prior; efficiency; dynamic; benchmark/data</x:v>
      </x:c>
      <x:c r="L551" s="10" t="str">
        <x:v>Use to connect two clusters in the blog narrative.</x:v>
      </x:c>
      <x:c r="M551" s="10" t="str"/>
      <x:c r="N551" s="10" t="str"/>
      <x:c r="O551" s="10" t="str">
        <x:v>3D hand pose estimation (HPE) from sparse inertial measurement units (IMUs) has shown great potential in human-computer interaction. However, due to the significant semantic gap between sparse local motion information and structured global pose information, estimating the hand poses from sparse IMU signals is ambiguous and challenging. Knowledge distillation can transfer rich knowledge from the stronger teacher to the student, so that the student enhances performance. Existing approaches distill morphological priors into the IMU-based student model, effectively improving its accuracy in complex scenarios. Nevertheless, overlooking the visual-inertial inherent semantic mismatch and information density difference leads to difficulties for students to learn coupled priors. In this paper, we propose a \textbf{M}ulti-\textbf{G}ranularity Prior-to-Inertial \textbf{D}istillation Framework for Sequential 3D \textbf{H}PE from Sparse IMUs (\textbf{MGDHand}). We first pre-train a MANO-IMU fusion model as a teacher to encode static geometric morphology prior, dynamic kinematic prior and temporal motion prior. Then, a \textbf{M}ulti-\textbf{G}ranularity Decoupled \textbf{Distill}ation (\textbf{MGDistill}) scheme is proposed to bridge the semantic gap. MGDistill includes a \textbf{Static Shape Distillation} module to transfer time-invariant hand shape priors, and a \textbf{Dynamic Pose Distillation} module to transfer complex joint kinematics and dense pose priors. Additionally,  a \textbf{Temporal Motion Distillation} module transfers the fast-changing motion priors (velocity and acceleration).  Extensive experiments on public dataset demonstrate that our method outperforms state-of-the-art approaches under sparse IMU configurations.</x:v>
      </x:c>
    </x:row>
    <x:row r="552" ht="15" hidden="0" customHeight="1">
      <x:c r="A552" s="10" t="str">
        <x:v>551</x:v>
      </x:c>
      <x:c r="B552" s="10" t="str">
        <x:v>79</x:v>
      </x:c>
      <x:c r="C552" s="10" t="str">
        <x:v>important bridge paper</x:v>
      </x:c>
      <x:c r="D552" s="10" t="str">
        <x:v>D. adjacent but useful context</x:v>
      </x:c>
      <x:c r="E552" s="10" t="str">
        <x:v>DetectSCI: Toward Object-Guided ROI Reconstruction for High-Resolution Video Snapshot Compressive Imaging</x:v>
      </x:c>
      <x:c r="F552" s="10" t="str">
        <x:v>Computational Imaging</x:v>
      </x:c>
      <x:c r="G552" s="10" t="str">
        <x:v>Computational Imaging</x:v>
      </x:c>
      <x:c r="H552" s="10" t="str">
        <x:v>general_reconstruction; dynamic_4d; surface_occupancy; data_benchmark</x:v>
      </x:c>
      <x:c r="I552" s="10" t="str">
        <x:v>video / temporal</x:v>
      </x:c>
      <x:c r="J552" s="10" t="str">
        <x:v>mesh / surface</x:v>
      </x:c>
      <x:c r="K552" s="10" t="str">
        <x:v>dynamic; benchmark/data</x:v>
      </x:c>
      <x:c r="L552" s="10" t="str">
        <x:v>Use to connect two clusters in the blog narrative.</x:v>
      </x:c>
      <x:c r="M552" s="10" t="str"/>
      <x:c r="N552" s="10" t="str"/>
      <x:c r="O552" s="10" t="str">
        <x:v>Video snapshot compressive imaging (SCI) offers a promising alternative to high-speed cameras by encoding multiple frames into a single 2D measurement. However, SCI requires algorithms to reconstruct the high-speed video and as resolution increases, reconstruction becomes computationally expensive and memory-intensive. Much of resource is wasted on recovering large background regions that contain little useful information, highlighting the need for selective, object-driven reconstruction. Existing object detectors struggle to perform accurately on SCI measurements due to the spatial–temporal aliasing introduced by coded exposure. To address this challenge, we proposes DetectSCI, the first framework enabling object-guided region-of-interest (ROI) reconstruction for high-resolution SCI. The inside detector comprises two key components: an encoder built from weight-sharing Mamba-Implicit Modules (MIM) for progressive feature refinement, and a Frequency Mamba (FM) module dedicated to frequency-aware query selection. MIM enhances features via multi-scale dilated convolutions and implicit representations, while FM restores discriminative details by decomposing and reweighting frequency bands. Experiments on the SportsMOT dataset show that DetectSCI achieves 80.9 Average Precision (AP), surpassing the best CNN-based detector by at least 2.8 AP and the best Transformer-based detector by at least 4.1 AP, while maintaining comparable efficiency. Code will be released.</x:v>
      </x:c>
    </x:row>
    <x:row r="553" ht="15" hidden="0" customHeight="1">
      <x:c r="A553" s="10" t="str">
        <x:v>552</x:v>
      </x:c>
      <x:c r="B553" s="10" t="str">
        <x:v>79</x:v>
      </x:c>
      <x:c r="C553" s="10" t="str">
        <x:v>important bridge paper</x:v>
      </x:c>
      <x:c r="D553" s="10" t="str">
        <x:v>D. adjacent but useful context</x:v>
      </x:c>
      <x:c r="E553" s="10" t="str">
        <x:v>Endless World: Real-Time 3D-Aware Long Video Generation</x:v>
      </x:c>
      <x:c r="F553" s="10" t="str">
        <x:v>Generative Models</x:v>
      </x:c>
      <x:c r="G553" s="10" t="str">
        <x:v>Video Generation</x:v>
      </x:c>
      <x:c r="H553" s="10" t="str">
        <x:v>general_reconstruction; dynamic_4d; surface_occupancy; generation_editing</x:v>
      </x:c>
      <x:c r="I553" s="10" t="str">
        <x:v>video / temporal</x:v>
      </x:c>
      <x:c r="J553" s="10" t="str">
        <x:v>mesh / surface; 4D scene; editable / generative 3D</x:v>
      </x:c>
      <x:c r="K553" s="10" t="str">
        <x:v>efficiency; dynamic; editing/generation</x:v>
      </x:c>
      <x:c r="L553" s="10" t="str">
        <x:v>Use to connect two clusters in the blog narrative.</x:v>
      </x:c>
      <x:c r="M553" s="10" t="str"/>
      <x:c r="N553" s="10" t="str"/>
      <x:c r="O553" s="10" t="str">
        <x:v>Producing long, coherent video sequences with stable 3D structure remains a major challenge, particularly in streaming scenarios. Motivated by this, we introduce Endless World, a real-time framework for infinite, 3D-consistent video generation. To support infinite video generation, we introduce a conditional autoregressive training strategy that aligns newly generated content with existing video frames. This design preserves long-range dependencies while remaining computationally efficient, enabling real-time inference on a single GPU without additional training overhead. Moreover, our Endless World integrates global 3D-aware attention to provide continuous geometric guidance across time. Our 3D injection mechanism enforces physical plausibility and geometric consistency throughout extended sequences, addressing key challenges in long-horizon and dynamic scene synthesis. Extensive experiments demonstrate that Endless World produces long, stable, and visually coherent videos, achieving competitive or superior performance to existing methods in both visual fidelity and spatial consistency. Our code will be released after review.</x:v>
      </x:c>
    </x:row>
    <x:row r="554" ht="15" hidden="0" customHeight="1">
      <x:c r="A554" s="10" t="str">
        <x:v>553</x:v>
      </x:c>
      <x:c r="B554" s="10" t="str">
        <x:v>79</x:v>
      </x:c>
      <x:c r="C554" s="10" t="str">
        <x:v>important bridge paper</x:v>
      </x:c>
      <x:c r="D554" s="10" t="str">
        <x:v>D. adjacent but useful context</x:v>
      </x:c>
      <x:c r="E554" s="10" t="str">
        <x:v>LaRP: Efficient Multi-View Inpainting with Latent Reprojection Priors</x:v>
      </x:c>
      <x:c r="F554" s="10" t="str">
        <x:v>Generative Models</x:v>
      </x:c>
      <x:c r="G554" s="10" t="str">
        <x:v>Image Editing</x:v>
      </x:c>
      <x:c r="H554" s="10" t="str">
        <x:v>general_reconstruction; gaussian_radiance; depth_correspondence; generation_editing</x:v>
      </x:c>
      <x:c r="I554" s="10" t="str">
        <x:v>single image; multi-view images; video / temporal</x:v>
      </x:c>
      <x:c r="J554" s="10" t="str">
        <x:v>radiance field / NVS; editable / generative 3D</x:v>
      </x:c>
      <x:c r="K554" s="10" t="str">
        <x:v>foundation/prior; efficiency; scale; editing/generation</x:v>
      </x:c>
      <x:c r="L554" s="10" t="str">
        <x:v>Use to connect two clusters in the blog narrative.</x:v>
      </x:c>
      <x:c r="M554" s="10" t="str"/>
      <x:c r="N554" s="10" t="str"/>
      <x:c r="O554" s="10" t="str">
        <x:v>The task of multi-view inpainting necessitates 3D consistency in the inpainted images. Most prior methods first employ single-view 2D inpainting and then enforce multi-view consistency in a post-hoc 3D optimization stage, which leads to undesirable artifacts and lengthy optimization times. The existing single-stage method, MVInpainter, uses video priors and is pose-free, making it less suitable for inputs beyond video sequences. In this paper, we propose a framework that trains an inpainting model to condition on the explicit and reliable multi-view correspondences from a 3D foundation model. Central to our framework is a cross-view conditioning architecture, LaRP, carefully designed to utilize both the generative prior of a pretrained diffusion inpainting model and the reprojected cross-view appearance latents. We additionally propose a scalable data pipeline for stable training of LaRP. Extensive experiments demonstrate that LaRP outperforms prior methods in 3D consistency and novel view synthesis quality competitive with the state-of-the-art, while being ∼50x faster.</x:v>
      </x:c>
    </x:row>
    <x:row r="555" ht="15" hidden="0" customHeight="1">
      <x:c r="A555" s="10" t="str">
        <x:v>554</x:v>
      </x:c>
      <x:c r="B555" s="10" t="str">
        <x:v>79</x:v>
      </x:c>
      <x:c r="C555" s="10" t="str">
        <x:v>important bridge paper</x:v>
      </x:c>
      <x:c r="D555" s="10" t="str">
        <x:v>D. adjacent but useful context</x:v>
      </x:c>
      <x:c r="E555" s="10" t="str">
        <x:v>M3DLayout: A Multi-Source Dataset of 3D Indoor Layouts and Structured Descriptions for 3D Generation</x:v>
      </x:c>
      <x:c r="F555" s="10" t="str">
        <x:v>Data &amp; Evaluation</x:v>
      </x:c>
      <x:c r="G555" s="10" t="str">
        <x:v>Benchmark</x:v>
      </x:c>
      <x:c r="H555" s="10" t="str">
        <x:v>general_reconstruction; surface_occupancy; generation_editing; data_benchmark</x:v>
      </x:c>
      <x:c r="I555" s="10" t="str">
        <x:v>multimodal / language</x:v>
      </x:c>
      <x:c r="J555" s="10" t="str">
        <x:v>mesh / surface; editable / generative 3D</x:v>
      </x:c>
      <x:c r="K555" s="10" t="str">
        <x:v>foundation/prior; scale; benchmark/data; editing/generation</x:v>
      </x:c>
      <x:c r="L555" s="10" t="str">
        <x:v>Use to connect two clusters in the blog narrative.</x:v>
      </x:c>
      <x:c r="M555" s="10" t="str"/>
      <x:c r="N555" s="10" t="str"/>
      <x:c r="O555" s="10" t="str">
        <x:v>In text-driven 3D scene generation, object layout serves as a crucial intermediate representation that bridges high-level language instructions with detailed geometric output. It not only provides a structural blueprint for ensuring physical plausibility but also supports semantic controllability and interactive editing. However, the learning capabilities of current 3D indoor layout generation models are constrained by the limited scale, diversity, and annotation quality of existing datasets. To address this, we introduce M3DLayout, a large-scale, multi-source dataset for 3D indoor layout generation. M3DLayout comprises 21,367 layouts and over 433k object instances, integrating three distinct sources: real-world scans, professional CAD designs, and procedurally generated scenes. Each layout is paired with detailed structured text describing global scene summaries, relational placements of large furniture, and fine-grained arrangements of smaller items. This diverse and richly annotated resource enables models to learn complex spatial and semantic patterns across a wide variety of indoor environments. To assess the potential of M3DLayout, we establish a benchmark using both a text-conditioned diffusion model and a text-conditioned autoregressive model. Experimental results demonstrate that our dataset provides a solid foundation for training layout generation models. Its multi-source composition enhances diversity, notably through the Inf3DLayout subset which provides rich small-object information, enabling the generation of more complex and detailed scenes. We hope that M3DLayout can serve as a valuable resource for advancing research in text-driven 3D scene synthesis. All dataset and code will be made public upon acceptance.</x:v>
      </x:c>
    </x:row>
    <x:row r="556" ht="15" hidden="0" customHeight="1">
      <x:c r="A556" s="10" t="str">
        <x:v>555</x:v>
      </x:c>
      <x:c r="B556" s="10" t="str">
        <x:v>79</x:v>
      </x:c>
      <x:c r="C556" s="10" t="str">
        <x:v>important bridge paper</x:v>
      </x:c>
      <x:c r="D556" s="10" t="str">
        <x:v>D. adjacent but useful context</x:v>
      </x:c>
      <x:c r="E556" s="10" t="str">
        <x:v>ReDirector: Creating Any-Length Video Retakes with Rotary Camera Encoding</x:v>
      </x:c>
      <x:c r="F556" s="10" t="str">
        <x:v>Generative Models</x:v>
      </x:c>
      <x:c r="G556" s="10" t="str">
        <x:v>Video Generation</x:v>
      </x:c>
      <x:c r="H556" s="10" t="str">
        <x:v>general_reconstruction; pose_calibration_localization; dynamic_4d; generation_editing</x:v>
      </x:c>
      <x:c r="I556" s="10" t="str">
        <x:v>multi-view images; video / temporal</x:v>
      </x:c>
      <x:c r="J556" s="10" t="str">
        <x:v>editable / generative 3D</x:v>
      </x:c>
      <x:c r="K556" s="10" t="str">
        <x:v>dynamic; editing/generation</x:v>
      </x:c>
      <x:c r="L556" s="10" t="str">
        <x:v>Use to connect two clusters in the blog narrative.</x:v>
      </x:c>
      <x:c r="M556" s="10" t="str"/>
      <x:c r="N556" s="10" t="str"/>
      <x:c r="O556" s="10" t="str">
        <x:v>We present ReDirector, a novel camera-controlled video retake generation method for dynamically captured variable-length videos. In particular, we rectify a common misuse of RoPE in previous works by aligning the spatiotemporal positions of the input video and the target retake. Moreover, we introduce Rotary Camera Encoding (RoCE), a camera-conditioned RoPE phase shift that captures and integrates multi-view relationships within and across the input and target videos. By integrating camera conditions into RoPE, our method generalizes to out-of-distribution camera trajectories and video lengths, yielding improved dynamic object localization and static background preservation. Extensive experiments further demonstrate significant improvements in camera controllability, geometric consistency, and video quality across various trajectories and lengths.</x:v>
      </x:c>
    </x:row>
    <x:row r="557" ht="15" hidden="0" customHeight="1">
      <x:c r="A557" s="10" t="str">
        <x:v>556</x:v>
      </x:c>
      <x:c r="B557" s="10" t="str">
        <x:v>79</x:v>
      </x:c>
      <x:c r="C557" s="10" t="str">
        <x:v>important bridge paper</x:v>
      </x:c>
      <x:c r="D557" s="10" t="str">
        <x:v>D. adjacent but useful context</x:v>
      </x:c>
      <x:c r="E557" s="10" t="str">
        <x:v>Taming Video Models for 3D and 4D Generation via Zero-Shot Camera Control</x:v>
      </x:c>
      <x:c r="F557" s="10" t="str">
        <x:v>Generative Models</x:v>
      </x:c>
      <x:c r="G557" s="10" t="str">
        <x:v>Video Generation</x:v>
      </x:c>
      <x:c r="H557" s="10" t="str">
        <x:v>general_reconstruction; dynamic_4d; surface_occupancy; generation_editing</x:v>
      </x:c>
      <x:c r="I557" s="10" t="str">
        <x:v>video / temporal</x:v>
      </x:c>
      <x:c r="J557" s="10" t="str">
        <x:v>mesh / surface; 4D scene; editable / generative 3D</x:v>
      </x:c>
      <x:c r="K557" s="10" t="str">
        <x:v>foundation/prior; dynamic; editing/generation</x:v>
      </x:c>
      <x:c r="L557" s="10" t="str">
        <x:v>Use to connect two clusters in the blog narrative.</x:v>
      </x:c>
      <x:c r="M557" s="10" t="str"/>
      <x:c r="N557" s="10" t="str"/>
      <x:c r="O557" s="10" t="str">
        <x:v>Video diffusion models have rich world priors, but their use in spatial tasks is limited by poor control, spatial-temporal inconsistent results, and entangled scene-camera dynamics. Current approaches, such as per-task fine-tuning or post-process warping strategies, are insufficient, often introducing visual artifacts, failing to generalize, or incurring high computational costs. We introduce a novel, training-free framework that operates purely at inference time to resolve these issues. Our method is comprised of three synergistic components. First, an intra-step refinement loop injects fine-grained motion guidance during the denoising process, iteratively correcting the output to ensure strict adherence to the target camera path. Second, an optical flow-based analysis identifies and isolates motion-related channels within the latent space. This allows our framework to selectively apply guidance, thereby decoupling motion from appearance and preserving visual fidelity. Third, a dual-path guidance strategy adaptively corrects for drift by comparing the guided generation against an unguided, reference denoising path, effectively neutralizing artifacts caused by misaligned structural inputs. These components work in concert to inject precise, trajectory-aligned control without any model retraining, achieving both accurate motion guidance and photorealistic synthesis. Our plug-and-play, model-agnostic solution demonstrates broad applicability for 3D/4D tasks. Extensive experiments confirm state-of-the-art performance in trajectory adherence and perceptual quality, outperforming both training-dependent and other inference-only methods.</x:v>
      </x:c>
    </x:row>
    <x:row r="558" ht="15" hidden="0" customHeight="1">
      <x:c r="A558" s="10" t="str">
        <x:v>557</x:v>
      </x:c>
      <x:c r="B558" s="10" t="str">
        <x:v>79</x:v>
      </x:c>
      <x:c r="C558" s="10" t="str">
        <x:v>important bridge paper</x:v>
      </x:c>
      <x:c r="D558" s="10" t="str">
        <x:v>D. adjacent but useful context</x:v>
      </x:c>
      <x:c r="E558" s="10" t="str">
        <x:v>Thinking in 360°: Humanoid Visual Search in the Wild</x:v>
      </x:c>
      <x:c r="F558" s="10" t="str">
        <x:v>Robotics &amp; Embodied AI</x:v>
      </x:c>
      <x:c r="G558" s="10" t="str">
        <x:v>Embodied AI</x:v>
      </x:c>
      <x:c r="H558" s="10" t="str">
        <x:v>general_reconstruction; surface_occupancy; robotics_mapping; data_benchmark</x:v>
      </x:c>
      <x:c r="I558" s="10" t="str">
        <x:v>panorama; multimodal / language</x:v>
      </x:c>
      <x:c r="J558" s="10" t="str">
        <x:v>mesh / surface</x:v>
      </x:c>
      <x:c r="K558" s="10" t="str">
        <x:v>foundation/prior; efficiency; scale; robustness; benchmark/data</x:v>
      </x:c>
      <x:c r="L558" s="10" t="str">
        <x:v>Use for the robotics/SLAM angle: reconstruction becomes a map or world model, not just a visual asset.</x:v>
      </x:c>
      <x:c r="M558" s="10" t="str"/>
      <x:c r="N558" s="10" t="str"/>
      <x:c r="O558" s="10" t="str">
        <x:v>Humans rely on the synergistic control of head (cephalomotor) and eye (oculomotor) to efficiently search for visual information in 360°. However, prior approaches to visual search are limited to a static image, neglecting the physical embodiment and its interaction with the 3D world. How can we develop embodied visual search agents as efficient as humans while bypassing the constraints imposed by real-world hardware? To this end, we propose humanoid visual search where a humanoid agent actively rotates its head to search for objects or paths in an immersive world represented by a 360° panoramic image. To study visual search in visually-crowded real-world scenarios, we build H* Bench, a new benchmark that moves beyond household scenes to challenging in-the-wild scenes that necessitate advanced visual-spatial reasoning capabilities, such as transportation hubs, large-scale retail spaces, urban streets, and public institutions. Our experiments first reveal that even top-tier proprietary models falter, achieving only ~30% success in object and path search. We then use post-training techniques to enhance the open-source Qwen2.5-VL, increasing its success rate by over threefold for both object search (14.83% → 47.38%) and path search (6.44% → 24.94%). Notably, the lower ceiling of path search reveals its inherent difficulty, which we attribute to the demand for sophisticated spatial commonsense. Our results not only show a promising path forward but also quantify the immense challenge that remains in building MLLM agents that can be seamlessly integrated into everyday human life.</x:v>
      </x:c>
    </x:row>
    <x:row r="559" ht="15" hidden="0" customHeight="1">
      <x:c r="A559" s="10" t="str">
        <x:v>558</x:v>
      </x:c>
      <x:c r="B559" s="10" t="str">
        <x:v>78</x:v>
      </x:c>
      <x:c r="C559" s="10" t="str">
        <x:v>important bridge paper</x:v>
      </x:c>
      <x:c r="D559" s="10" t="str">
        <x:v>A. thesis anchor: VGGT/feed-forward geometry</x:v>
      </x:c>
      <x:c r="E559" s="10" t="str">
        <x:v>Sky2Ground: A Benchmark for Site Modeling under Varying Altitude</x:v>
      </x:c>
      <x:c r="F559" s="10" t="str">
        <x:v>Remote Sensing &amp; Earth</x:v>
      </x:c>
      <x:c r="G559" s="10" t="str">
        <x:v>Remote Sensing</x:v>
      </x:c>
      <x:c r="H559" s="10" t="str">
        <x:v>vggt_lineage; depth_correspondence; surface_occupancy; data_benchmark</x:v>
      </x:c>
      <x:c r="I559" s="10" t="str">
        <x:v>RGB-D / depth</x:v>
      </x:c>
      <x:c r="J559" s="10" t="str">
        <x:v>depth / normals; mesh / surface</x:v>
      </x:c>
      <x:c r="K559" s="10" t="str">
        <x:v>benchmark/data</x:v>
      </x:c>
      <x:c r="L559" s="10" t="str">
        <x:v>Use as evidence that multi-view geometry is becoming a feed-forward foundation-model problem.</x:v>
      </x:c>
      <x:c r="M559" s="10" t="str"/>
      <x:c r="N559" s="10" t="str"/>
      <x:c r="O559" s="10" t="str">
        <x:v>In this work, we propose the problem of localizing cameras and producing renders of a scene, given multiple images captured from ground/aerial/satellite viewpoints. We introduce a dataset called Sky2Ground, which contains synthetic/real images across all 3 viewpoints, along with camera parameters, and dense depth-maps/surface-normals. Recent works have shown that transformer-based nets like VGGT are capable of inferring scene-parameters in a single-forward pass. However, we formally reveal that simply fine-tuning such models reduces performance, and can't be solved simply by bruteforce-scaling. We find the culprit to be satellite images, which inject too much noise during the learning process. Therefore, we propose SkyNet to enable learning using satellite-images. SkyNet is a two-stream neural-net, with one stream explicitly processing satellite, and another processing all modalities together.We propose a restricted-attention mechanism, termed as `Masked-Satellite-Attention' which prevents ground/aerial images from interacting with satellite images. Further, our SkyNet is optimized with strategies inspired from curriculum-learning: sampling cameras which are far-away from each other during training. Extensive experiments on our Sky2Earth dataset reveal that SkyNet outperforms existing methods by $23\%$ in terms of absolute performance. Our dataset, and code shall be made publicly available on huggingface.</x:v>
      </x:c>
    </x:row>
    <x:row r="560" ht="15" hidden="0" customHeight="1">
      <x:c r="A560" s="10" t="str">
        <x:v>559</x:v>
      </x:c>
      <x:c r="B560" s="10" t="str">
        <x:v>78</x:v>
      </x:c>
      <x:c r="C560" s="10" t="str">
        <x:v>important bridge paper</x:v>
      </x:c>
      <x:c r="D560" s="10" t="str">
        <x:v>A. thesis anchor: representation shift</x:v>
      </x:c>
      <x:c r="E560" s="10" t="str">
        <x:v>EcoSplat: Efficiency-controllable Feed-forward 3D Gaussian Splatting from Multi-view Images</x:v>
      </x:c>
      <x:c r="F560" s="10" t="str">
        <x:v>3D Vision &amp; Geometry</x:v>
      </x:c>
      <x:c r="G560" s="10" t="str">
        <x:v>3D Gaussian Splatting</x:v>
      </x:c>
      <x:c r="H560" s="10" t="str">
        <x:v>general_reconstruction; gaussian_radiance</x:v>
      </x:c>
      <x:c r="I560" s="10" t="str">
        <x:v>multi-view images</x:v>
      </x:c>
      <x:c r="J560" s="10" t="str">
        <x:v>Gaussian map; radiance field / NVS</x:v>
      </x:c>
      <x:c r="K560" s="10" t="str">
        <x:v>unified pipeline; efficiency; robustness</x:v>
      </x:c>
      <x:c r="L560" s="10" t="str">
        <x:v>Use to connect two clusters in the blog narrative.</x:v>
      </x:c>
      <x:c r="M560" s="10" t="str"/>
      <x:c r="N560" s="10" t="str"/>
      <x:c r="O560" s="10" t="str">
        <x:v>Feed-forward 3D Gaussian Splatting (3DGS) enables efficient one-pass scene reconstruction, providing 3D representations for novel view synthesis without per-scene optimization. However, existing methods typically predict pixel-aligned primitives per-view, producing an excessive number of primitives in dense-view settings and offering no explicit control over the number of predicted Gaussians. To address this, we propose EcoSplat, the first efficiency-controllable feed-forward 3DGS framework that adaptively predicts the 3D representation for any given target primitive count at inference time. EcoSplat adopts a two-stage optimization process. The first stage is Pixel-aligned Gaussian Training (PGT) where our model learns initial primitive prediction. The second stage is Importance-aware Gaussian Finetuning (IGF) stage where our model learns rank primitives and adaptively adjust their parameters based on the target primitive count. Extensive experiments across multiple dense-view settings show that EcoSplat is robust and outperforms state-of-the-art methods under strict primitive-count constraints, making it well-suited for flexible downstream rendering tasks. Code and project page will be released.</x:v>
      </x:c>
    </x:row>
    <x:row r="561" ht="15" hidden="0" customHeight="1">
      <x:c r="A561" s="10" t="str">
        <x:v>560</x:v>
      </x:c>
      <x:c r="B561" s="10" t="str">
        <x:v>78</x:v>
      </x:c>
      <x:c r="C561" s="10" t="str">
        <x:v>important bridge paper</x:v>
      </x:c>
      <x:c r="D561" s="10" t="str">
        <x:v>A. thesis anchor: representation shift</x:v>
      </x:c>
      <x:c r="E561" s="10" t="str">
        <x:v>More Natural, More Real: Object-aware Gaussian Splatting for 3D Visual Decoding from Human Brain</x:v>
      </x:c>
      <x:c r="F561" s="10" t="str">
        <x:v>3D Vision &amp; Geometry</x:v>
      </x:c>
      <x:c r="G561" s="10" t="str">
        <x:v>3D Gaussian Splatting</x:v>
      </x:c>
      <x:c r="H561" s="10" t="str">
        <x:v>general_reconstruction; gaussian_radiance</x:v>
      </x:c>
      <x:c r="I561" s="10" t="str">
        <x:v>multi-view images</x:v>
      </x:c>
      <x:c r="J561" s="10" t="str">
        <x:v>Gaussian map; radiance field / NVS</x:v>
      </x:c>
      <x:c r="K561" s="10" t="str">
        <x:v>robustness; dynamic</x:v>
      </x:c>
      <x:c r="L561" s="10" t="str">
        <x:v>Use to connect two clusters in the blog narrative.</x:v>
      </x:c>
      <x:c r="M561" s="10" t="str"/>
      <x:c r="N561" s="10" t="str"/>
      <x:c r="O561" s="10" t="str">
        <x:v>Exploring human visual perception and understanding of the stereoscopic world represents a significant topic in computational neuroscience. Recent studies have provided rich Brain-3D datasets, conducted preliminary explorations into 3D visual reconstruction. However, existing research struggles to capture the differences in dynamic changes of 3D stimulus views, and there remains room for improvement in high-fidelity reconstruction and rendering. 3D Gaussian Splatting (3DGS) has recently achieved significant progress in stereoscopic view synthesis. Inspired by it, we propose BrainGS -- an innovative framework for decoding more realistic 3D objects from the brain. BrainGS incorporates a Fusion Time-Spatial Network to achieve comprehensive encoding of the brain, combined with the Multi-Attribute Controller (MAC), it decouples features using visual, semantic, and color as anchors, effectively learning the feature distribution of Brain-3D and providing initial control for 3DGS. The Multi-View Stabilizer (MVS) overcomes the challenge of capturing multi-view changes of 3D objects, creating more robust viewpoint representations. Comprehensive experiments and discussions on fMRI/EEG show the SOTA performance (2.936 FPD, 0.202 LPIPS) of BrainGS, providing reliable neural interpretations, offering new insights into brain stereovision understanding.</x:v>
      </x:c>
    </x:row>
    <x:row r="562" ht="15" hidden="0" customHeight="1">
      <x:c r="A562" s="10" t="str">
        <x:v>561</x:v>
      </x:c>
      <x:c r="B562" s="10" t="str">
        <x:v>78</x:v>
      </x:c>
      <x:c r="C562" s="10" t="str">
        <x:v>important bridge paper</x:v>
      </x:c>
      <x:c r="D562" s="10" t="str">
        <x:v>B. bridge: reconstruction becomes mapping/world model</x:v>
      </x:c>
      <x:c r="E562" s="10" t="str">
        <x:v>CRFT: Consistent–Recurrent Feature Flow Transformer for Cross-Modal Image Registration</x:v>
      </x:c>
      <x:c r="F562" s="10" t="str">
        <x:v>3D Vision &amp; Geometry</x:v>
      </x:c>
      <x:c r="G562" s="10" t="str">
        <x:v>Pose Estimation</x:v>
      </x:c>
      <x:c r="H562" s="10" t="str">
        <x:v>pose_calibration_localization; depth_correspondence; robotics_mapping</x:v>
      </x:c>
      <x:c r="I562" s="10" t="str">
        <x:v>multimodal / language</x:v>
      </x:c>
      <x:c r="J562" s="10" t="str">
        <x:v>camera pose</x:v>
      </x:c>
      <x:c r="K562" s="10" t="str">
        <x:v>foundation/prior; unified pipeline; robustness</x:v>
      </x:c>
      <x:c r="L562" s="10" t="str">
        <x:v>Use for the robotics/SLAM angle: reconstruction becomes a map or world model, not just a visual asset.</x:v>
      </x:c>
      <x:c r="M562" s="10" t="str"/>
      <x:c r="N562" s="10" t="str"/>
      <x:c r="O562" s="10" t="str">
        <x:v>We present Consistent–Recurrent Feature Flow Transformer (CRFT), a unified coarse-to-fine framework that learns feature flow for robust cross-modal registration. CRFT learns a modality-consistent feature flow representation within a transformer-based architecture that jointly performs feature alignment and flow estimation. The coarse stage establishes global correspondences through multi-scale feature correlation, while the fine stage refines local details via hierarchical feature fusion and adaptive spatial reasoning. To enhance geometric adaptability, an iterative discrepancy-guided attention mechanism with a Spatial Geometric Transform (SGT) recurrently refines the flow field, progressively capturing subtle spatial inconsistencies and enforcing feature-level consistency. This design enables accurate alignment under large affine and scale variations while maintaining structural coherence across modalities. Extensive experiments on diverse cross-modal datasets demonstrate that CRFT consistently outperforms state-of-the-art registration methods in both accuracy and robustness. Beyond registration, CRFT provides a generalizable paradigm for multimodal spatial correspondence, offering broad applicability to remote sensing, autonomous navigation, and medical imaging.</x:v>
      </x:c>
    </x:row>
    <x:row r="563" ht="15" hidden="0" customHeight="1">
      <x:c r="A563" s="10" t="str">
        <x:v>562</x:v>
      </x:c>
      <x:c r="B563" s="10" t="str">
        <x:v>78</x:v>
      </x:c>
      <x:c r="C563" s="10" t="str">
        <x:v>important bridge paper</x:v>
      </x:c>
      <x:c r="D563" s="10" t="str">
        <x:v>C. cluster representative</x:v>
      </x:c>
      <x:c r="E563" s="10" t="str">
        <x:v>UniSpector: Towards Universal Open-set Defect Recognition via Spectral-Contrastive Visual Prompting</x:v>
      </x:c>
      <x:c r="F563" s="10" t="str">
        <x:v>3D Vision &amp; Geometry</x:v>
      </x:c>
      <x:c r="G563" s="10" t="str">
        <x:v>Pose Estimation</x:v>
      </x:c>
      <x:c r="H563" s="10" t="str">
        <x:v>pose_calibration_localization; depth_correspondence; data_benchmark</x:v>
      </x:c>
      <x:c r="I563" s="10" t="str"/>
      <x:c r="J563" s="10" t="str">
        <x:v>camera pose</x:v>
      </x:c>
      <x:c r="K563" s="10" t="str">
        <x:v>foundation/prior; scale; robustness; benchmark/data</x:v>
      </x:c>
      <x:c r="L563" s="10" t="str">
        <x:v>Use to connect two clusters in the blog narrative.</x:v>
      </x:c>
      <x:c r="M563" s="10" t="str"/>
      <x:c r="N563" s="10" t="str"/>
      <x:c r="O563" s="10" t="str">
        <x:v>Even though industrial inspection systems should be capable of recognizing unprecedented defects, most existing approaches operate under a closed-set assumption, which prevents them from detecting novel anomalies. While the visual prompting approach provides a scalable alternative, it struggles in industrial settings where subtle inter-class differences and high intra-class variance make prompt-to-region matching ambiguous and cause prompt embeddings to collapse, limiting the effectiveness of existing methods. To address these challenges, we introduce UniSpector— a Universal Inspector for open-set defect detection and segmentation. To empower defect prompt embeddings for robust recognition of novel defects, it comprises two key components: the Spatial–Spectral Prompt Encoder (SSPE) and the Contrastive Prompt Encoder (CPE). SSPE extracts orientation-invariant frequency cues and fuses them with spatial features to distinguish subtle defects. CPE encodes the prompt into an angular space to facilitate semantically meaningful embedding of unseen defect prompts. In addition, to improve adaptability to novel defect types, we introduce Prompt-guided Query Selection (PQS) to generate adaptive object queries aligned with the prompt.To standardize evaluation, we introduce Inspect Anything (InsA), the first benchmark for visual-prompt-based open-set defect localization.Experiments demonstrate that UniSpector significantly surpasses prior baselines by at least 19.7\% and 15.8\% in AP50b and AP50m, respectively. These results show that our method enables a scalable, retraining-free inspection paradigm for continuously evolving industrial environments.</x:v>
      </x:c>
    </x:row>
    <x:row r="564" ht="15" hidden="0" customHeight="1">
      <x:c r="A564" s="10" t="str">
        <x:v>563</x:v>
      </x:c>
      <x:c r="B564" s="10" t="str">
        <x:v>78</x:v>
      </x:c>
      <x:c r="C564" s="10" t="str">
        <x:v>important bridge paper</x:v>
      </x:c>
      <x:c r="D564" s="10" t="str">
        <x:v>C. cluster representative</x:v>
      </x:c>
      <x:c r="E564" s="10" t="str">
        <x:v>Δynamics: Language-Based Representation for Inferring Rigid-Body Dynamics From Videos</x:v>
      </x:c>
      <x:c r="F564" s="10" t="str">
        <x:v>3D Vision &amp; Geometry</x:v>
      </x:c>
      <x:c r="G564" s="10" t="str">
        <x:v>Pose Estimation</x:v>
      </x:c>
      <x:c r="H564" s="10" t="str">
        <x:v>pose_calibration_localization; depth_correspondence; data_benchmark</x:v>
      </x:c>
      <x:c r="I564" s="10" t="str">
        <x:v>single image; RGB-D / depth; multimodal / language</x:v>
      </x:c>
      <x:c r="J564" s="10" t="str">
        <x:v>camera pose; depth / normals</x:v>
      </x:c>
      <x:c r="K564" s="10" t="str">
        <x:v>foundation/prior; unified pipeline; dynamic; benchmark/data</x:v>
      </x:c>
      <x:c r="L564" s="10" t="str">
        <x:v>Use to connect two clusters in the blog narrative.</x:v>
      </x:c>
      <x:c r="M564" s="10" t="str"/>
      <x:c r="N564" s="10" t="str"/>
      <x:c r="O564" s="10" t="str">
        <x:v>Inferring rigid-body physical states and properties from monocular videos is a fundamental step toward physics-based perception and simulation. Existing approaches assume specific underlying physical systems, object types, and camera poses, which are unable to generalize to complex real-world settings. We introduce Δynamics, a vision-language framework that uses language as a unified representation of rigid-body dynamics. Instead of directly predicting parameters, Δynamics generates scene configurations in a structured text format for physics simulation. We enhance the model's generalization by integrating natural language motion reasoning and leveraging optical flow as a semantic-agnostic input. On the CLEVRER dataset, Δynamics achieves a segmentation IoU of $0.30$, a $7\times$ improvement over leading VLMs (InternVL3-8B, Qwen2.5-VL-7B and Claude-4-Sonnet). Further, test-time sampling and evolutionary search further boost performance by 27% and 120% in segmentation IoU, respectively. Finally, we demonstrate strong transfer to a new dataset of $235$ real-world rigid-body videos, highlighting the potential of language-driven physics inference for bridging perception and simulation.</x:v>
      </x:c>
    </x:row>
    <x:row r="565" ht="15" hidden="0" customHeight="1">
      <x:c r="A565" s="10" t="str">
        <x:v>564</x:v>
      </x:c>
      <x:c r="B565" s="10" t="str">
        <x:v>78</x:v>
      </x:c>
      <x:c r="C565" s="10" t="str">
        <x:v>important bridge paper</x:v>
      </x:c>
      <x:c r="D565" s="10" t="str">
        <x:v>D. adjacent but useful context</x:v>
      </x:c>
      <x:c r="E565" s="10" t="str">
        <x:v>A Polarized Reflection and Material Dataset of Real World Objects</x:v>
      </x:c>
      <x:c r="F565" s="10" t="str">
        <x:v>Data &amp; Evaluation</x:v>
      </x:c>
      <x:c r="G565" s="10" t="str">
        <x:v>Benchmark</x:v>
      </x:c>
      <x:c r="H565" s="10" t="str">
        <x:v>general_reconstruction; depth_correspondence; surface_occupancy; data_benchmark</x:v>
      </x:c>
      <x:c r="I565" s="10" t="str">
        <x:v>multi-view images</x:v>
      </x:c>
      <x:c r="J565" s="10" t="str">
        <x:v>depth / normals; mesh / surface</x:v>
      </x:c>
      <x:c r="K565" s="10" t="str">
        <x:v>foundation/prior; scale; benchmark/data</x:v>
      </x:c>
      <x:c r="L565" s="10" t="str">
        <x:v>Use to connect two clusters in the blog narrative.</x:v>
      </x:c>
      <x:c r="M565" s="10" t="str"/>
      <x:c r="N565" s="10" t="str"/>
      <x:c r="O565" s="10" t="str">
        <x:v>Accurately modeling how real-world materials reflect light remains a core challenge in inverse rendering, largely due to the scarcity of real measured reflectance data. Existing approaches rely heavily on synthetic datasets with simplified illumination and limited material realism, preventing models from generalizing to real-world images. We introduce a large-scale polarized reflection and material dataset of real-world objects, captured with an 8-camera, 346-light Light Stage equipped with cross/parallel polarization. Our dataset spans 218 everyday objects across five acquisition dimensions—multiview, multi-illumination, polarization, reflectance separation, and material attributes—yielding over 1.2M high-resolution images with diffuse–specular separation and analytically derived diffuse albedo, specular albedo, and surface normals. Using this dataset, we train and evaluate state-of-the-art inverse and forward rendering models on intrinsic decomposition, relighting, and sparse-view 3D reconstruction, demonstrating significant improvements in material separation, illumination fidelity, and geometric consistency. We hope that our work can establish a new foundation for physically grounded material understanding and enable real-world generalization beyond synthetic training regimes.</x:v>
      </x:c>
    </x:row>
    <x:row r="566" ht="15" hidden="0" customHeight="1">
      <x:c r="A566" s="10" t="str">
        <x:v>565</x:v>
      </x:c>
      <x:c r="B566" s="10" t="str">
        <x:v>78</x:v>
      </x:c>
      <x:c r="C566" s="10" t="str">
        <x:v>important bridge paper</x:v>
      </x:c>
      <x:c r="D566" s="10" t="str">
        <x:v>D. adjacent but useful context</x:v>
      </x:c>
      <x:c r="E566" s="10" t="str">
        <x:v>ConsID-Gen: View-Consistent and Identity-Preserving Image-to-Video Generation</x:v>
      </x:c>
      <x:c r="F566" s="10" t="str">
        <x:v>Generative Models</x:v>
      </x:c>
      <x:c r="G566" s="10" t="str">
        <x:v>Video Generation</x:v>
      </x:c>
      <x:c r="H566" s="10" t="str">
        <x:v>general_reconstruction; dynamic_4d; generation_editing; data_benchmark</x:v>
      </x:c>
      <x:c r="I566" s="10" t="str">
        <x:v>single image; multi-view images; video / temporal; multimodal / language</x:v>
      </x:c>
      <x:c r="J566" s="10" t="str">
        <x:v>editable / generative 3D</x:v>
      </x:c>
      <x:c r="K566" s="10" t="str">
        <x:v>unified pipeline; scale; dynamic; benchmark/data; editing/generation</x:v>
      </x:c>
      <x:c r="L566" s="10" t="str">
        <x:v>Use to connect two clusters in the blog narrative.</x:v>
      </x:c>
      <x:c r="M566" s="10" t="str"/>
      <x:c r="N566" s="10" t="str"/>
      <x:c r="O566" s="10" t="str">
        <x:v>Image-to-Video generation (I2V) animates a static image into a temporally coherent video sequence following textual instructions, yet preserving fine-grained object identity under changing viewpoints remains a persistent challenge. Unlike text-to-video models, existing I2V pipelines often suffer from appearance drift and geometric distortion, artifacts we attribute to the sparsity of single-view 2D observations and weak cross-modal alignment. Here we address this problem from both data and model perspectives. First, we curate ConsIDVid, a large-scale object-centric dataset built with a scalable pipeline for high-quality, temporally aligned videos, and establish ConsIDVid-Bench, where we present a novel benchmarking and evaluation framework for multi-view consistency using metrics sensitive to subtle geometric and appearance deviations. We further propose ConsID-Gen, a view-assisted I2V generation framework that augments the first frame with unposed auxiliary views and fuses semantic and structural cues via a dual-stream visual–geometric encoder as well as a text–visual connector, yielding unified conditioning for a Diffusion Transformer backbone. Experiments across ConsIDVid-Bench demonstrate that ConsID-Gen consistently outperforms in multiple metrics, with the best overall performance surpassing leading video generation models like Wan2.1 and HunyuanVideo, delivering superior identity fidelity and temporal coherence under challenging real-world scenarios.</x:v>
      </x:c>
    </x:row>
    <x:row r="567" ht="15" hidden="0" customHeight="1">
      <x:c r="A567" s="10" t="str">
        <x:v>566</x:v>
      </x:c>
      <x:c r="B567" s="10" t="str">
        <x:v>78</x:v>
      </x:c>
      <x:c r="C567" s="10" t="str">
        <x:v>important bridge paper</x:v>
      </x:c>
      <x:c r="D567" s="10" t="str">
        <x:v>D. adjacent but useful context</x:v>
      </x:c>
      <x:c r="E567" s="10" t="str">
        <x:v>From 2D Alignment to 3D Plausibility: Unifying Heterogeneous 2D Priors and Penetration-Free Diffusion for Occlusion-Robust Two-Hand Reconstruction</x:v>
      </x:c>
      <x:c r="F567" s="10" t="str">
        <x:v>Video &amp; Motion</x:v>
      </x:c>
      <x:c r="G567" s="10" t="str">
        <x:v>Human Motion</x:v>
      </x:c>
      <x:c r="H567" s="10" t="str">
        <x:v>general_reconstruction; depth_correspondence; surface_occupancy; robotics_mapping</x:v>
      </x:c>
      <x:c r="I567" s="10" t="str">
        <x:v>single image; video / temporal; RGB-D / depth</x:v>
      </x:c>
      <x:c r="J567" s="10" t="str">
        <x:v>depth / normals; mesh / surface; editable / generative 3D</x:v>
      </x:c>
      <x:c r="K567" s="10" t="str">
        <x:v>foundation/prior; robustness; editing/generation</x:v>
      </x:c>
      <x:c r="L567" s="10" t="str">
        <x:v>Use for the robotics/SLAM angle: reconstruction becomes a map or world model, not just a visual asset.</x:v>
      </x:c>
      <x:c r="M567" s="10" t="str"/>
      <x:c r="N567" s="10" t="str"/>
      <x:c r="O567" s="10" t="str">
        <x:v>Two-hand reconstruction from monocular images is hampered by complex poses and severe occlusions, which often cause interaction misalignment and two–hand penetration. We address this by decoupling the problem into 2D structural alignment and 3D spatial interaction alignment, each handled by a tailored component. For 2D alignment, we pioneer the attempt to unify heterogeneous structural priors (keypoints, segmentation, and depth) from vision foundation models as complementary structured guidance for two-hand recovery. Instead of extracting priors prediction as explicit inputs, we propose a fusion-alignment encoder that absorbs their structural knowledge implicitly, achieving foundation-level guidance without foundation-level cost. For 3D spatial alignment, we propose a two-hand diffusion model that learns a generative mapping from interpenetrated poses to realistic, collision-free configurations. Guided by collision gradients during denoising, the model converges toward the manifold of valid two-hand interactions, preserving geometric and kinematic coherence. This generative formulation approach enables physically credible reconstructions even under occlusion or ambiguous visual input. Extensive experiments on InterHand2.6M, HIC, and FreiHAND show state-of-the-art or leading performance in interaction alignment and penetration suppression. Code will be released publicly.</x:v>
      </x:c>
    </x:row>
    <x:row r="568" ht="15" hidden="0" customHeight="1">
      <x:c r="A568" s="10" t="str">
        <x:v>567</x:v>
      </x:c>
      <x:c r="B568" s="10" t="str">
        <x:v>78</x:v>
      </x:c>
      <x:c r="C568" s="10" t="str">
        <x:v>important bridge paper</x:v>
      </x:c>
      <x:c r="D568" s="10" t="str">
        <x:v>D. adjacent but useful context</x:v>
      </x:c>
      <x:c r="E568" s="10" t="str">
        <x:v>From Pairs to Sequences: Track-Aware Policy Gradients for Keypoint Detection</x:v>
      </x:c>
      <x:c r="F568" s="10" t="str">
        <x:v>Detection &amp; Tracking</x:v>
      </x:c>
      <x:c r="G568" s="10" t="str">
        <x:v>Detection</x:v>
      </x:c>
      <x:c r="H568" s="10" t="str">
        <x:v>general_reconstruction; pose_calibration_localization; depth_correspondence; data_benchmark</x:v>
      </x:c>
      <x:c r="I568" s="10" t="str"/>
      <x:c r="J568" s="10" t="str">
        <x:v>camera pose</x:v>
      </x:c>
      <x:c r="K568" s="10" t="str">
        <x:v>unified pipeline; scale; benchmark/data</x:v>
      </x:c>
      <x:c r="L568" s="10" t="str">
        <x:v>Use to connect two clusters in the blog narrative.</x:v>
      </x:c>
      <x:c r="M568" s="10" t="str"/>
      <x:c r="N568" s="10" t="str"/>
      <x:c r="O568" s="10" t="str">
        <x:v>Keypoint-based matching is a fundamental component of modern 3D vision systems, such as Structure-from-Motion (SfM) and SLAM. Most existing learning-based methods are trained on image pairs, a paradigm that fails to explicitly optimize for the long-term trackability of keypoints across  sequences under challenging viewpoint and illumination changes. In this paper, we reframe keypoint detection as a sequential decision-making problem. We introduce TraqPoint, a novel, end-to-end Reinforcement Learning (RL) framework designed to optimize the Track-quality (Traq) of keypoints directly on image sequences. Our core innovation is a track-aware reward mechanism that jointly encourages the consistency and distinctiveness of keypoints across multiple views, guided by a policy gradient method. Extensive evaluations on sparse matching benchmarks, including relative pose estimation and 3D reconstruction, demonstrate that TraqPoint significantly outperforms some state-of-the-art keypoint detection and description methods.</x:v>
      </x:c>
    </x:row>
    <x:row r="569" ht="15" hidden="0" customHeight="1">
      <x:c r="A569" s="10" t="str">
        <x:v>568</x:v>
      </x:c>
      <x:c r="B569" s="10" t="str">
        <x:v>78</x:v>
      </x:c>
      <x:c r="C569" s="10" t="str">
        <x:v>important bridge paper</x:v>
      </x:c>
      <x:c r="D569" s="10" t="str">
        <x:v>D. adjacent but useful context</x:v>
      </x:c>
      <x:c r="E569" s="10" t="str">
        <x:v>Generative Diffusion Priors for 3D Mapping of the Dark Universe</x:v>
      </x:c>
      <x:c r="F569" s="10" t="str">
        <x:v>Medical &amp; Scientific Imaging</x:v>
      </x:c>
      <x:c r="G569" s="10" t="str">
        <x:v>Medical Imaging</x:v>
      </x:c>
      <x:c r="H569" s="10" t="str">
        <x:v>general_reconstruction; gaussian_radiance; robotics_mapping; data_benchmark</x:v>
      </x:c>
      <x:c r="I569" s="10" t="str">
        <x:v>multimodal / language</x:v>
      </x:c>
      <x:c r="J569" s="10" t="str">
        <x:v>Gaussian map; editable / generative 3D</x:v>
      </x:c>
      <x:c r="K569" s="10" t="str">
        <x:v>foundation/prior; robustness; benchmark/data; editing/generation</x:v>
      </x:c>
      <x:c r="L569" s="10" t="str">
        <x:v>Use to connect two clusters in the blog narrative.</x:v>
      </x:c>
      <x:c r="M569" s="10" t="str"/>
      <x:c r="N569" s="10" t="str"/>
      <x:c r="O569" s="10" t="str">
        <x:v>Reconstructing the three-dimensional distribution of dark matter from weak-lensing observations is a central but highly ill-posed inverse problem in cosmology. Unlike standard 3D reconstruction with multiple viewpoints, we observe the universe from a single line of sight, through noisy shape distortions of galaxies with uncertain distances, so meaningful recovery of the 3D matter field requires strong prior assumptions. Existing methods either produce point estimates with handcrafted priors or use neural ensembles for approximate Bayesian uncertainty, and struggle to capture the non-Gaussian, filamentary structure of the cosmic web. With the advent of new high-resolution cosmological simulations, we now have an alternative source of prior knowledge that captures the nonlinear statistics of structure formation with far greater fidelity than analytic prescriptions. We leverage these simulations to build a new dataset \texttt{Conicus3D}, which enables us to learn a data-driven diffusion-model prior capturing the full 3D distribution of dark matter structure across cosmic time. Building on recent plug-and-play approaches, we modify a diffusion-based posterior sampling scheme to the 3D weak-lensing setting, combining the learned prior with a differentiable physical forward model. On realistic simulations targeting a modern weak lensing survey, our approach yields substantially improved 2D and 3D reconstruction accuracy over baseline methods. Moreover, it produces posterior samples whose statistics closely track the underlying simulations, while remaining robust to moderate shifts in cosmology.</x:v>
      </x:c>
    </x:row>
    <x:row r="570" ht="15" hidden="0" customHeight="1">
      <x:c r="A570" s="10" t="str">
        <x:v>569</x:v>
      </x:c>
      <x:c r="B570" s="10" t="str">
        <x:v>78</x:v>
      </x:c>
      <x:c r="C570" s="10" t="str">
        <x:v>important bridge paper</x:v>
      </x:c>
      <x:c r="D570" s="10" t="str">
        <x:v>D. adjacent but useful context</x:v>
      </x:c>
      <x:c r="E570" s="10" t="str">
        <x:v>OLATverse: A Large-scale Real-world Object Dataset with Precise Lighting Control</x:v>
      </x:c>
      <x:c r="F570" s="10" t="str">
        <x:v>Data &amp; Evaluation</x:v>
      </x:c>
      <x:c r="G570" s="10" t="str">
        <x:v>Benchmark</x:v>
      </x:c>
      <x:c r="H570" s="10" t="str">
        <x:v>gaussian_radiance; depth_correspondence; surface_occupancy; data_benchmark</x:v>
      </x:c>
      <x:c r="I570" s="10" t="str"/>
      <x:c r="J570" s="10" t="str">
        <x:v>depth / normals; mesh / surface; radiance field / NVS; editable / generative 3D</x:v>
      </x:c>
      <x:c r="K570" s="10" t="str">
        <x:v>foundation/prior; scale; benchmark/data; editing/generation</x:v>
      </x:c>
      <x:c r="L570" s="10" t="str">
        <x:v>Use to connect two clusters in the blog narrative.</x:v>
      </x:c>
      <x:c r="M570" s="10" t="str"/>
      <x:c r="N570" s="10" t="str"/>
      <x:c r="O570" s="10" t="str">
        <x:v>We introduce OLATverse, a large-scale dataset comprising around 9M images of 765 real-world objects, captured from multiple viewpoints under a diverse set of precisely controlled lighting conditions. While recent advances in object-centric inverse rendering, novel view synthesis and relighting have shown promising results, most techniques still heavily rely on the synthetic datasets for training and small-scale real-world datasets for benchmarking, which limits their realism and generalization. To address this gap, OLATverse offers two key advantages over existing datasets: large-scale coverage of real objects and high-fidelity appearance under precisely controlled illuminations. Specifically, OLATverse contains 765 common and uncommon real-world objects, spanning a wide range of material categories. Each object is captured using 35 DSLR cameras and 331 individually controlled light sources, enabling the simulation of diverse illumination conditions. In addition, for each object, we provide well-calibrated camera parameters, accurate object masks, photometric surface normals, and diffuse albedo as auxiliary resources. We also construct an extensive evaluation set, establishing the first comprehensive real-world object-centric benchmark for inverse rendering and normal estimation. We believe that OLATverse represents a pivotal step toward integrating the next generation of inverse rendering and relighting methods with real-world data.</x:v>
      </x:c>
    </x:row>
    <x:row r="571" ht="15" hidden="0" customHeight="1">
      <x:c r="A571" s="10" t="str">
        <x:v>570</x:v>
      </x:c>
      <x:c r="B571" s="10" t="str">
        <x:v>78</x:v>
      </x:c>
      <x:c r="C571" s="10" t="str">
        <x:v>important bridge paper</x:v>
      </x:c>
      <x:c r="D571" s="10" t="str">
        <x:v>D. adjacent but useful context</x:v>
      </x:c>
      <x:c r="E571" s="10" t="str">
        <x:v>REALM: An MLLM-Agent Framework for Open World 3D Reasoning Segmentation and Editing on Gaussian Splatting</x:v>
      </x:c>
      <x:c r="F571" s="10" t="str">
        <x:v>Multimodal &amp; Language</x:v>
      </x:c>
      <x:c r="G571" s="10" t="str">
        <x:v>VLM / MLLM</x:v>
      </x:c>
      <x:c r="H571" s="10" t="str">
        <x:v>gaussian_radiance; pose_calibration_localization; surface_occupancy; generation_editing</x:v>
      </x:c>
      <x:c r="I571" s="10" t="str">
        <x:v>multimodal / language</x:v>
      </x:c>
      <x:c r="J571" s="10" t="str">
        <x:v>Gaussian map; radiance field / NVS; editable / generative 3D</x:v>
      </x:c>
      <x:c r="K571" s="10" t="str">
        <x:v>robustness; editing/generation</x:v>
      </x:c>
      <x:c r="L571" s="10" t="str">
        <x:v>Use as a bridge between reconstruction representation and metric pose/calibration reliability.</x:v>
      </x:c>
      <x:c r="M571" s="10" t="str"/>
      <x:c r="N571" s="10" t="str"/>
      <x:c r="O571" s="10" t="str">
        <x:v>Bridging the gap between complex human instructions and precise 3D object grounding remains a significant challenge in vision and robotics. Existing 3D segmentation methods often struggle to interpret ambiguous, reasoning-based instructions, while 2D vision-language models that excel at such reasoning lack intrinsic 3D spatial understanding. In this paper, we introduce REALM, an innovative MLLM-agent framework that enables open-world reasoning-based segmentation without requiring extensive 3D-specific post-training. We perform segmentation directly on 3D Gaussian Splatting representations, capitalizing on their ability to render photorealistic novel views that are highly suitable for MLLM comprehension. As directly feeding one or more rendered views to the MLLM can lead to high sensitivity to viewpoint selection, we propose a novel Global-to-Local Spatial Grounding strategy. Specifically, multiple global views are first fed into the MLLM agent in parallel for coarse-level localization, aggregating responses to robustly identify the target object. Then, several close-up novel views of the object are synthesized to perform fine-grained local segmentation, yielding accurate and consistent 3D masks. Extensive experiments show that REALM achieves remarkable performance in interpreting both explicit and implicit instructions across LERF, 3D-OVS, and our newly introduced REALM3D benchmarks. Furthermore, our agent framework seamlessly supports a range of 3D interaction tasks, including object removal, replacement, and style transfer, demonstrating its practical utility and versatility.</x:v>
      </x:c>
    </x:row>
    <x:row r="572" ht="15" hidden="0" customHeight="1">
      <x:c r="A572" s="10" t="str">
        <x:v>571</x:v>
      </x:c>
      <x:c r="B572" s="10" t="str">
        <x:v>78</x:v>
      </x:c>
      <x:c r="C572" s="10" t="str">
        <x:v>important bridge paper</x:v>
      </x:c>
      <x:c r="D572" s="10" t="str">
        <x:v>D. adjacent but useful context</x:v>
      </x:c>
      <x:c r="E572" s="10" t="str">
        <x:v>SAM 3D Body: Robust Full-Body Human Mesh Recovery</x:v>
      </x:c>
      <x:c r="F572" s="10" t="str">
        <x:v>Video &amp; Motion</x:v>
      </x:c>
      <x:c r="G572" s="10" t="str">
        <x:v>Human Motion</x:v>
      </x:c>
      <x:c r="H572" s="10" t="str">
        <x:v>general_reconstruction; depth_correspondence; surface_occupancy; data_benchmark</x:v>
      </x:c>
      <x:c r="I572" s="10" t="str">
        <x:v>multi-view images; video / temporal</x:v>
      </x:c>
      <x:c r="J572" s="10" t="str">
        <x:v>mesh / surface</x:v>
      </x:c>
      <x:c r="K572" s="10" t="str">
        <x:v>foundation/prior; efficiency; robustness; benchmark/data</x:v>
      </x:c>
      <x:c r="L572" s="10" t="str">
        <x:v>Use to connect two clusters in the blog narrative.</x:v>
      </x:c>
      <x:c r="M572" s="10" t="str"/>
      <x:c r="N572" s="10" t="str"/>
      <x:c r="O572" s="10" t="str">
        <x:v>We introduce SAM 3D Body (3DB), a promptable model for single-image full-body 3D human mesh recovery (HMR) that demonstrates state-of-the-art performance, with strong generalization and consistent accuracy in diverse in-the-wild conditions. 3DB estimates the human pose of the body, feet, and hands. It is the first model to use a new parametric mesh representation, Momentum Human Rig (MHR), which decouples skeletal pose and body shape. 3DB employs an encoder–decoder architecture and supports auxiliary prompts, including 2D keypoints and masks, enabling user-guided inference similar to the SAM family of models. We derive high-quality annotations from a multi-stage annotation pipeline that uses various combinations of manual keypoint annotation, differentiable optimization, multi-view geometry, and dense keypoint detection. Our data engine efficiently selects and processes data to ensure data diversity, collecting unusual poses and rare imaging conditions. We present a new evaluation dataset organized by pose and appearance categories, enabling nuanced analysis of model behavior. Our experiments demonstrate superior generalization and substantial improvements over prior methods in both qualitative user preference studies and traditional quantitative analysis. Both 3DB and MHR are open-source.</x:v>
      </x:c>
    </x:row>
    <x:row r="573" ht="15" hidden="0" customHeight="1">
      <x:c r="A573" s="10" t="str">
        <x:v>572</x:v>
      </x:c>
      <x:c r="B573" s="10" t="str">
        <x:v>78</x:v>
      </x:c>
      <x:c r="C573" s="10" t="str">
        <x:v>important bridge paper</x:v>
      </x:c>
      <x:c r="D573" s="10" t="str">
        <x:v>D. adjacent but useful context</x:v>
      </x:c>
      <x:c r="E573" s="10" t="str">
        <x:v>Spatially Consistent 3D Universal Adversarial Objects for BEV Detectors</x:v>
      </x:c>
      <x:c r="F573" s="10" t="str">
        <x:v>Robustness &amp; Safety</x:v>
      </x:c>
      <x:c r="G573" s="10" t="str">
        <x:v>Safety</x:v>
      </x:c>
      <x:c r="H573" s="10" t="str">
        <x:v>general_reconstruction; dynamic_4d; robotics_mapping; data_benchmark</x:v>
      </x:c>
      <x:c r="I573" s="10" t="str">
        <x:v>multi-view images; video / temporal; LiDAR / driving; multimodal / language</x:v>
      </x:c>
      <x:c r="J573" s="10" t="str"/>
      <x:c r="K573" s="10" t="str">
        <x:v>robustness; dynamic; benchmark/data</x:v>
      </x:c>
      <x:c r="L573" s="10" t="str">
        <x:v>Use to connect two clusters in the blog narrative.</x:v>
      </x:c>
      <x:c r="M573" s="10" t="str"/>
      <x:c r="N573" s="10" t="str"/>
      <x:c r="O573" s="10" t="str">
        <x:v>Adversarial robustness of BEV 3D object detectors is critical for autonomous driving (AD). Existing invasive attacks require altering the target vehicle itself (*e.g.* attaching patches), making them unrealistic and impractical for real-world evaluation. While non-invasive attacks that place adversarial objects in the environment are more practical, current methods still lack the multi-view and temporal consistency needed for physically plausible threats. In this paper, we present the first framework for generating universal, non-invasive, and 3D consistent adversarial objects that expose fundamental vulnerabilities for BEV 3D object detectors. Instead of modifying target vehicles, our method inserts rendered objects into scenes with an occlusion-aware module that enforces physical plausibility across views and time. To maintain attack effectiveness across views and frames, we optimize adversarial object appearance using a BEV spatial feature-guided optimization strategy that attacks the detector's internal representations. Extensive experiments demonstrate that our learned universal adversarial objects can consistently degrade multiple BEV detectors from various viewpoints and distances.More importantly, the new environment-manipulation attack paradigm exposes models' over-reliance on contextual cues and provides a practical pipeline for robustness evaluation in AD systems.</x:v>
      </x:c>
    </x:row>
    <x:row r="574" ht="15" hidden="0" customHeight="1">
      <x:c r="A574" s="10" t="str">
        <x:v>573</x:v>
      </x:c>
      <x:c r="B574" s="10" t="str">
        <x:v>78</x:v>
      </x:c>
      <x:c r="C574" s="10" t="str">
        <x:v>important bridge paper</x:v>
      </x:c>
      <x:c r="D574" s="10" t="str">
        <x:v>D. adjacent but useful context</x:v>
      </x:c>
      <x:c r="E574" s="10" t="str">
        <x:v>VideoWeaver: Multimodal Multi-View Video-to-Video Transfer for Embodied Agents</x:v>
      </x:c>
      <x:c r="F574" s="10" t="str">
        <x:v>Robotics &amp; Embodied AI</x:v>
      </x:c>
      <x:c r="G574" s="10" t="str">
        <x:v>Embodied AI</x:v>
      </x:c>
      <x:c r="H574" s="10" t="str">
        <x:v>general_reconstruction; dynamic_4d; robotics_mapping; generation_editing</x:v>
      </x:c>
      <x:c r="I574" s="10" t="str">
        <x:v>single image; multi-view images; video / temporal; multimodal / language</x:v>
      </x:c>
      <x:c r="J574" s="10" t="str">
        <x:v>4D scene; editable / generative 3D</x:v>
      </x:c>
      <x:c r="K574" s="10" t="str">
        <x:v>foundation/prior; unified pipeline; dynamic; editing/generation</x:v>
      </x:c>
      <x:c r="L574" s="10" t="str">
        <x:v>Use to connect two clusters in the blog narrative.</x:v>
      </x:c>
      <x:c r="M574" s="10" t="str"/>
      <x:c r="N574" s="10" t="str"/>
      <x:c r="O574" s="10" t="str">
        <x:v>Recent progress in video-to-video (V2V) translation has enabled realistic resimulation of embodied AI demonstrations, a capability that allows pretrained robot policies to be transferable to new environments without additional data collection. However, prior works can only operate on a single view at a time, while embodied AI tasks are commonly captured from multiple synchronized cameras to support policy learning. Naively applying single-view models independently to each camera leads to inconsistent appearance across views, and standard transformer architectures do not scale to multi-view settings due to the quadratic cost of cross-view attention. We present VideoWeaver, the first multimodal multi-view V2V translation framework. VideoWeaver is initially trained as a single-view flow-based V2V model. To achieve an extension to the multi-view regime, we propose to ground all views in a shared 4D latent space derived from a feed-forward spatial foundation model, namely, Pi3. This encourages view-consistent appearance even under wide baselines and dynamic camera motion. To scale beyond a fixed number of cameras, we train views at distinct diffusion timesteps, enabling the model to learn both joint and conditional view distributions. This in turn allows autoregressive synthesis of new viewpoints conditioned on existing ones. Experiments show superior or similar performance to the state-of-the-art on the single-view translation benchmarks and, for the first time, physically and stylistically consistent multi-view translations, including challenging egocentric and heterogeneous-camera setups central to world randomization for robot learning.</x:v>
      </x:c>
    </x:row>
    <x:row r="575" ht="15" hidden="0" customHeight="1">
      <x:c r="A575" s="10" t="str">
        <x:v>574</x:v>
      </x:c>
      <x:c r="B575" s="10" t="str">
        <x:v>77</x:v>
      </x:c>
      <x:c r="C575" s="10" t="str">
        <x:v>important bridge paper</x:v>
      </x:c>
      <x:c r="D575" s="10" t="str">
        <x:v>A. thesis anchor: VGGT/feed-forward geometry</x:v>
      </x:c>
      <x:c r="E575" s="10" t="str">
        <x:v>3D sans 3D Scans: Scalable Pre-training from Video-Generated Point Clouds</x:v>
      </x:c>
      <x:c r="F575" s="10" t="str">
        <x:v>3D Vision &amp; Geometry</x:v>
      </x:c>
      <x:c r="G575" s="10" t="str">
        <x:v>Point Cloud</x:v>
      </x:c>
      <x:c r="H575" s="10" t="str">
        <x:v>vggt_lineage; surface_occupancy; data_benchmark</x:v>
      </x:c>
      <x:c r="I575" s="10" t="str">
        <x:v>video / temporal</x:v>
      </x:c>
      <x:c r="J575" s="10" t="str">
        <x:v>point map / point cloud</x:v>
      </x:c>
      <x:c r="K575" s="10" t="str">
        <x:v>foundation/prior; unified pipeline; scale; benchmark/data</x:v>
      </x:c>
      <x:c r="L575" s="10" t="str">
        <x:v>Use as evidence that multi-view geometry is becoming a feed-forward foundation-model problem.</x:v>
      </x:c>
      <x:c r="M575" s="10" t="str"/>
      <x:c r="N575" s="10" t="str"/>
      <x:c r="O575" s="10" t="str">
        <x:v>Despite recent progress in 3D self-supervised learning, collecting large-scale 3D scene scans remains expensive and labor-intensive. In this work, we investigate whether 3D representations can be learned from unlabeled videos recorded without any real 3D sensors. We present Laplacian-Aware Multi-level 3D Clustering with Sinkhorn-Knopp (LAM3C), a self-supervised framework that learns from video-generated point clouds from unlabeled videos. We first introduce \data, a video-generated point cloud dataset constructed by collecting room-walkthrough videos from the web (e.g., real-estate tours) and generating 49,219 scenes using an off-the-shelf feed-forward reconstruction model.  We also propose a noise-regularized loss that stabilizes representation learning by enforcing local geometric smoothness and ensuring feature stability under noisy point clouds. Remarkably, without using any real 3D scans, LAM3C achieves higher performance than the previous self-supervised methods on indoor semantic and instance segmentation. These results suggest that unlabeled videos represent an abundant source of data for 3D self-supervised learning.</x:v>
      </x:c>
    </x:row>
    <x:row r="576" ht="15" hidden="0" customHeight="1">
      <x:c r="A576" s="10" t="str">
        <x:v>575</x:v>
      </x:c>
      <x:c r="B576" s="10" t="str">
        <x:v>77</x:v>
      </x:c>
      <x:c r="C576" s="10" t="str">
        <x:v>important bridge paper</x:v>
      </x:c>
      <x:c r="D576" s="10" t="str">
        <x:v>A. thesis anchor: VGGT/feed-forward geometry</x:v>
      </x:c>
      <x:c r="E576" s="10" t="str">
        <x:v>GeoSAM2: Unleashing the Power of SAM2 for 3D Part Segmentation</x:v>
      </x:c>
      <x:c r="F576" s="10" t="str">
        <x:v>Segmentation &amp; Dense Prediction</x:v>
      </x:c>
      <x:c r="G576" s="10" t="str">
        <x:v>Segmentation</x:v>
      </x:c>
      <x:c r="H576" s="10" t="str">
        <x:v>vggt_lineage; general_reconstruction; surface_occupancy</x:v>
      </x:c>
      <x:c r="I576" s="10" t="str">
        <x:v>multi-view images; multimodal / language</x:v>
      </x:c>
      <x:c r="J576" s="10" t="str">
        <x:v>point map / point cloud</x:v>
      </x:c>
      <x:c r="K576" s="10" t="str">
        <x:v>foundation/prior; efficiency</x:v>
      </x:c>
      <x:c r="L576" s="10" t="str">
        <x:v>Use as evidence that multi-view geometry is becoming a feed-forward foundation-model problem.</x:v>
      </x:c>
      <x:c r="M576" s="10" t="str"/>
      <x:c r="N576" s="10" t="str"/>
      <x:c r="O576" s="10" t="str">
        <x:v>We introduce GeoSAM2, a prompt-controllable framework for 3D part segmentation that casts the task as multi-view 2D mask prediction. Given a textureless object, we render normal and point maps from predefined viewpoints and accept simple 2D prompts—clicks or boxes—to guide part selection. These prompts are processed by a shared SAM2 backbone augmented with LoRA and residual geometry fusion, enabling view-specific reasoning while preserving pretrained priors. The predicted masks are back-projected to the object, aggregated across views.Our method enables fine-grained, part-specific control without requiring text prompts, per-shape optimization, or full 3D labels. In contrast to global clustering or scale-based methods, prompts are explicit, spatially grounded, and interpretable. We achieve state-of-the-art class-agnostic performance on PartObjaverse-Tiny and PartNetE, outperforming both slow optimization-based pipelines and fast but coarse feedforward approaches. Our results highlight a new paradigm: aligning the paradigm of 3D segmentation with SAM2, leveraging interactive 2D inputs to unlock controllability and precision in object-level part understanding.</x:v>
      </x:c>
    </x:row>
    <x:row r="577" ht="15" hidden="0" customHeight="1">
      <x:c r="A577" s="10" t="str">
        <x:v>576</x:v>
      </x:c>
      <x:c r="B577" s="10" t="str">
        <x:v>77</x:v>
      </x:c>
      <x:c r="C577" s="10" t="str">
        <x:v>important bridge paper</x:v>
      </x:c>
      <x:c r="D577" s="10" t="str">
        <x:v>A. thesis anchor: VGGT/feed-forward geometry</x:v>
      </x:c>
      <x:c r="E577" s="10" t="str">
        <x:v>VGA:Empowering Aerial-Ground Localization by Visual Geometry Alignment</x:v>
      </x:c>
      <x:c r="F577" s="10" t="str">
        <x:v>Remote Sensing &amp; Earth</x:v>
      </x:c>
      <x:c r="G577" s="10" t="str">
        <x:v>Remote Sensing</x:v>
      </x:c>
      <x:c r="H577" s="10" t="str">
        <x:v>vggt_lineage; pose_calibration_localization; robotics_mapping</x:v>
      </x:c>
      <x:c r="I577" s="10" t="str">
        <x:v>single image; LiDAR / driving</x:v>
      </x:c>
      <x:c r="J577" s="10" t="str">
        <x:v>camera pose</x:v>
      </x:c>
      <x:c r="K577" s="10" t="str">
        <x:v>foundation/prior; unified pipeline; scale</x:v>
      </x:c>
      <x:c r="L577" s="10" t="str">
        <x:v>Use as evidence that multi-view geometry is becoming a feed-forward foundation-model problem.</x:v>
      </x:c>
      <x:c r="M577" s="10" t="str"/>
      <x:c r="N577" s="10" t="str"/>
      <x:c r="O577" s="10" t="str">
        <x:v>Aerial-ground visual localization is a challenging task due to the significant differences in scene scale and view point captured between two views. In this work, we explore the practical benefit of jointly learning camera calibration and bird’s-eye-view (BEV) projection for estimating full 6 Degrees-of-freedom relative camera pose between uncalibrated aerial and ground views. We present Visual Geometry Alignment (VGA), a unified framework that jointly learns a global gravity-alignment prior inferred from dense monocular perspective fields, and a planar alignment prior complementing the unobserved azimuth angle through Procrustes alignment in a shared BEV plane. At inference, we jointly refine the relative camera pose by integrating the predicted per-camera gravity alignment and relative planar azimuth angle, yielding improved orientation and translation alignment from visual input with extreme wide base-lines and limited overlap. We evaluate our method on challenging MatrixCity, ACC-NVS1 and ULTRRA ground-aerial pairs, demonstrating that optimizing with learned geometric priors can further improve the camera pose estimation across diverse altitudes and environment.</x:v>
      </x:c>
    </x:row>
    <x:row r="578" ht="15" hidden="0" customHeight="1">
      <x:c r="A578" s="10" t="str">
        <x:v>577</x:v>
      </x:c>
      <x:c r="B578" s="10" t="str">
        <x:v>77</x:v>
      </x:c>
      <x:c r="C578" s="10" t="str">
        <x:v>important bridge paper</x:v>
      </x:c>
      <x:c r="D578" s="10" t="str">
        <x:v>B. bridge: reconstruction becomes mapping/world model</x:v>
      </x:c>
      <x:c r="E578" s="10" t="str">
        <x:v>RoboTAG: End-to-end Robot Pose Estimation via Topological Alignment Graph</x:v>
      </x:c>
      <x:c r="F578" s="10" t="str">
        <x:v>3D Vision &amp; Geometry</x:v>
      </x:c>
      <x:c r="G578" s="10" t="str">
        <x:v>Pose Estimation</x:v>
      </x:c>
      <x:c r="H578" s="10" t="str">
        <x:v>pose_calibration_localization; robotics_mapping; data_benchmark</x:v>
      </x:c>
      <x:c r="I578" s="10" t="str">
        <x:v>single image</x:v>
      </x:c>
      <x:c r="J578" s="10" t="str">
        <x:v>camera pose</x:v>
      </x:c>
      <x:c r="K578" s="10" t="str">
        <x:v>foundation/prior; unified pipeline; robustness</x:v>
      </x:c>
      <x:c r="L578" s="10" t="str">
        <x:v>Use for the robotics/SLAM angle: reconstruction becomes a map or world model, not just a visual asset.</x:v>
      </x:c>
      <x:c r="M578" s="10" t="str"/>
      <x:c r="N578" s="10" t="str"/>
      <x:c r="O578" s="10" t="str">
        <x:v>Estimating robot pose from a monocular RGB image is a challenge in robotics and computer vision. Existing methods typically build networks on top of 2D visual backbones and depend heavily on labeled data for training, which is often scarce in real-world scenarios, causing a sim-to-real gap.Moreover, these approaches reduce the 3D-based problem to 2D domain, neglecting the 3D priors. To address these, we propose Robot Topological Alignment Graph (RoboTAG), which incorporates a 3D branch to inject 3D priors while enabling co-evolution of the 2D and 3D representations, alleviating the reliance on labels. Specifically, the RoboTAG consists of a 3D branch and a 2D branch, where nodes represent the states of the camera and robot system, and edges capture the dependencies between these variables or denote alignments between them. Closed loops are then defined in the graph, on which a consistency supervision across branches can be applied. This design allows us to utilize in-the-wild images as training data without annotations. Experimental results demonstrate that our method is effective across robot types, highlighting its potential to alleviate the data bottleneck in robotics.</x:v>
      </x:c>
    </x:row>
    <x:row r="579" ht="15" hidden="0" customHeight="1">
      <x:c r="A579" s="10" t="str">
        <x:v>578</x:v>
      </x:c>
      <x:c r="B579" s="10" t="str">
        <x:v>77</x:v>
      </x:c>
      <x:c r="C579" s="10" t="str">
        <x:v>important bridge paper</x:v>
      </x:c>
      <x:c r="D579" s="10" t="str">
        <x:v>D. adjacent but useful context</x:v>
      </x:c>
      <x:c r="E579" s="10" t="str">
        <x:v>Align Images Before You Generate</x:v>
      </x:c>
      <x:c r="F579" s="10" t="str">
        <x:v>Generative Models</x:v>
      </x:c>
      <x:c r="G579" s="10" t="str">
        <x:v>Diffusion</x:v>
      </x:c>
      <x:c r="H579" s="10" t="str">
        <x:v>general_reconstruction; depth_correspondence; dynamic_4d; generation_editing</x:v>
      </x:c>
      <x:c r="I579" s="10" t="str">
        <x:v>multi-view images; video / temporal; multimodal / language</x:v>
      </x:c>
      <x:c r="J579" s="10" t="str">
        <x:v>4D scene; editable / generative 3D</x:v>
      </x:c>
      <x:c r="K579" s="10" t="str">
        <x:v>foundation/prior; dynamic; editing/generation</x:v>
      </x:c>
      <x:c r="L579" s="10" t="str">
        <x:v>Use to connect two clusters in the blog narrative.</x:v>
      </x:c>
      <x:c r="M579" s="10" t="str"/>
      <x:c r="N579" s="10" t="str"/>
      <x:c r="O579" s="10" t="str">
        <x:v>Multi-image diffusion models can generate images like multi-views or videos to describe static or dynamic scenes, yet texture and structure drift persist, severely undermining the spatiotemporal consistency. Addressing this issue remains challenging, especially without any external geometric or semantic priors during the pure generative inference. In this paper, we introduce CorrAdapter, a plug-and-play adapter that discovers and exploits an innate property of the multi-image diffusion itself, aligning all output images before they are in fact generated. Specifically, CorrAdapter designs a bypass branch for transformer blocks in the multi-image diffusion model, encompassing a native correspondence constructor that builds reliable correspondences from the diffusion model's intermediate features, and an aligned area aggregator that integrates messages from only matching regions to avoid ambiguous information interactions. Given the native correspondences as guidance, CorrAdapter can enhance spatiotemporal consistency without any auxiliary inputs, and remains training-free and baseline-agnostic, which enables it to generalize seamlessly to various generation tasks. Additionally, we provide an optional training scheme to explore further-improved possibilities. Experiments on both static multi-view generation and dynamic video generation show that CorrAdapter consistently improves spatiotemporal consistency and perceptual quality over strong baselines, offering a simple yet versatile drop-in approach to geometrically faithful multi-image diffusion.</x:v>
      </x:c>
    </x:row>
    <x:row r="580" ht="15" hidden="0" customHeight="1">
      <x:c r="A580" s="10" t="str">
        <x:v>579</x:v>
      </x:c>
      <x:c r="B580" s="10" t="str">
        <x:v>77</x:v>
      </x:c>
      <x:c r="C580" s="10" t="str">
        <x:v>important bridge paper</x:v>
      </x:c>
      <x:c r="D580" s="10" t="str">
        <x:v>D. adjacent but useful context</x:v>
      </x:c>
      <x:c r="E580" s="10" t="str">
        <x:v>Evo-Retriever: LLM-Guided Curriculum Evolution with Viewpoint-Pathway Collaboration for Multimodal Document Retrieval</x:v>
      </x:c>
      <x:c r="F580" s="10" t="str">
        <x:v>Recognition &amp; Classification</x:v>
      </x:c>
      <x:c r="G580" s="10" t="str">
        <x:v>Retrieval</x:v>
      </x:c>
      <x:c r="H580" s="10" t="str">
        <x:v>general_reconstruction; gaussian_radiance; depth_correspondence; data_benchmark</x:v>
      </x:c>
      <x:c r="I580" s="10" t="str">
        <x:v>multi-view images; multimodal / language</x:v>
      </x:c>
      <x:c r="J580" s="10" t="str">
        <x:v>radiance field / NVS</x:v>
      </x:c>
      <x:c r="K580" s="10" t="str">
        <x:v>dynamic</x:v>
      </x:c>
      <x:c r="L580" s="10" t="str">
        <x:v>Use to connect two clusters in the blog narrative.</x:v>
      </x:c>
      <x:c r="M580" s="10" t="str"/>
      <x:c r="N580" s="10" t="str"/>
      <x:c r="O580" s="10" t="str">
        <x:v>Visual-language models (VLMs) excel at data mappings, but real-world document heterogeneity and unstructuredness disrupt the consistency of cross-modal embeddings. Recent late-interaction methods enhance image-text alignment through multi-vector representations, yet traditional training with limited samples and static strategies cannot adapt to the model’s dynamic evolution, causing cross-modal retrieval confusion. To overcome this, we introduce Evo-Retriever, a retrieval framework featuring an LLM-guided curriculum evolution built upon a novel viewpoint-pathway collaboration. First, we employ multi-view image alignment to enhance fine-grained matching via multi-scale and multi-directional perspectives. Then, a bidirectional contrastive learning strategy generates "hard queries" and establishes complementary learning paths for visual and textual disambiguation to rebalance supervision. Finally, the model-state summary in above collaboration scenario is fed into an LLM meta-controller, which adaptively adjusts the training curriculum using expert knowledge to promote the model’s evolution. On ViDoRe V2 and MMEB (VisDoc), Evo-Retriever achieves state-of-the-art performance, with nDCG@5 scores of 65.2 % and 77.1 %, proving the efficacy of our evolutionary approach.</x:v>
      </x:c>
    </x:row>
    <x:row r="581" ht="15" hidden="0" customHeight="1">
      <x:c r="A581" s="10" t="str">
        <x:v>580</x:v>
      </x:c>
      <x:c r="B581" s="10" t="str">
        <x:v>77</x:v>
      </x:c>
      <x:c r="C581" s="10" t="str">
        <x:v>important bridge paper</x:v>
      </x:c>
      <x:c r="D581" s="10" t="str">
        <x:v>D. adjacent but useful context</x:v>
      </x:c>
      <x:c r="E581" s="10" t="str">
        <x:v>GaussianPile: A Unified Sparse Gaussian Splatting Framework for Slice-based Volumetric Reconstruction</x:v>
      </x:c>
      <x:c r="F581" s="10" t="str">
        <x:v>Medical &amp; Scientific Imaging</x:v>
      </x:c>
      <x:c r="G581" s="10" t="str">
        <x:v>Medical Imaging</x:v>
      </x:c>
      <x:c r="H581" s="10" t="str">
        <x:v>general_reconstruction; gaussian_radiance; surface_occupancy</x:v>
      </x:c>
      <x:c r="I581" s="10" t="str"/>
      <x:c r="J581" s="10" t="str">
        <x:v>Gaussian map; mesh / surface; occupancy / voxel; radiance field / NVS</x:v>
      </x:c>
      <x:c r="K581" s="10" t="str">
        <x:v>unified pipeline; efficiency</x:v>
      </x:c>
      <x:c r="L581" s="10" t="str">
        <x:v>Use to connect two clusters in the blog narrative.</x:v>
      </x:c>
      <x:c r="M581" s="10" t="str"/>
      <x:c r="N581" s="10" t="str"/>
      <x:c r="O581" s="10" t="str">
        <x:v>Slice-based volumetric imaging is widely applied and it demands representations that compress aggressively while preserving internal structure for analysis. This paper introduces GaussianPile, unifying 3D Gaussian splatting with an imaging system-aware focus model to address this challenge. Our new method introduces three key innovations: (i) a slice‑aware piling strategy that positions anisotropic 3D Gaussians to model through‑slice contributions, (ii) a differentiable projection operator that encodes the finite‑thickness point spread function of the imaging acquisition system, and (iii) a compact encoding and joint optimization pipeline that simultaneously reconstructs and compresses the Gaussian sets. Our CUDA-based design retains the compression and real‑time rendering efficiency of Gaussian primitives while preserving high‑frequency internal volumetric detail. Experiments on microscopy and ultrasound datasets demonstrate that our method reduces storage and reconstruction cost, sustains diagnostic fidelity, and enables fast 2D visualization, along with 3D voxelization. In practice, it delivers high-quality results in as few as $3$ minutes—up to $11\times$ faster than NeRF-based approaches—and achieves consistent $16\times$ compression over the original voxel grids, offering a practical path to deployable compression and exploration of slice-based volumetric datasets.</x:v>
      </x:c>
    </x:row>
    <x:row r="582" ht="15" hidden="0" customHeight="1">
      <x:c r="A582" s="10" t="str">
        <x:v>581</x:v>
      </x:c>
      <x:c r="B582" s="10" t="str">
        <x:v>77</x:v>
      </x:c>
      <x:c r="C582" s="10" t="str">
        <x:v>important bridge paper</x:v>
      </x:c>
      <x:c r="D582" s="10" t="str">
        <x:v>D. adjacent but useful context</x:v>
      </x:c>
      <x:c r="E582" s="10" t="str">
        <x:v>Scene Reconstruction as Mapping Priors for 3D Detection</x:v>
      </x:c>
      <x:c r="F582" s="10" t="str">
        <x:v>Detection &amp; Tracking</x:v>
      </x:c>
      <x:c r="G582" s="10" t="str">
        <x:v>Detection</x:v>
      </x:c>
      <x:c r="H582" s="10" t="str">
        <x:v>general_reconstruction; surface_occupancy; robotics_mapping; data_benchmark</x:v>
      </x:c>
      <x:c r="I582" s="10" t="str">
        <x:v>LiDAR / driving</x:v>
      </x:c>
      <x:c r="J582" s="10" t="str">
        <x:v>mesh / surface</x:v>
      </x:c>
      <x:c r="K582" s="10" t="str">
        <x:v>foundation/prior; efficiency; scale; robustness; benchmark/data</x:v>
      </x:c>
      <x:c r="L582" s="10" t="str">
        <x:v>Use for the robotics/SLAM angle: reconstruction becomes a map or world model, not just a visual asset.</x:v>
      </x:c>
      <x:c r="M582" s="10" t="str"/>
      <x:c r="N582" s="10" t="str"/>
      <x:c r="O582" s="10" t="str">
        <x:v>In autonomous driving, mapping is critical for motion planning but remains an under-utilized resource for perception tasks like 3D object detection. Maps can provide robust structural priors of the static environment, suited to resolving ambiguities and correcting for sensor data sparsity or noise — issues especially prevalent for distant objects or during adverse weather conditions. However, conventional High-Definition (HD) maps are resource-intensive to obtain and maintain, which presents a challenge for achieving efficient, large-scale deployment. In this paper, we propose a scalable solution to systemically leverage mapping to improve 3D detection by overcoming two primary challenges. First, we introduce a pipeline to automatically build dense mapping priors from aggregated sensor data, eliminating the need for human labeling. Second, we design a novel Mapping Prior Augmented 3D detection (MPA3D) framework to effectively integrate the mapping priors with the distinct modalities of sensor data. Our extensive experiments on the Waymo Open Dataset demonstrate that our approach achieves new state-of-the-art results, and proving the effectiveness of using scalable, reconstructed scene priors to enhance 3D detection.</x:v>
      </x:c>
    </x:row>
    <x:row r="583" ht="15" hidden="0" customHeight="1">
      <x:c r="A583" s="10" t="str">
        <x:v>582</x:v>
      </x:c>
      <x:c r="B583" s="10" t="str">
        <x:v>77</x:v>
      </x:c>
      <x:c r="C583" s="10" t="str">
        <x:v>important bridge paper</x:v>
      </x:c>
      <x:c r="D583" s="10" t="str">
        <x:v>D. adjacent but useful context</x:v>
      </x:c>
      <x:c r="E583" s="10" t="str">
        <x:v>SurgCoT: Advancing Spatiotemporal Reasoning in Surgical Videos through a Chain-of-Thought Benchmark</x:v>
      </x:c>
      <x:c r="F583" s="10" t="str">
        <x:v>Medical &amp; Scientific Imaging</x:v>
      </x:c>
      <x:c r="G583" s="10" t="str">
        <x:v>Medical Imaging</x:v>
      </x:c>
      <x:c r="H583" s="10" t="str">
        <x:v>pose_calibration_localization; dynamic_4d; robotics_mapping; data_benchmark</x:v>
      </x:c>
      <x:c r="I583" s="10" t="str">
        <x:v>video / temporal; multimodal / language</x:v>
      </x:c>
      <x:c r="J583" s="10" t="str">
        <x:v>camera pose</x:v>
      </x:c>
      <x:c r="K583" s="10" t="str">
        <x:v>unified pipeline; dynamic; benchmark/data</x:v>
      </x:c>
      <x:c r="L583" s="10" t="str">
        <x:v>Use for the robotics/SLAM angle: reconstruction becomes a map or world model, not just a visual asset.</x:v>
      </x:c>
      <x:c r="M583" s="10" t="str"/>
      <x:c r="N583" s="10" t="str"/>
      <x:c r="O583" s="10" t="str">
        <x:v>Fine-grained spatiotemporal reasoning on surgical videos is critical, yet the capabilities of Multi-modal Large Language Models (MLLMs) in this domain remain largely unexplored. To bridge this gap, we introduce **SurgCoT,** a unified benchmark for evaluating chain-of-thought (CoT) reasoning in MLLMs across **7 surgical specialties** and **35 diverse procedures**. SurgCoT assesses five core reasoning dimensions: Causal Action Ordering, Cue–Action Alignment, Affordance Mapping, Micro‑Transition Localization, and Anomaly Onset Tracking, through a structured CoT framework with an intensive annotation protocol (*Question → Option → Knowledge → Clue → Answer*), where the *Knowledge* field provides essential background context and *Clue* provides definitive spatiotemporal evidence. Evaluation of 10 leading MLLMs shows: 1) commercial models outperform open-source and medical-specialized variants; 2) significant gaps exist in surgical CoT reasoning; 3) SurgCoT enables effective evaluation and enhances progressive spatiotemporal reasoning. SurgCoT provides a reproducible testbed to narrow the gap between MLLM capabilities and clinical reasoning demands. Code and data will be released.</x:v>
      </x:c>
    </x:row>
    <x:row r="584" ht="15" hidden="0" customHeight="1">
      <x:c r="A584" s="10" t="str">
        <x:v>583</x:v>
      </x:c>
      <x:c r="B584" s="10" t="str">
        <x:v>77</x:v>
      </x:c>
      <x:c r="C584" s="10" t="str">
        <x:v>important bridge paper</x:v>
      </x:c>
      <x:c r="D584" s="10" t="str">
        <x:v>D. adjacent but useful context</x:v>
      </x:c>
      <x:c r="E584" s="10" t="str">
        <x:v>Unlocking 3D Affordance Segmentation with 2D Semantic Knowledge</x:v>
      </x:c>
      <x:c r="F584" s="10" t="str">
        <x:v>Robotics &amp; Embodied AI</x:v>
      </x:c>
      <x:c r="G584" s="10" t="str">
        <x:v>Embodied AI</x:v>
      </x:c>
      <x:c r="H584" s="10" t="str">
        <x:v>general_reconstruction; surface_occupancy; robotics_mapping; data_benchmark</x:v>
      </x:c>
      <x:c r="I584" s="10" t="str">
        <x:v>multimodal / language</x:v>
      </x:c>
      <x:c r="J584" s="10" t="str">
        <x:v>point map / point cloud; mesh / surface</x:v>
      </x:c>
      <x:c r="K584" s="10" t="str">
        <x:v>foundation/prior; efficiency; scale</x:v>
      </x:c>
      <x:c r="L584" s="10" t="str">
        <x:v>Use for the robotics/SLAM angle: reconstruction becomes a map or world model, not just a visual asset.</x:v>
      </x:c>
      <x:c r="M584" s="10" t="str"/>
      <x:c r="N584" s="10" t="str"/>
      <x:c r="O584" s="10" t="str">
        <x:v>Affordance segmentation aims to decompose 3D objects into parts that serve distinct functional roles, enabling models to reason about object interactions rather than mere recognition. Existing methods, mostly following the paradigm of 3D semantic segmentation or prompt-based frameworks, struggle when geometric cues are weak or ambiguous, as sparse point clouds provide limited functional information. To overcome this limitation, we leverage the rich semantic knowledge embedded in large-scale 2D Vision Foundation Models (VFMs) to guide 3D representation learning through a cross-modal alignment mechanism. Specifically, we propose Cross-Modal Affinity Transfer (CMAT), a pretraining strategy that compels the 3D encoder to align with the semantic structures induced by lifted 2D features. CMAT is driven by a core affinity alignment objective, supported by two auxiliary losses, geometric reconstruction and feature diversity, which together encourage structured and discriminative feature learning. Built upon the CMAT-pretrained backbone, we employ a lightweight affordance segmentor that injects text or visual prompts into the learned 3D space through an efficient cross-attention interface, enabling dense and prompt-aware affordance prediction while preserving the semantic organization established during pretraining. Extensive experiments demonstrate consistent improvements over previous state-of-the-art methods in both accuracy and efficiency.</x:v>
      </x:c>
    </x:row>
    <x:row r="585" ht="15" hidden="0" customHeight="1">
      <x:c r="A585" s="10" t="str">
        <x:v>584</x:v>
      </x:c>
      <x:c r="B585" s="10" t="str">
        <x:v>77</x:v>
      </x:c>
      <x:c r="C585" s="10" t="str">
        <x:v>important bridge paper</x:v>
      </x:c>
      <x:c r="D585" s="10" t="str">
        <x:v>D. adjacent but useful context</x:v>
      </x:c>
      <x:c r="E585" s="10" t="str">
        <x:v>URScenes: A Multi-scenario Dataset for Unstructured Road Environments</x:v>
      </x:c>
      <x:c r="F585" s="10" t="str">
        <x:v>Autonomous Driving</x:v>
      </x:c>
      <x:c r="G585" s="10" t="str">
        <x:v>Autonomous Driving</x:v>
      </x:c>
      <x:c r="H585" s="10" t="str">
        <x:v>general_reconstruction; surface_occupancy; robotics_mapping; data_benchmark</x:v>
      </x:c>
      <x:c r="I585" s="10" t="str">
        <x:v>LiDAR / driving</x:v>
      </x:c>
      <x:c r="J585" s="10" t="str">
        <x:v>mesh / surface; occupancy / voxel</x:v>
      </x:c>
      <x:c r="K585" s="10" t="str">
        <x:v>unified pipeline; scale; benchmark/data</x:v>
      </x:c>
      <x:c r="L585" s="10" t="str">
        <x:v>Use for the robotics/SLAM angle: reconstruction becomes a map or world model, not just a visual asset.</x:v>
      </x:c>
      <x:c r="M585" s="10" t="str"/>
      <x:c r="N585" s="10" t="str"/>
      <x:c r="O585" s="10" t="str">
        <x:v>As autonomous driving technology transitions from small-scale validation to large-scale deployment, its development in unstructured road environments has become a critical and inevitable trend. Autonomous vehicles increasingly rely on high-quality and diverse datasets for perception systems. However, existing public datasets predominantly focus on clear-weather and urban-road scenarios, leaving a significant gap in the coverage of unstructured road environments. To bridge this gap, we construct URScenes, the first multi-scenario, open-source perception dataset for unstructured road environments. The dataset consists of 472 scenes, each lasting 30 seconds, and provides over 28K annotated samples and 119K sweeps. URScenes, for the first time, covers eight typical scenarios, including rainy, snowy, foggy, dusty, glare, night, cloudy, and sunny conditions. Additionally, URScenes supports multi-task perception for 3D object detection, multi-object tracking, and 3D occupancy in unstructured road environments. URScenes also provides a unified annotation system and format conversion tools, enabling easy conversion to popular formats such as NuScenes, KITTI, and Waymo dataset. Finally, this study presents comparative experimental results to assess the performance of state-of-the-art algorithms on the URScenes dataset. The data, development toolkit, and additional information are available online.</x:v>
      </x:c>
    </x:row>
    <x:row r="586" ht="15" hidden="0" customHeight="1">
      <x:c r="A586" s="10" t="str">
        <x:v>585</x:v>
      </x:c>
      <x:c r="B586" s="10" t="str">
        <x:v>76</x:v>
      </x:c>
      <x:c r="C586" s="10" t="str">
        <x:v>important bridge paper</x:v>
      </x:c>
      <x:c r="D586" s="10" t="str">
        <x:v>A. thesis anchor: representation shift</x:v>
      </x:c>
      <x:c r="E586" s="10" t="str">
        <x:v>CoRoGS: Contextual Gaussian Splatting for Robust Large-Deviation View Synthesis</x:v>
      </x:c>
      <x:c r="F586" s="10" t="str">
        <x:v>3D Vision &amp; Geometry</x:v>
      </x:c>
      <x:c r="G586" s="10" t="str">
        <x:v>3D Gaussian Splatting</x:v>
      </x:c>
      <x:c r="H586" s="10" t="str">
        <x:v>general_reconstruction; gaussian_radiance</x:v>
      </x:c>
      <x:c r="I586" s="10" t="str">
        <x:v>multimodal / language</x:v>
      </x:c>
      <x:c r="J586" s="10" t="str">
        <x:v>Gaussian map; radiance field / NVS</x:v>
      </x:c>
      <x:c r="K586" s="10" t="str">
        <x:v>robustness</x:v>
      </x:c>
      <x:c r="L586" s="10" t="str">
        <x:v>Use to connect two clusters in the blog narrative.</x:v>
      </x:c>
      <x:c r="M586" s="10" t="str"/>
      <x:c r="N586" s="10" t="str"/>
      <x:c r="O586" s="10" t="str">
        <x:v>Novel view synthesis (NVS) under large view deviations remains an underexplored challenge for 3D Gaussian Splatting (3DGS). In urban scenes with limited training coverage, models often fail to maintain geometric consistency when extrapolating to unseen viewpoints, resulting in severe distortions and degraded rendering quality. We introduce Context-Aware Gaussian Splatting (CoRoGS), a $\textbf{Co}$ntext-aware framework for $\textbf{Ro}$bust large-deviation novel view synthesis (LD-NVS) that embeds contextual reasoning into 3DGS. Instead of treating Gaussians as independent primitives, CoRoGS adopts a contextual formulation that explicitly models inter-Gaussian dependencies. This representation is implemented by constructing a 3D Gaussian graph, which propagates relational geometry and semantics via message passing, resulting in context-aware Gaussian updates. To further maintain structural consistency under substantial view deviation, we incorporate a progressive graph expansion strategy that adaptively grows and prunes Gaussians, leading to more coherent and complete scene reconstructions. Extensive experiments demonstrate that CoRoGS outperforms state-of-the-art 3DGS-based methods, producing higher-quality results. We highlight that CoRoGS robustly handles a wide range of view shifts, including lateral deviations (e.g., lane-level offsets) and cross-level transitions such as from ground-level driving views to elevated perspectives.</x:v>
      </x:c>
    </x:row>
    <x:row r="587" ht="15" hidden="0" customHeight="1">
      <x:c r="A587" s="10" t="str">
        <x:v>586</x:v>
      </x:c>
      <x:c r="B587" s="10" t="str">
        <x:v>76</x:v>
      </x:c>
      <x:c r="C587" s="10" t="str">
        <x:v>important bridge paper</x:v>
      </x:c>
      <x:c r="D587" s="10" t="str">
        <x:v>A. thesis anchor: representation shift</x:v>
      </x:c>
      <x:c r="E587" s="10" t="str">
        <x:v>DirectFisheye-GS: Enabling Native Fisheye Input in Gaussian Splatting with Cross-View Joint Optimization</x:v>
      </x:c>
      <x:c r="F587" s="10" t="str">
        <x:v>3D Vision &amp; Geometry</x:v>
      </x:c>
      <x:c r="G587" s="10" t="str">
        <x:v>3D Gaussian Splatting</x:v>
      </x:c>
      <x:c r="H587" s="10" t="str">
        <x:v>general_reconstruction; gaussian_radiance</x:v>
      </x:c>
      <x:c r="I587" s="10" t="str"/>
      <x:c r="J587" s="10" t="str">
        <x:v>Gaussian map; radiance field / NVS</x:v>
      </x:c>
      <x:c r="K587" s="10" t="str">
        <x:v>efficiency</x:v>
      </x:c>
      <x:c r="L587" s="10" t="str">
        <x:v>Use to connect two clusters in the blog narrative.</x:v>
      </x:c>
      <x:c r="M587" s="10" t="str"/>
      <x:c r="N587" s="10" t="str"/>
      <x:c r="O587" s="10" t="str">
        <x:v>3D Gaussian Splatting (3DGS) has enabled efficient 3D scene reconstruction from everyday images with real-time, high-fidelity rendering, greatly advancing VR/AR applications. Fisheye cameras, with their wider field of view (FOV), promise high-quality reconstructions from fewer inputs and have recently attracted much attention. However, since 3DGS relies on rasterization, most subsequent works involving fisheye camera inputs first undistort images before training, which introduces two problems: 1) Black borders at image edges cause information loss and negate the fisheye’s large FOV advantage; 2) Undistortion’s stretch‐and‐interpolate resampling spreads each pixel’s value over a larger area, diluting detail density— causes 3DGS overfitting these low‐frequency zones, producing blur and floating artifacts.In this work, we integrate fisheye camera model into the original 3DGS framework, enabling native fisheye image input for training without preprocessing. Despite correct modeling, we observed that the reconstructed scenes still exhibit floaters at image edges: Distortion increases toward the periphery, and 3DGS's original per-iteration random-selecting-view optimization ignores the cross-view correlations of a Gaussian, leading to extreme shapes (e.g., oversized or elongated) that degrade reconstruction quality. To address this, we introduce a feature-overlap–driven cross-view joint optimization strategy that establishes consistent geometric and photometric constraints across views—a technique equally applicable to existing pinhole-camera-based pipelines. Our DirectFisheye-GS matches or surpasses state-of-the-art performance on public datasets.</x:v>
      </x:c>
    </x:row>
    <x:row r="588" ht="15" hidden="0" customHeight="1">
      <x:c r="A588" s="10" t="str">
        <x:v>587</x:v>
      </x:c>
      <x:c r="B588" s="10" t="str">
        <x:v>76</x:v>
      </x:c>
      <x:c r="C588" s="10" t="str">
        <x:v>important bridge paper</x:v>
      </x:c>
      <x:c r="D588" s="10" t="str">
        <x:v>A. thesis anchor: representation shift</x:v>
      </x:c>
      <x:c r="E588" s="10" t="str">
        <x:v>Evidential Neural Radiance Fields</x:v>
      </x:c>
      <x:c r="F588" s="10" t="str">
        <x:v>3D Vision &amp; Geometry</x:v>
      </x:c>
      <x:c r="G588" s="10" t="str">
        <x:v>3D Gaussian Splatting</x:v>
      </x:c>
      <x:c r="H588" s="10" t="str">
        <x:v>general_reconstruction; gaussian_radiance</x:v>
      </x:c>
      <x:c r="I588" s="10" t="str"/>
      <x:c r="J588" s="10" t="str">
        <x:v>Gaussian map; radiance field / NVS</x:v>
      </x:c>
      <x:c r="K588" s="10" t="str"/>
      <x:c r="L588" s="10" t="str">
        <x:v>Use to connect two clusters in the blog narrative.</x:v>
      </x:c>
      <x:c r="M588" s="10" t="str"/>
      <x:c r="N588" s="10" t="str"/>
      <x:c r="O588" s="10" t="str">
        <x:v>Understanding sources of uncertainty is fundamental to trustworthy three-dimensional scene modeling. While recent advances in neural radiance fields (NeRFs) achieve impressive accuracy in scene reconstruction and novel view synthesis, the lack of uncertainty estimation significantly limits their deployment in safety-critical settings. Existing uncertainty quantification methods for NeRFs fail to capture both aleatoric and epistemic uncertainty. Among those that do quantify one or the other, many of them either compromise rendering quality or incur significant computational overhead to obtain uncertainty estimates. To address these issues, we introduce Evidential Neural Radiance Fields, a probabilistic approach that seamlessly integrates with the NeRF rendering process and enables direct quantification of both aleatoric and epistemic uncertainty from a single forward pass. We compare multiple uncertainty quantification methods on three standardized benchmarks, where our approach demonstrates state-of-the-art scene reconstruction fidelity and uncertainty estimation quality.</x:v>
      </x:c>
    </x:row>
    <x:row r="589" ht="15" hidden="0" customHeight="1">
      <x:c r="A589" s="10" t="str">
        <x:v>588</x:v>
      </x:c>
      <x:c r="B589" s="10" t="str">
        <x:v>76</x:v>
      </x:c>
      <x:c r="C589" s="10" t="str">
        <x:v>important bridge paper</x:v>
      </x:c>
      <x:c r="D589" s="10" t="str">
        <x:v>A. thesis anchor: representation shift</x:v>
      </x:c>
      <x:c r="E589" s="10" t="str">
        <x:v>LagerNVS: Latent Geometry for Fully Neural Real-time Novel View Synthesis</x:v>
      </x:c>
      <x:c r="F589" s="10" t="str">
        <x:v>3D Vision &amp; Geometry</x:v>
      </x:c>
      <x:c r="G589" s="10" t="str">
        <x:v>3D Gaussian Splatting</x:v>
      </x:c>
      <x:c r="H589" s="10" t="str">
        <x:v>general_reconstruction; gaussian_radiance</x:v>
      </x:c>
      <x:c r="I589" s="10" t="str"/>
      <x:c r="J589" s="10" t="str">
        <x:v>Gaussian map; radiance field / NVS</x:v>
      </x:c>
      <x:c r="K589" s="10" t="str">
        <x:v>unified pipeline; efficiency; robustness</x:v>
      </x:c>
      <x:c r="L589" s="10" t="str">
        <x:v>Use to connect two clusters in the blog narrative.</x:v>
      </x:c>
      <x:c r="M589" s="10" t="str"/>
      <x:c r="N589" s="10" t="str"/>
      <x:c r="O589" s="10" t="str">
        <x:v>Novel View Synthesis has often relied on explicit 3D representations, which inject a strong 3D bias in the process; however, recent work has shown that network-based rendering can work better despite lacking 3D inductive biases. In this paper, we show that much better quality can be obtained by leveraging a strong 3D bias without a 3D representation. To do so, we introduce LagerNVS, an encoder-decoder network that uses 3D-aware features as a latent scene encoding. The encoder is initialized from a 3D reconstruction network, paired with a lightweight decoder, and trained end-to-end with photometric losses. LagerNVS achieves state-of-the-art deterministic feed-forward Novel View Synthesis results (including 31.1 PSNR on Re10k), with and without known cameras, renders in real-time, generalizes to in-the-wild data without known cameras, and can be paired with a diffusion decoder for generative completions.</x:v>
      </x:c>
    </x:row>
    <x:row r="590" ht="15" hidden="0" customHeight="1">
      <x:c r="A590" s="10" t="str">
        <x:v>589</x:v>
      </x:c>
      <x:c r="B590" s="10" t="str">
        <x:v>76</x:v>
      </x:c>
      <x:c r="C590" s="10" t="str">
        <x:v>important bridge paper</x:v>
      </x:c>
      <x:c r="D590" s="10" t="str">
        <x:v>A. thesis anchor: representation shift</x:v>
      </x:c>
      <x:c r="E590" s="10" t="str">
        <x:v>Learning Explicit Continuous Motion Representation for Dynamic Gaussian Splatting from Monocular Videos</x:v>
      </x:c>
      <x:c r="F590" s="10" t="str">
        <x:v>3D Vision &amp; Geometry</x:v>
      </x:c>
      <x:c r="G590" s="10" t="str">
        <x:v>3D Gaussian Splatting</x:v>
      </x:c>
      <x:c r="H590" s="10" t="str">
        <x:v>general_reconstruction; gaussian_radiance</x:v>
      </x:c>
      <x:c r="I590" s="10" t="str">
        <x:v>single image; multi-view images</x:v>
      </x:c>
      <x:c r="J590" s="10" t="str">
        <x:v>Gaussian map; radiance field / NVS</x:v>
      </x:c>
      <x:c r="K590" s="10" t="str">
        <x:v>dynamic</x:v>
      </x:c>
      <x:c r="L590" s="10" t="str">
        <x:v>Use to connect two clusters in the blog narrative.</x:v>
      </x:c>
      <x:c r="M590" s="10" t="str"/>
      <x:c r="N590" s="10" t="str"/>
      <x:c r="O590" s="10" t="str">
        <x:v>We present an approach for high-quality dynamic Gaussian Splatting from monocular videos. To this end, we in this work go one step further beyond previous methods to explicitly model continuous position and orientation deformation of dynamic Gaussians, using an SE(3) B-spline motion bases with a compact set of control points. To improve computational efficiency while enhancing the ability to model complex motions, an adaptive control mechanism is devised to dynamically adjust the number of motion bases and control points. Besides, we develop a soft segment reconstruction strategy to mitigate long-interval motion interference, and employ a multi-view diffusion model to provide multi-view cues for avoiding overfitting to training views. Extensive experiments demonstrate that our method outperforms state-of-the-art methods in novel view synthesis. Our code and trained model will be made publicly available.</x:v>
      </x:c>
    </x:row>
    <x:row r="591" ht="15" hidden="0" customHeight="1">
      <x:c r="A591" s="10" t="str">
        <x:v>590</x:v>
      </x:c>
      <x:c r="B591" s="10" t="str">
        <x:v>76</x:v>
      </x:c>
      <x:c r="C591" s="10" t="str">
        <x:v>important bridge paper</x:v>
      </x:c>
      <x:c r="D591" s="10" t="str">
        <x:v>A. thesis anchor: representation shift</x:v>
      </x:c>
      <x:c r="E591" s="10" t="str">
        <x:v>NimbusGS: Unified 3D Scene Reconstruction under Hybrid Weather</x:v>
      </x:c>
      <x:c r="F591" s="10" t="str">
        <x:v>3D Vision &amp; Geometry</x:v>
      </x:c>
      <x:c r="G591" s="10" t="str">
        <x:v>3D Gaussian Splatting</x:v>
      </x:c>
      <x:c r="H591" s="10" t="str">
        <x:v>general_reconstruction; gaussian_radiance</x:v>
      </x:c>
      <x:c r="I591" s="10" t="str">
        <x:v>multi-view images</x:v>
      </x:c>
      <x:c r="J591" s="10" t="str">
        <x:v>Gaussian map; radiance field / NVS</x:v>
      </x:c>
      <x:c r="K591" s="10" t="str">
        <x:v>foundation/prior; unified pipeline; dynamic</x:v>
      </x:c>
      <x:c r="L591" s="10" t="str">
        <x:v>Use to connect two clusters in the blog narrative.</x:v>
      </x:c>
      <x:c r="M591" s="10" t="str"/>
      <x:c r="N591" s="10" t="str"/>
      <x:c r="O591" s="10" t="str">
        <x:v>We present NimbusGS, a unified framework for reconstructing high-quality 3D scenes from degraded multi-view inputs captured under diverse and mixed adverse weather conditions. Unlike existing methods that target specific weather types, NimbusGS addresses the broader challenge of generalization by modeling the dual nature of weather: a continuous, view-consistent medium that attenuates light, and dynamic, view-dependent particles that cause scattering and occlusion. To capture this structure, we decompose degradations into a global transmission field and per-view particulate residuals. The transmission field represents static atmospheric effects shared across views, while the residuals model transient disturbances unique to each input. To enable stable geometry learning under severe visibility degradation, we introduce a geometry-guided gradient scaling mechanism that mitigates gradient imbalance during the self-supervised optimization of 3D Gaussian representations. This physically grounded formulation allows NimbusGS to disentangle complex degradations while preserving scene structure, yielding superior geometry reconstruction and outperforming task-specific methods across diverse and challenging weather conditions.</x:v>
      </x:c>
    </x:row>
    <x:row r="592" ht="15" hidden="0" customHeight="1">
      <x:c r="A592" s="10" t="str">
        <x:v>591</x:v>
      </x:c>
      <x:c r="B592" s="10" t="str">
        <x:v>76</x:v>
      </x:c>
      <x:c r="C592" s="10" t="str">
        <x:v>important bridge paper</x:v>
      </x:c>
      <x:c r="D592" s="10" t="str">
        <x:v>A. thesis anchor: representation shift</x:v>
      </x:c>
      <x:c r="E592" s="10" t="str">
        <x:v>RAP: Fast Feedforward Rendering-Free Attribute-Guided Primitive Importance Score Prediction for Efficient 3D Gaussian Splatting Processing</x:v>
      </x:c>
      <x:c r="F592" s="10" t="str">
        <x:v>3D Vision &amp; Geometry</x:v>
      </x:c>
      <x:c r="G592" s="10" t="str">
        <x:v>3D Gaussian Splatting</x:v>
      </x:c>
      <x:c r="H592" s="10" t="str">
        <x:v>general_reconstruction; gaussian_radiance</x:v>
      </x:c>
      <x:c r="I592" s="10" t="str"/>
      <x:c r="J592" s="10" t="str">
        <x:v>Gaussian map; radiance field / NVS; editable / generative 3D</x:v>
      </x:c>
      <x:c r="K592" s="10" t="str">
        <x:v>foundation/prior; unified pipeline; efficiency; editing/generation</x:v>
      </x:c>
      <x:c r="L592" s="10" t="str">
        <x:v>Use to connect two clusters in the blog narrative.</x:v>
      </x:c>
      <x:c r="M592" s="10" t="str"/>
      <x:c r="N592" s="10" t="str"/>
      <x:c r="O592" s="10" t="str">
        <x:v>3D Gaussian Splatting (3DGS) has emerged as a leading technology for high-quality 3D scene reconstruction. However, the iterative refinement and densification process leads to the generation of a large number of primitives, each contributing to the reconstruction to a substantially different extent. Estimating primitive importance is thus crucial, both for removing redundancy during reconstruction and for enabling efficient compression and transmission.Existing methods typically rely on rendering-based analyses, where each primitive is evaluated through its contribution across multiple camera viewpoints. However, such methods are 1) sensitive to the number and selection of views; 2) rely on specialized differentiable rasterizers; and 3) have long calculation times that grow linearly with view count, making them difficult to integrate as plug-and-play modules, as well as resulting in limited scalability and generalization.To address these issues, we propose RAP — a fast feedforward Rendering-free Attribute-guided method for efficient importance score Prediction in 3DGS. RAP infers primitive significance directly from intrinsic Gaussian attributes and local neighborhood statistics, avoiding any rendering-based or visibility-dependent computations. A compact MLP is trained to predict per-primitive importance scores using a combination of rendering loss, pruning-aware loss, and significance distribution regularization loss. After being trained on a small set of scenes, RAP generalizes effectively to unseen data and can be seamlessly integrated into reconstruction, compression, and transmission pipelines, providing a unified and efficient pruning solution.</x:v>
      </x:c>
    </x:row>
    <x:row r="593" ht="15" hidden="0" customHeight="1">
      <x:c r="A593" s="10" t="str">
        <x:v>592</x:v>
      </x:c>
      <x:c r="B593" s="10" t="str">
        <x:v>76</x:v>
      </x:c>
      <x:c r="C593" s="10" t="str">
        <x:v>important bridge paper</x:v>
      </x:c>
      <x:c r="D593" s="10" t="str">
        <x:v>C. cluster representative</x:v>
      </x:c>
      <x:c r="E593" s="10" t="str">
        <x:v>ConceptPose: Training-Free Zero-Shot Object Pose Estimation using Concept Vectors</x:v>
      </x:c>
      <x:c r="F593" s="10" t="str">
        <x:v>3D Vision &amp; Geometry</x:v>
      </x:c>
      <x:c r="G593" s="10" t="str">
        <x:v>Pose Estimation</x:v>
      </x:c>
      <x:c r="H593" s="10" t="str">
        <x:v>pose_calibration_localization; depth_correspondence; data_benchmark</x:v>
      </x:c>
      <x:c r="I593" s="10" t="str">
        <x:v>multimodal / language</x:v>
      </x:c>
      <x:c r="J593" s="10" t="str">
        <x:v>camera pose</x:v>
      </x:c>
      <x:c r="K593" s="10" t="str">
        <x:v>scale; robustness; benchmark/data</x:v>
      </x:c>
      <x:c r="L593" s="10" t="str">
        <x:v>Use to connect two clusters in the blog narrative.</x:v>
      </x:c>
      <x:c r="M593" s="10" t="str"/>
      <x:c r="N593" s="10" t="str"/>
      <x:c r="O593" s="10" t="str">
        <x:v>Object pose estimation is a fundamental task in computer vision and robotics, yet most methods require extensive, dataset-specific training. Concurrently, large-scale vision language models show remarkable zero-shot capabilities.In this work, we bridge these two worlds by introducing ConceptPose, a framework for object pose estimation that is both training-free and model-free. ConceptPose leverages a vision-language-model (VLM) to create open-vocabulary 3D concept maps, where each point is tagged with a concept vector derived from saliency maps. By establishing robust 3D-3D correspondences across concept maps, our approach allows precise estimation of 6DoF relative pose. Without any object or dataset-specific training, our approach achieves state-of-the-art results on common zero shot relative pose estimation benchmarks, significantly outperforming existing methods by over 62% in ADD(-S) score, including those that utilize extensive dataset-specific training. We will release our code upon acceptance.</x:v>
      </x:c>
    </x:row>
    <x:row r="594" ht="15" hidden="0" customHeight="1">
      <x:c r="A594" s="10" t="str">
        <x:v>593</x:v>
      </x:c>
      <x:c r="B594" s="10" t="str">
        <x:v>76</x:v>
      </x:c>
      <x:c r="C594" s="10" t="str">
        <x:v>important bridge paper</x:v>
      </x:c>
      <x:c r="D594" s="10" t="str">
        <x:v>C. cluster representative</x:v>
      </x:c>
      <x:c r="E594" s="10" t="str">
        <x:v>Enhancing Accuracy of Uncertainty Estimation in Appearance-based Gaze Tracking with Probabilistic Evaluation and Calibration</x:v>
      </x:c>
      <x:c r="F594" s="10" t="str">
        <x:v>3D Vision &amp; Geometry</x:v>
      </x:c>
      <x:c r="G594" s="10" t="str">
        <x:v>Pose Estimation</x:v>
      </x:c>
      <x:c r="H594" s="10" t="str">
        <x:v>pose_calibration_localization; depth_correspondence; data_benchmark</x:v>
      </x:c>
      <x:c r="I594" s="10" t="str"/>
      <x:c r="J594" s="10" t="str">
        <x:v>camera pose</x:v>
      </x:c>
      <x:c r="K594" s="10" t="str">
        <x:v>efficiency; robustness; benchmark/data</x:v>
      </x:c>
      <x:c r="L594" s="10" t="str">
        <x:v>Use to connect two clusters in the blog narrative.</x:v>
      </x:c>
      <x:c r="M594" s="10" t="str"/>
      <x:c r="N594" s="10" t="str"/>
      <x:c r="O594" s="10" t="str">
        <x:v>Accurate uncertainty estimation is essential for reliable appearance-based gaze tracking. However, domain shifts between training and testing often lead to incorrect uncertainty estimates, which is a problem overlooked in existing uncertainty-aware gaze tracking models. To overcome this problem efficiently, we formulate uncertainty estimation as a conditional distribution problem and treat the correction process as an output-level conditional distribution matching task. We therefore introduce a data-efficient post-hoc calibration method to align the predicted, high-error conditional distribution with the empirically observed distribution extracted from a small set of calibration samples. To more faithfully assess the accuracy of the resulting uncertainty estimates, we further introduce a new metric, Coverage Probability Error (CPE), to quantify the distribution-level mismatch between prediction and observation. We validate the calibration procedure across four domain shift scenarios to demonstrate improved uncertainty accuracy and its practical benefits.</x:v>
      </x:c>
    </x:row>
    <x:row r="595" ht="15" hidden="0" customHeight="1">
      <x:c r="A595" s="10" t="str">
        <x:v>594</x:v>
      </x:c>
      <x:c r="B595" s="10" t="str">
        <x:v>76</x:v>
      </x:c>
      <x:c r="C595" s="10" t="str">
        <x:v>important bridge paper</x:v>
      </x:c>
      <x:c r="D595" s="10" t="str">
        <x:v>D. adjacent but useful context</x:v>
      </x:c>
      <x:c r="E595" s="10" t="str">
        <x:v>CoSMo3D: Open-World Promptable 3D Semantic Segmentation through LLM-Guided Canonical Spatial Modeling</x:v>
      </x:c>
      <x:c r="F595" s="10" t="str">
        <x:v>Segmentation &amp; Dense Prediction</x:v>
      </x:c>
      <x:c r="G595" s="10" t="str">
        <x:v>Segmentation</x:v>
      </x:c>
      <x:c r="H595" s="10" t="str">
        <x:v>general_reconstruction; pose_calibration_localization; surface_occupancy; data_benchmark</x:v>
      </x:c>
      <x:c r="I595" s="10" t="str"/>
      <x:c r="J595" s="10" t="str">
        <x:v>mesh / surface</x:v>
      </x:c>
      <x:c r="K595" s="10" t="str">
        <x:v>unified pipeline; benchmark/data</x:v>
      </x:c>
      <x:c r="L595" s="10" t="str">
        <x:v>Use to connect two clusters in the blog narrative.</x:v>
      </x:c>
      <x:c r="M595" s="10" t="str"/>
      <x:c r="N595" s="10" t="str"/>
      <x:c r="O595" s="10" t="str">
        <x:v>Open-world promptable 3D semantic segmentation remains brittle as semantics are inferred in the input sensor coordinates. Yet, humans, in contrast, interpret parts via functional roles in a canonical space -- wings extend laterally, handles protrude to the side, and legs support from below. Psychophysical evidence shows that we mentally rotate objects into canonical frames to reveal these roles. To fill this  gap, we propose CoSMo3D, which attains canonical space perception by inducing a latent canonical reference frame  learned directly from data.  By construction, we create a unified canonical dataset through LLM-guided intra- and cross-category alignment, exposing canonical spatial regularities across 200 categories. By induction, we realize canonicality inside the model through a dual-branch architecture with canonical map anchoring and canonical box calibration, collapsing pose variation and symmetry into a stable canonical embedding. This shift from input pose space to canonical representation yields far more stable and transferable part semantics. Experimental results show that CoSMo3D establishes new state of the art in open-world promptable 3D segmentation.</x:v>
      </x:c>
    </x:row>
    <x:row r="596" ht="15" hidden="0" customHeight="1">
      <x:c r="A596" s="10" t="str">
        <x:v>595</x:v>
      </x:c>
      <x:c r="B596" s="10" t="str">
        <x:v>76</x:v>
      </x:c>
      <x:c r="C596" s="10" t="str">
        <x:v>important bridge paper</x:v>
      </x:c>
      <x:c r="D596" s="10" t="str">
        <x:v>D. adjacent but useful context</x:v>
      </x:c>
      <x:c r="E596" s="10" t="str">
        <x:v>GeoBridge: A Semantic-Anchored Multi-View Foundation Model Bridging Images and Text for Geo-Localization</x:v>
      </x:c>
      <x:c r="F596" s="10" t="str">
        <x:v>Recognition &amp; Classification</x:v>
      </x:c>
      <x:c r="G596" s="10" t="str">
        <x:v>Retrieval</x:v>
      </x:c>
      <x:c r="H596" s="10" t="str">
        <x:v>general_reconstruction; pose_calibration_localization; depth_correspondence; data_benchmark</x:v>
      </x:c>
      <x:c r="I596" s="10" t="str">
        <x:v>multi-view images; panorama; multimodal / language</x:v>
      </x:c>
      <x:c r="J596" s="10" t="str"/>
      <x:c r="K596" s="10" t="str">
        <x:v>foundation/prior; scale; robustness; benchmark/data</x:v>
      </x:c>
      <x:c r="L596" s="10" t="str">
        <x:v>Use to connect two clusters in the blog narrative.</x:v>
      </x:c>
      <x:c r="M596" s="10" t="str"/>
      <x:c r="N596" s="10" t="str"/>
      <x:c r="O596" s="10" t="str">
        <x:v>Cross-view geo-localization infers a location by retrieving geo-tagged reference images that visually correspond to a query image. However, the traditional satellite-centric paradigm limits robustness when high-resolution or up-to-date satellite imagery is unavailable. It further underexploits complementary cues across views (e.g., drone, satellite, and street) and modalities (e.g., language and image). To address these challenges, we propose GeoBridge, a foundation model that performs bidirectional matching across views and supports language-to-image retrieval. Going beyond traditional satellite-centric formulations, GeoBridge builds on a novel semantic-anchor mechanism that bridges multi-view features through textual descriptions for robust, flexible localization. In support of this task, we construct GeoLoc, the first large-scale, cross-modal, and multi-view aligned dataset comprising over 50,000 pairs of drone, street-view panorama, and satellite images as well as their textual descriptions collected from 36 countries, ensuring both geographic and semantic alignment. We performed broad evaluations across multiple tasks. Experiments confirm that GeoLoc pre-training markedly improves geo-location accuracy for GeoBridge while promoting cross-domain generalization and cross-modal knowledge transfer. The dataset, source code, and pretrained models will be released.</x:v>
      </x:c>
    </x:row>
    <x:row r="597" ht="15" hidden="0" customHeight="1">
      <x:c r="A597" s="10" t="str">
        <x:v>596</x:v>
      </x:c>
      <x:c r="B597" s="10" t="str">
        <x:v>76</x:v>
      </x:c>
      <x:c r="C597" s="10" t="str">
        <x:v>important bridge paper</x:v>
      </x:c>
      <x:c r="D597" s="10" t="str">
        <x:v>D. adjacent but useful context</x:v>
      </x:c>
      <x:c r="E597" s="10" t="str">
        <x:v>Global Prior Meets Local Consistency: Dual-Memory Augmented Vision-Language-Action Model for Efficient Robotic Manipulation</x:v>
      </x:c>
      <x:c r="F597" s="10" t="str">
        <x:v>Robotics &amp; Embodied AI</x:v>
      </x:c>
      <x:c r="G597" s="10" t="str">
        <x:v>Embodied AI</x:v>
      </x:c>
      <x:c r="H597" s="10" t="str">
        <x:v>gaussian_radiance; dynamic_4d; robotics_mapping; data_benchmark</x:v>
      </x:c>
      <x:c r="I597" s="10" t="str">
        <x:v>video / temporal; multimodal / language</x:v>
      </x:c>
      <x:c r="J597" s="10" t="str">
        <x:v>Gaussian map; editable / generative 3D</x:v>
      </x:c>
      <x:c r="K597" s="10" t="str">
        <x:v>foundation/prior; efficiency; robustness; dynamic; benchmark/data; editing/generation</x:v>
      </x:c>
      <x:c r="L597" s="10" t="str">
        <x:v>Use as evidence that Gaussian/radiance representations are moving from static NVS toward dynamic scene models.</x:v>
      </x:c>
      <x:c r="M597" s="10" t="str"/>
      <x:c r="N597" s="10" t="str"/>
      <x:c r="O597" s="10" t="str">
        <x:v>Hierarchical Vision–Language–Action (VLA) models have rapidly become a dominant paradigm for robotic manipulation. It typically comprising a Vision–Language backbone for perception and understanding, together with a generative policy for action generation. However, its performance is increasingly bottlenecked by the action generation proceess. (i) Low inference efficiency. A pronounced distributional gap between isotropic noise priors and target action distributions, which increases denoising steps and the incidence of infeasible samples. (ii) Poor robustness. Existing policies condition solely on the current observation, neglecting the constraint of history sequence and thus lacking awareness of task progress and temporal consistency. To address these issues, we introduce OptimusVLA, a dual-memory VLA framework with Global Prior Memory (GPM) and Local Consistency Memory (LCM). GPM replaces Gaussian noise with task-level priors retrieved from semantically similar trajectories, thereby shortening the generative path and reducing the umber of function evaluations (NFE). LCM dynamically models executed action sequence to infer task progress and injects a learned consistency constraint that enforces temporal coherence and smoothness of trajectory. Across three simulation benchmarks, OptimusVLA consistently outperforms strong baselines: it achieves 98.6\% average success rate on LIBERO, improves over $\pi_{0}$ by 13.5\% on CALVIN, and attains 38\% average success rate on RoboTwin 2.0 Hard. In Real-World evaluation, OptimusVLA ranks best on Generalization and Long-horizon suites, surpassing $\pi_{0}$ by 42.9\% and 52.4\%, respectively, while delivering 2.9× inference speedup.</x:v>
      </x:c>
    </x:row>
    <x:row r="598" ht="15" hidden="0" customHeight="1">
      <x:c r="A598" s="10" t="str">
        <x:v>597</x:v>
      </x:c>
      <x:c r="B598" s="10" t="str">
        <x:v>76</x:v>
      </x:c>
      <x:c r="C598" s="10" t="str">
        <x:v>important bridge paper</x:v>
      </x:c>
      <x:c r="D598" s="10" t="str">
        <x:v>D. adjacent but useful context</x:v>
      </x:c>
      <x:c r="E598" s="10" t="str">
        <x:v>HAMMER: Harnessing MLLMs via Cross-Modal Integration for Intention-Driven 3D Affordance Grounding</x:v>
      </x:c>
      <x:c r="F598" s="10" t="str">
        <x:v>Multimodal &amp; Language</x:v>
      </x:c>
      <x:c r="G598" s="10" t="str">
        <x:v>Grounding</x:v>
      </x:c>
      <x:c r="H598" s="10" t="str">
        <x:v>general_reconstruction; pose_calibration_localization; surface_occupancy; data_benchmark</x:v>
      </x:c>
      <x:c r="I598" s="10" t="str">
        <x:v>multimodal / language</x:v>
      </x:c>
      <x:c r="J598" s="10" t="str">
        <x:v>mesh / surface</x:v>
      </x:c>
      <x:c r="K598" s="10" t="str">
        <x:v>robustness; benchmark/data</x:v>
      </x:c>
      <x:c r="L598" s="10" t="str">
        <x:v>Use to connect two clusters in the blog narrative.</x:v>
      </x:c>
      <x:c r="M598" s="10" t="str"/>
      <x:c r="N598" s="10" t="str"/>
      <x:c r="O598" s="10" t="str">
        <x:v>Humans commonly reason about object affordance through observed interactions in images or videos, and once formed, such knowledge can be generically generalized to novel objects. Inspired by this principle, we advocate for a novel framework that leverages emerging multimodal large language models (MLLMs) for interaction intention-driven 3D affordance grounding, namely HAMMER. Instead of generating explicit object attribute descriptions or relying on off-the-shelf 2D segmenters, we alternatively aggregate the interaction intention depicted in the reference image into a contact-aware embedding and guide the model to infer textual affordance labels, ensuring it thoroughly excavates object semantics and contextual cues. We further devise a hierarchical cross-modal integration mechanism to fully exploit the complementary information from the MLLM for 3D representation refinement and introduce a multi-granular geometry lifting module that infuses spatial characteristics into the extracted intention embedding, thus facilitating accurate 3D affordance localization. Extensive experiments on public datasets and our newly constructed corrupted benchmark reveal the superiority and robustness of our method in seen and unseen scenarios compared to existing approaches. The code and models will be made publicly available.</x:v>
      </x:c>
    </x:row>
    <x:row r="599" ht="15" hidden="0" customHeight="1">
      <x:c r="A599" s="10" t="str">
        <x:v>598</x:v>
      </x:c>
      <x:c r="B599" s="10" t="str">
        <x:v>76</x:v>
      </x:c>
      <x:c r="C599" s="10" t="str">
        <x:v>important bridge paper</x:v>
      </x:c>
      <x:c r="D599" s="10" t="str">
        <x:v>D. adjacent but useful context</x:v>
      </x:c>
      <x:c r="E599" s="10" t="str">
        <x:v>PAVAS: Physics-Aware Video-to-Audio Synthesis</x:v>
      </x:c>
      <x:c r="F599" s="10" t="str">
        <x:v>Generative Models</x:v>
      </x:c>
      <x:c r="G599" s="10" t="str">
        <x:v>Video Generation</x:v>
      </x:c>
      <x:c r="H599" s="10" t="str">
        <x:v>general_reconstruction; dynamic_4d; generation_editing; data_benchmark</x:v>
      </x:c>
      <x:c r="I599" s="10" t="str">
        <x:v>video / temporal; multimodal / language</x:v>
      </x:c>
      <x:c r="J599" s="10" t="str">
        <x:v>4D scene; editable / generative 3D</x:v>
      </x:c>
      <x:c r="K599" s="10" t="str">
        <x:v>efficiency; dynamic; benchmark/data; editing/generation</x:v>
      </x:c>
      <x:c r="L599" s="10" t="str">
        <x:v>Use to connect two clusters in the blog narrative.</x:v>
      </x:c>
      <x:c r="M599" s="10" t="str"/>
      <x:c r="N599" s="10" t="str"/>
      <x:c r="O599" s="10" t="str">
        <x:v>Recent advances in Video-to-Audio (V2A) generation have achieved impressive perceptual quality and temporal synchronization, yet most models remain appearance-driven, capturing visual-acoustic correlations without considering the physical factors that shape real-world sounds. We present Physics-Aware Video-to-Audio Synthesis (PAVAS), a method that incorporates physical reasoning into a latent diffusion-based V2A generation through the Physics-Driven Audio Adapter (Phy-Adapter). The adapter receives object-level physical parameters estimated by the Physical Parameter Estimator (PPE), which uses a Vision Language Model (VLM) to infer the moving-object mass and a segmentation-based dynamic 3D reconstruction module to recover its motion trajectory for velocity computation. These physical cues enable the model to synthesize sounds that reflect underlying physical factors. To assess physical realism, we curate VGG-Impact, a benchmark focusing on object–object interactions, and introduce Audio-Physics Correlation Coefficient (APCC), an evaluation metric that measures consistency between physical and auditory attributes. Comprehensive experiments show that PAVAS produces physically plausible and perceptually coherent audio, outperforming existing V2A models in both quantitative and qualitative evaluations.</x:v>
      </x:c>
    </x:row>
    <x:row r="600" ht="15" hidden="0" customHeight="1">
      <x:c r="A600" s="10" t="str">
        <x:v>599</x:v>
      </x:c>
      <x:c r="B600" s="10" t="str">
        <x:v>75</x:v>
      </x:c>
      <x:c r="C600" s="10" t="str">
        <x:v>important bridge paper</x:v>
      </x:c>
      <x:c r="D600" s="10" t="str">
        <x:v>B. bridge: reconstruction becomes mapping/world model</x:v>
      </x:c>
      <x:c r="E600" s="10" t="str">
        <x:v>DICArt: Advancing Category-level Articulated Object Pose Estimation in Discrete State-Spaces</x:v>
      </x:c>
      <x:c r="F600" s="10" t="str">
        <x:v>3D Vision &amp; Geometry</x:v>
      </x:c>
      <x:c r="G600" s="10" t="str">
        <x:v>Pose Estimation</x:v>
      </x:c>
      <x:c r="H600" s="10" t="str">
        <x:v>pose_calibration_localization; robotics_mapping; data_benchmark</x:v>
      </x:c>
      <x:c r="I600" s="10" t="str"/>
      <x:c r="J600" s="10" t="str">
        <x:v>camera pose</x:v>
      </x:c>
      <x:c r="K600" s="10" t="str">
        <x:v>foundation/prior; robustness; dynamic</x:v>
      </x:c>
      <x:c r="L600" s="10" t="str">
        <x:v>Use for the robotics/SLAM angle: reconstruction becomes a map or world model, not just a visual asset.</x:v>
      </x:c>
      <x:c r="M600" s="10" t="str"/>
      <x:c r="N600" s="10" t="str"/>
      <x:c r="O600" s="10" t="str">
        <x:v>Articulated object pose estimation is a core task in embodied AI and computer vision. Existing methods typically regress poses in a continuous space, but often struggle with 1) navigating a large, complex search space and 2) failing to incorporate intrinsic kinematic constraints. In this paper, we introduce DICArt (DIsCrete Diffusion for Articulated Object Pose Estimation), a novel framework that formulates pose estimation as a conditional discrete diffusion process. Instead of operating in a continuous domain, DICArt progressively denoises a noisy pose representation through a learned reverse diffusion procedure to recover the ground-truth pose.To improve modeling fidelity, we propose a flexible flow decider that dynamically determines whether each token should be denoised or reset, effectively balancing the real and noise distributions during diffusion. Additionally, we incorporate a hierarchical kinematic coupling strategy, estimating the pose of each rigid part hierarchically to respect the object's kinematic structure.We validate DICArt on both synthetic and real-world datasets with multi-hinged articulated objects. Experimental results demonstrate its superior performance and robustness over state-of-the-art baselines. By integrating discrete generative modeling with structural priors, DICArt offers a new paradigm for reliable category-level 6D pose estimation in complex environments. Codewill be publicly available upon acceptance.</x:v>
      </x:c>
    </x:row>
    <x:row r="601" ht="15" hidden="0" customHeight="1">
      <x:c r="A601" s="10" t="str">
        <x:v>600</x:v>
      </x:c>
      <x:c r="B601" s="10" t="str">
        <x:v>75</x:v>
      </x:c>
      <x:c r="C601" s="10" t="str">
        <x:v>important bridge paper</x:v>
      </x:c>
      <x:c r="D601" s="10" t="str">
        <x:v>D. adjacent but useful context</x:v>
      </x:c>
      <x:c r="E601" s="10" t="str">
        <x:v>ActiveVLA: Injecting Active Perception into Vision-Language-Action Models for Precise 3D Robotic Manipulation</x:v>
      </x:c>
      <x:c r="F601" s="10" t="str">
        <x:v>Robotics &amp; Embodied AI</x:v>
      </x:c>
      <x:c r="G601" s="10" t="str">
        <x:v>Embodied AI</x:v>
      </x:c>
      <x:c r="H601" s="10" t="str">
        <x:v>general_reconstruction; pose_calibration_localization; robotics_mapping; data_benchmark</x:v>
      </x:c>
      <x:c r="I601" s="10" t="str">
        <x:v>multi-view images; multimodal / language</x:v>
      </x:c>
      <x:c r="J601" s="10" t="str"/>
      <x:c r="K601" s="10" t="str">
        <x:v>dynamic</x:v>
      </x:c>
      <x:c r="L601" s="10" t="str">
        <x:v>Use for the robotics/SLAM angle: reconstruction becomes a map or world model, not just a visual asset.</x:v>
      </x:c>
      <x:c r="M601" s="10" t="str"/>
      <x:c r="N601" s="10" t="str"/>
      <x:c r="O601" s="10" t="str">
        <x:v>Recent advances in robot manipulation have leveraged pre-trained vision-language models (VLMs) and explored integrating 3D spatial signals into these models for effective action prediction, giving rise to the promising vision-language-action (VLA) paradigm. However, most existing approaches overlook the importance of active perception: they typically rely on static, wrist-mounted cameras that provide an end-effector-centric viewpoint. As a result, these models are unable to adaptively select optimal viewpoints or resolutions during task execution, which significantly limits their performance in long-horizon tasks and fine-grained manipulation scenarios. To address these limitations, we propose ActiveVLA, a novel vision-language-action framework that empowers robots with active perception capabilities for high-precision, fine-grained manipulation. ActiveVLA adopts a coarse-to-fine paradigm, dividing the process into two stages:(1) Critical region localization. ActiveVLA projects 3D inputs onto multi-view 2D projections, identifies critical 3D regions, and supports dynamic spatial awareness.(2) Active perception optimization. Drawing on the localized critical regions, ActiveVLA uses an active view selection strategy to choose optimal viewpoints. These viewpoints aim to maximize amodal relevance and diversity while minimizing occlusions. Additionally, ActiveVLA applies a 3D zoom-in to improve resolution in key areas. Together, these steps enable finer-grained active perception for precise manipulation.Extensive experiments demonstrate that ActiveVLA achieves precise 3D manipulation and outperforms state-of-the-art baselines on three simulation benchmarks. Moreover, ActiveVLA transfers seamlessly to real-world scenarios, enabling robots to learn high-precision tasks in complex environments.</x:v>
      </x:c>
    </x:row>
    <x:row r="602" ht="15" hidden="0" customHeight="1">
      <x:c r="A602" s="10" t="str">
        <x:v>601</x:v>
      </x:c>
      <x:c r="B602" s="10" t="str">
        <x:v>75</x:v>
      </x:c>
      <x:c r="C602" s="10" t="str">
        <x:v>important bridge paper</x:v>
      </x:c>
      <x:c r="D602" s="10" t="str">
        <x:v>D. adjacent but useful context</x:v>
      </x:c>
      <x:c r="E602" s="10" t="str">
        <x:v>Spatial-Aware VLA Pretraining through Visual-Physical Alignment from Human Videos</x:v>
      </x:c>
      <x:c r="F602" s="10" t="str">
        <x:v>Robotics &amp; Embodied AI</x:v>
      </x:c>
      <x:c r="G602" s="10" t="str">
        <x:v>Embodied AI</x:v>
      </x:c>
      <x:c r="H602" s="10" t="str">
        <x:v>general_reconstruction; surface_occupancy; robotics_mapping; data_benchmark</x:v>
      </x:c>
      <x:c r="I602" s="10" t="str">
        <x:v>multimodal / language</x:v>
      </x:c>
      <x:c r="J602" s="10" t="str">
        <x:v>mesh / surface</x:v>
      </x:c>
      <x:c r="K602" s="10" t="str">
        <x:v>foundation/prior; scale; robustness</x:v>
      </x:c>
      <x:c r="L602" s="10" t="str">
        <x:v>Use for the robotics/SLAM angle: reconstruction becomes a map or world model, not just a visual asset.</x:v>
      </x:c>
      <x:c r="M602" s="10" t="str"/>
      <x:c r="N602" s="10" t="str"/>
      <x:c r="O602" s="10" t="str">
        <x:v>Vision-Language-Action (VLA) models provide a promising paradigm for robot learning by integrating visual perception with language-guided policy learning. However, most existing approaches rely on 2D visual inputs to perform actions in 3D physical environments, creating a significant gap between perception and action grounding. To bridge this gap, we propose a Spatial-Aware VLA Pretraining paradigm that enables models to acquire 3D spatial understanding before robot policy learning. Starting from pretrained vision-language models, we leverage large-scale human demonstration videos to extract 3D visual and 3D action annotations, forming a new source of supervision that aligns 2D visual observations with 3D spatial reasoning. We instantiate this paradigm with VIPA-VLA, a dual-encoder architecture that incorporates a 3D visual encoder to augment semantic visual representations with 3D-aware features, and aligns the two through visual-physical alignment pretraining. When adapted to downstream robot tasks, VIPA-VLA achieves significantly improved grounding between 2D vision and 3D action, resulting in more robust and generalizable robotic policies.</x:v>
      </x:c>
    </x:row>
    <x:row r="603" ht="15" hidden="0" customHeight="1">
      <x:c r="A603" s="10" t="str">
        <x:v>602</x:v>
      </x:c>
      <x:c r="B603" s="10" t="str">
        <x:v>75</x:v>
      </x:c>
      <x:c r="C603" s="10" t="str">
        <x:v>important bridge paper</x:v>
      </x:c>
      <x:c r="D603" s="10" t="str">
        <x:v>D. adjacent but useful context</x:v>
      </x:c>
      <x:c r="E603" s="10" t="str">
        <x:v>SPEAR-1: Scaling Beyond Robot Demonstrations via 3D Understanding</x:v>
      </x:c>
      <x:c r="F603" s="10" t="str">
        <x:v>Robotics &amp; Embodied AI</x:v>
      </x:c>
      <x:c r="G603" s="10" t="str">
        <x:v>Embodied AI</x:v>
      </x:c>
      <x:c r="H603" s="10" t="str">
        <x:v>general_reconstruction; surface_occupancy; robotics_mapping; data_benchmark</x:v>
      </x:c>
      <x:c r="I603" s="10" t="str">
        <x:v>multimodal / language</x:v>
      </x:c>
      <x:c r="J603" s="10" t="str">
        <x:v>mesh / surface</x:v>
      </x:c>
      <x:c r="K603" s="10" t="str">
        <x:v>foundation/prior; unified pipeline; efficiency; scale</x:v>
      </x:c>
      <x:c r="L603" s="10" t="str">
        <x:v>Use for the robotics/SLAM angle: reconstruction becomes a map or world model, not just a visual asset.</x:v>
      </x:c>
      <x:c r="M603" s="10" t="str"/>
      <x:c r="N603" s="10" t="str"/>
      <x:c r="O603" s="10" t="str">
        <x:v>Robotic Foundation Models (RFMs) hold great promise as generalist, end-to-end systems for robot control.Yet their ability to generalize across new environments, tasks, and embodiments remains limited.We argue that a major bottleneck lies in their foundations: most RFMs are built by fine-tuning internet-pretrained Vision-Language Models (VLMs).However, these VLMs are trained on 2D image-language tasks and lack the 3D spatial reasoning inherently required for embodied control in the 3D world.Bridging this gap directly with large-scale robotic data is costly and difficult to scale.Instead, we propose to enrich easy-to-collect non-robotic image data with 3D annotations and enhance a pretrained VLM with 3D understanding capabilities.Following this strategy, we train SPEAR-VLM, a 3D-aware VLM that infers object coordinates in 3D space from a single 2D image.Building on SPEAR-VLM, we introduce our main contribution, $~\textbf{SPEAR-1}$: a robotic foundation model that integrates grounded 3D perception with language-instructed embodied control.Trained on $\sim$45M frames from 24 Open X-Embodiment datasets, SPEAR-1 outperforms or matches state-of-the-art models such as $\pi_0$-FAST and $\pi_{0.5}$, while it uses 20$\times$ fewer robot demonstrations.This carefully-engineered training strategy unlocks new VLM capabilities and as a consequence boosts the reliability of embodied control beyond what is achievable with only robotic data.We make our model weights and 3D-annotated datasets publicly available.</x:v>
      </x:c>
    </x:row>
    <x:row r="604" ht="15" hidden="0" customHeight="1">
      <x:c r="A604" s="10" t="str">
        <x:v>603</x:v>
      </x:c>
      <x:c r="B604" s="10" t="str">
        <x:v>75</x:v>
      </x:c>
      <x:c r="C604" s="10" t="str">
        <x:v>important bridge paper</x:v>
      </x:c>
      <x:c r="D604" s="10" t="str">
        <x:v>D. adjacent but useful context</x:v>
      </x:c>
      <x:c r="E604" s="10" t="str">
        <x:v>Structural–Semantic Perception for Diffusion-Guided Temporal Forgery Localization</x:v>
      </x:c>
      <x:c r="F604" s="10" t="str">
        <x:v>Robotics &amp; Embodied AI</x:v>
      </x:c>
      <x:c r="G604" s="10" t="str">
        <x:v>Embodied AI</x:v>
      </x:c>
      <x:c r="H604" s="10" t="str">
        <x:v>pose_calibration_localization; dynamic_4d; robotics_mapping; data_benchmark</x:v>
      </x:c>
      <x:c r="I604" s="10" t="str">
        <x:v>video / temporal</x:v>
      </x:c>
      <x:c r="J604" s="10" t="str">
        <x:v>camera pose; editable / generative 3D</x:v>
      </x:c>
      <x:c r="K604" s="10" t="str">
        <x:v>foundation/prior; unified pipeline; dynamic; benchmark/data; editing/generation</x:v>
      </x:c>
      <x:c r="L604" s="10" t="str">
        <x:v>Use for the robotics/SLAM angle: reconstruction becomes a map or world model, not just a visual asset.</x:v>
      </x:c>
      <x:c r="M604" s="10" t="str"/>
      <x:c r="N604" s="10" t="str"/>
      <x:c r="O604" s="10" t="str">
        <x:v>Temporal Forgery Localization (TFL) is crucial for enhancing the interpretability and accountability of deepfake forensics by precisely pinpointing the manipulated segments.However, existing methods face two limitations: (1) localization precision, where one-shot boundary prediction models fail to rectify inherent initial prediction biases, and temporal emphasis overlooks modality-internal semantic forgery cues, resulting in noise-sensitive localization, and (2) cross-dataset generalization, where fixed-scale temporal receptive fields struggle to accommodate varying manipulation durations across real-world scenarios. To address these challenges, we propose a unified framework based on structural–semantic perception and diffusion-guided refinement. The structural–semantic perception comprises two complementary components: (1) structural perception, which adaptively models manipulation durations across varying temporal spans using a designed scale weight allocation network, and (2) semantic perception, which analyzes the semantic consistency within each modality through intra-modal distillation.In this way, it first suppresses low-quality forgery localization proposals, yielding a structurally and semantically reliable candidate set. Then a diffusion-based regression head further iteratively refines the candidates into precise and temporally coherent boundary trajectories.Extensive experiments on multiple TFL benchmarks demonstrate that our method achieves state-of-the-art performance.</x:v>
      </x:c>
    </x:row>
    <x:row r="605" ht="15" hidden="0" customHeight="1">
      <x:c r="A605" s="10" t="str">
        <x:v>604</x:v>
      </x:c>
      <x:c r="B605" s="10" t="str">
        <x:v>75</x:v>
      </x:c>
      <x:c r="C605" s="10" t="str">
        <x:v>important bridge paper</x:v>
      </x:c>
      <x:c r="D605" s="10" t="str">
        <x:v>D. adjacent but useful context</x:v>
      </x:c>
      <x:c r="E605" s="10" t="str">
        <x:v>TopoMA: Topology-Guided Multi-Agent Dense RGB 3D Reconstruction via Distributed Inference</x:v>
      </x:c>
      <x:c r="F605" s="10" t="str">
        <x:v>Robotics &amp; Embodied AI</x:v>
      </x:c>
      <x:c r="G605" s="10" t="str">
        <x:v>Embodied AI</x:v>
      </x:c>
      <x:c r="H605" s="10" t="str">
        <x:v>general_reconstruction; surface_occupancy; robotics_mapping; data_benchmark</x:v>
      </x:c>
      <x:c r="I605" s="10" t="str"/>
      <x:c r="J605" s="10" t="str">
        <x:v>mesh / surface</x:v>
      </x:c>
      <x:c r="K605" s="10" t="str">
        <x:v>unified pipeline; efficiency; scale; robustness</x:v>
      </x:c>
      <x:c r="L605" s="10" t="str">
        <x:v>Use for the robotics/SLAM angle: reconstruction becomes a map or world model, not just a visual asset.</x:v>
      </x:c>
      <x:c r="M605" s="10" t="str"/>
      <x:c r="N605" s="10" t="str"/>
      <x:c r="O605" s="10" t="str">
        <x:v>Multi-agent 3D reconstruction, as a key technology for large-scale VR/AR, robot swarms, and digital twins, has attracted growing attention. Recent end-to-end 3D reconstruction methods achieve strong performance in single-agent scenarios, but they are difficult to directly extend to multi-agent collaborative settings, where they often suffer from unstable tracking, excessive memory consumption, and frequent loop-closure failures, thus failing to meet real-time and large-scale deployment requirements. To address these issues, we propose TOPOMA, a real-time end-to-end 3D reconstruction framework tailored for multi-agent collaboration. TOPOMA explicitly models the spatial topological structure of the scene and tightly couples it with end-to-end representation learning, thereby jointly solving core challenges such as inter-agent spatial alignment and submap fusion. Concretely, we introduce topology skeleton modeling and optimization, decentralized loop closure, and topology-guided residual transport, and build upon them a fully distributed inference architecture in which each agent can independently store, reconstruct, and incrementally optimize its map while collaborating through lightweight topological information. Extensive experiments demonstrate that, compared with existing methods, TOPOMA achieves consistently higher trajectory accuracy, reconstruction quality, robustness, and topological consistency, showing superior adaptability and scalability.</x:v>
      </x:c>
    </x:row>
    <x:row r="606" ht="15" hidden="0" customHeight="1">
      <x:c r="A606" s="10" t="str">
        <x:v>605</x:v>
      </x:c>
      <x:c r="B606" s="10" t="str">
        <x:v>75</x:v>
      </x:c>
      <x:c r="C606" s="10" t="str">
        <x:v>important bridge paper</x:v>
      </x:c>
      <x:c r="D606" s="10" t="str">
        <x:v>D. adjacent but useful context</x:v>
      </x:c>
      <x:c r="E606" s="10" t="str">
        <x:v>Tracking through Severe Occlusion via Event-Derived Transient Cues</x:v>
      </x:c>
      <x:c r="F606" s="10" t="str">
        <x:v>Detection &amp; Tracking</x:v>
      </x:c>
      <x:c r="G606" s="10" t="str">
        <x:v>Tracking</x:v>
      </x:c>
      <x:c r="H606" s="10" t="str">
        <x:v>gaussian_radiance; depth_correspondence; dynamic_4d; data_benchmark</x:v>
      </x:c>
      <x:c r="I606" s="10" t="str">
        <x:v>video / temporal; multimodal / language</x:v>
      </x:c>
      <x:c r="J606" s="10" t="str">
        <x:v>Gaussian map</x:v>
      </x:c>
      <x:c r="K606" s="10" t="str">
        <x:v>robustness; dynamic; benchmark/data</x:v>
      </x:c>
      <x:c r="L606" s="10" t="str">
        <x:v>Use as evidence that Gaussian/radiance representations are moving from static NVS toward dynamic scene models.</x:v>
      </x:c>
      <x:c r="M606" s="10" t="str"/>
      <x:c r="N606" s="10" t="str"/>
      <x:c r="O606" s="10" t="str">
        <x:v>Tracking targets with high-speed and nonlinear motion under occlusion remains challenging due to spatial appearance deprivation and temporal trajectory fragmentation caused by missing visual cues. Existing methods typically either dynamically update templates to maintain appearance similarity or employ autoregressive models to predict targets from historical trajectories. However, these methods are ineffective under severe occlusion owing to template contamination and limited frame rates for complex motion.    In this work, we observe that occlusion inherently degrades the spatial matching mechanism, highlighting the importance of temporal cues. Meanwhile, event cameras with microsecond-level temporal resolution provide transient dynamic cues that facilitate modeling nonlinear motion.    In light of this, we propose \textbf{EvoTrack}, an occlusion-robust tracking framework via event-derived transient evolution, which comprises event-based motion autoregression and target-aware appearance matching. Specifically, for motion autoregression, the fine-grained timestamps of events naturally encode the target's direction and speed, motivating a bidirectional motion consistency that constrains inter-frame displacement prediction under nonlinear motion. For appearance matching, we adopt a Gaussian masking strategy to simulate occlusion degradation, guiding the model to focus on target regions and learn invariant representations. Furthermore, we build a pixel-aligned Frame-Event tracking dataset with higher spatial resolution and explicit occlusion labels. Extensive experiments demonstrate the effectiveness of EvoTrack in challenging occlusion scenes.</x:v>
      </x:c>
    </x:row>
    <x:row r="607" ht="15" hidden="0" customHeight="1">
      <x:c r="A607" s="10" t="str">
        <x:v>606</x:v>
      </x:c>
      <x:c r="B607" s="10" t="str">
        <x:v>75</x:v>
      </x:c>
      <x:c r="C607" s="10" t="str">
        <x:v>important bridge paper</x:v>
      </x:c>
      <x:c r="D607" s="10" t="str">
        <x:v>D. adjacent but useful context</x:v>
      </x:c>
      <x:c r="E607" s="10" t="str">
        <x:v>Wave-Former: Through-Occlusion 3D Reconstruction via Wireless Shape Completion</x:v>
      </x:c>
      <x:c r="F607" s="10" t="str">
        <x:v>Robotics &amp; Embodied AI</x:v>
      </x:c>
      <x:c r="G607" s="10" t="str">
        <x:v>Embodied AI</x:v>
      </x:c>
      <x:c r="H607" s="10" t="str">
        <x:v>general_reconstruction; surface_occupancy; robotics_mapping; data_benchmark</x:v>
      </x:c>
      <x:c r="I607" s="10" t="str"/>
      <x:c r="J607" s="10" t="str">
        <x:v>mesh / surface</x:v>
      </x:c>
      <x:c r="K607" s="10" t="str">
        <x:v>foundation/prior; robustness</x:v>
      </x:c>
      <x:c r="L607" s="10" t="str">
        <x:v>Use for the robotics/SLAM angle: reconstruction becomes a map or world model, not just a visual asset.</x:v>
      </x:c>
      <x:c r="M607" s="10" t="str"/>
      <x:c r="N607" s="10" t="str"/>
      <x:c r="O607" s="10" t="str">
        <x:v>We present Wave-Former, a novel method capable of high-accuracy 3D shape reconstruction for completely occluded, diverse, everyday objects. This capability can open new applications spanning robotics, augmented reality, and logistics. Our approach leverages millimeter-wave (mmWave) wireless signals, which can penetrate common occlusions and reflect off hidden objects. In contrast to past mmWave reconstruction methods, which suffer from limited coverage and high noise, Wave-Former introduces a physics-aware shape completion model capable of inferring full 3D geometry. At the heart of Wave-Former's design is a novel three-stage pipeline which bridges raw wireless signals with recent advancements in vision-based shape completion by incorporating physical properties of mmWave signals. The pipeline proposes candidate geometric surfaces, employs a transformer-based shape completion model designed specifically for mmWave signals, and finally performs entropy-guided surface selection. This enables Wave-Former to be trained using entirely synthetic point-clouds, while demonstrating impressive generalization to real-world data. In head-to-head comparisons with state-of-the-art baselines,  Wave-Former raises recall from 54% to 72% while maintaining a high precision of 85%.</x:v>
      </x:c>
    </x:row>
    <x:row r="608" ht="15" hidden="0" customHeight="1">
      <x:c r="A608" s="10" t="str">
        <x:v>607</x:v>
      </x:c>
      <x:c r="B608" s="10" t="str">
        <x:v>74</x:v>
      </x:c>
      <x:c r="C608" s="10" t="str">
        <x:v>important bridge paper</x:v>
      </x:c>
      <x:c r="D608" s="10" t="str">
        <x:v>A. thesis anchor: VGGT/feed-forward geometry</x:v>
      </x:c>
      <x:c r="E608" s="10" t="str">
        <x:v>SwiftVLA: Unlocking Spatiotemporal Dynamics for Lightweight VLA Models at Minimal Overhead</x:v>
      </x:c>
      <x:c r="F608" s="10" t="str">
        <x:v>Robotics &amp; Embodied AI</x:v>
      </x:c>
      <x:c r="G608" s="10" t="str">
        <x:v>Embodied AI</x:v>
      </x:c>
      <x:c r="H608" s="10" t="str">
        <x:v>vggt_lineage; dynamic_4d; robotics_mapping</x:v>
      </x:c>
      <x:c r="I608" s="10" t="str">
        <x:v>video / temporal; multimodal / language</x:v>
      </x:c>
      <x:c r="J608" s="10" t="str">
        <x:v>4D scene; editable / generative 3D</x:v>
      </x:c>
      <x:c r="K608" s="10" t="str">
        <x:v>unified pipeline; efficiency; dynamic; editing/generation</x:v>
      </x:c>
      <x:c r="L608" s="10" t="str">
        <x:v>Use as evidence that multi-view geometry is becoming a feed-forward foundation-model problem.</x:v>
      </x:c>
      <x:c r="M608" s="10" t="str"/>
      <x:c r="N608" s="10" t="str"/>
      <x:c r="O608" s="10" t="str">
        <x:v>Vision–Language–Action (VLA) models built on pretrained Vision–Language Models (VLMs) show strong potential but are limited in practicality due to their large parameter counts. To mitigate this issue, using a lightweight VLM has been explored, but it compromises spatiotemporal reasoning. Although some methods suggest that incorporating additional 3D inputs can help, they usually rely on large VLMs to fuse 3D and 2D inputs and still lack temporal understanding. Therefore, we propose SwiftVLA, an architecture that enhances a compact model with 4D understanding while preserving design efficiency. Specifically, our approach features a pretrained 4D visual geometry transformer with a temporal cache that incrementally extracts 4D features from 2D images. Then, to enhance the VLM’s ability to exploit both 2D images and 4D features, we introduce \textit{Fusion Tokens}, a set of learnable tokens trained with a future prediction objective to generate unified representations for action generation. Finally, we introduce a mask-and-reconstruct strategy that randomly masks 4D inputs to the VLM and trains the VLA to reconstruct the masked features. This self-reconstruction objective helps learn effective 4D representations, allowing the 4D branch to be dropped at inference with minimal performance loss. Extensive experiments in real and simulated environments show that SwiftVLA outperforms lightweight baselines and rivals VLAs up to $7\times$ larger. On edge devices, SwiftVLA achieves comparable performance while being $18\times$ faster than the $\pi_0$  and reducing the memory footprint by $12\times$.</x:v>
      </x:c>
    </x:row>
    <x:row r="609" ht="15" hidden="0" customHeight="1">
      <x:c r="A609" s="10" t="str">
        <x:v>608</x:v>
      </x:c>
      <x:c r="B609" s="10" t="str">
        <x:v>74</x:v>
      </x:c>
      <x:c r="C609" s="10" t="str">
        <x:v>important bridge paper</x:v>
      </x:c>
      <x:c r="D609" s="10" t="str">
        <x:v>A. thesis anchor: representation shift</x:v>
      </x:c>
      <x:c r="E609" s="10" t="str">
        <x:v>ReLaGS: Relational Language Gaussian Splatting</x:v>
      </x:c>
      <x:c r="F609" s="10" t="str">
        <x:v>3D Vision &amp; Geometry</x:v>
      </x:c>
      <x:c r="G609" s="10" t="str">
        <x:v>3D Gaussian Splatting</x:v>
      </x:c>
      <x:c r="H609" s="10" t="str">
        <x:v>general_reconstruction; gaussian_radiance</x:v>
      </x:c>
      <x:c r="I609" s="10" t="str">
        <x:v>multi-view images; multimodal / language</x:v>
      </x:c>
      <x:c r="J609" s="10" t="str">
        <x:v>Gaussian map; radiance field / NVS; editable / generative 3D</x:v>
      </x:c>
      <x:c r="K609" s="10" t="str">
        <x:v>unified pipeline; efficiency; scale; robustness; editing/generation</x:v>
      </x:c>
      <x:c r="L609" s="10" t="str">
        <x:v>Use to connect two clusters in the blog narrative.</x:v>
      </x:c>
      <x:c r="M609" s="10" t="str"/>
      <x:c r="N609" s="10" t="str"/>
      <x:c r="O609" s="10" t="str">
        <x:v>Achieving unified 3D perception and reasoning across tasks such as segmentation, retrieval, and relation understanding remains challenging, as existing methods are either object-centric or rely on costly training for inter-object reasoning. We present a novel framework that constructs a hierarchical language-distilled Gaussian scene and its 3D semantic scene graph without scene-specific training. A Gaussian pruning mechanism refines scene geometry, while a robust multi-view language alignment strategy aggregates noisy 2D features into accurate 3D object embeddings. On top of this hierarchy, we build an open-vocabulary 3D scene graph with Vision Language-derived annotations and Graph Neural Network-based relational reasoning. Our approach enables efficient and scalable open-vocabulary 3D reasoning by jointly modeling hierarchical semantics and inter/intra-object relationships, validated across tasks including open-vocabulary segmentation, scene graph generation, and relation-guided retrieval.</x:v>
      </x:c>
    </x:row>
    <x:row r="610" ht="15" hidden="0" customHeight="1">
      <x:c r="A610" s="10" t="str">
        <x:v>609</x:v>
      </x:c>
      <x:c r="B610" s="10" t="str">
        <x:v>74</x:v>
      </x:c>
      <x:c r="C610" s="10" t="str">
        <x:v>important bridge paper</x:v>
      </x:c>
      <x:c r="D610" s="10" t="str">
        <x:v>C. cluster representative</x:v>
      </x:c>
      <x:c r="E610" s="10" t="str">
        <x:v>Disentangle-then-Align: Non-Iterative Hybrid Multimodal Image Registration via Cross-Scale Feature Disentanglement</x:v>
      </x:c>
      <x:c r="F610" s="10" t="str">
        <x:v>3D Vision &amp; Geometry</x:v>
      </x:c>
      <x:c r="G610" s="10" t="str">
        <x:v>Pose Estimation</x:v>
      </x:c>
      <x:c r="H610" s="10" t="str">
        <x:v>pose_calibration_localization; depth_correspondence; data_benchmark</x:v>
      </x:c>
      <x:c r="I610" s="10" t="str">
        <x:v>multimodal / language</x:v>
      </x:c>
      <x:c r="J610" s="10" t="str">
        <x:v>camera pose</x:v>
      </x:c>
      <x:c r="K610" s="10" t="str">
        <x:v>unified pipeline</x:v>
      </x:c>
      <x:c r="L610" s="10" t="str">
        <x:v>Use to connect two clusters in the blog narrative.</x:v>
      </x:c>
      <x:c r="M610" s="10" t="str"/>
      <x:c r="N610" s="10" t="str"/>
      <x:c r="O610" s="10" t="str">
        <x:v>Multimodal image registration is a fundamental task for multimodal imagery and a prerequisite for downstream cross-modal analysis. Despite recent progress with shared feature extraction and multi-scale architectures, two key limitations remain. First, some methods use disentanglement to learn shared features but mainly regularize the shared part, so modality-private cues can still leak into the shared space. Second, most multi-scale frameworks support only one transformation type, which limits their applicability in real-world scenarios where global misalignment and local deformation coexist.To address these issues, we view hybrid multimodal registration as jointly constructing a stable shared feature space and a unified hybrid transformation within that space. Building on this perspective, we introduce HRNet, a Hybrid Registration Network that couples representation disentanglement with hybrid parameter prediction. A shared backbone with Modality-Specific Batch Normalization (MSBN) produces multi-scale features, while a Cross-scale Disentanglement and Adaptive Projection (CDAP) module suppresses modality-private cues across scales and projects the shared component into a stable subspace suited for correspondence. On top of this shared space, a Hybrid Parameter Prediction Module (HPPM) performs non-iterative, coarse-to-fine estimation of both global rigid parameters and multi-scale fine-grained deformation fields, which are fused into a single coherent deformation field. Extensive experiments on four multimodal datasets demonstrate state-of-the-art performance on both rigid and non-rigid registration tasks. Code will be made publicly available.</x:v>
      </x:c>
    </x:row>
    <x:row r="611" ht="15" hidden="0" customHeight="1">
      <x:c r="A611" s="10" t="str">
        <x:v>610</x:v>
      </x:c>
      <x:c r="B611" s="10" t="str">
        <x:v>74</x:v>
      </x:c>
      <x:c r="C611" s="10" t="str">
        <x:v>important bridge paper</x:v>
      </x:c>
      <x:c r="D611" s="10" t="str">
        <x:v>C. cluster representative</x:v>
      </x:c>
      <x:c r="E611" s="10" t="str">
        <x:v>SpeeDe3DGS: Speedy Deformable 3D Gaussian Splatting with Temporal Pruning and Motion Grouping</x:v>
      </x:c>
      <x:c r="F611" s="10" t="str">
        <x:v>3D Vision &amp; Geometry</x:v>
      </x:c>
      <x:c r="G611" s="10" t="str">
        <x:v>3D Gaussian Splatting</x:v>
      </x:c>
      <x:c r="H611" s="10" t="str">
        <x:v>gaussian_radiance; dynamic_4d</x:v>
      </x:c>
      <x:c r="I611" s="10" t="str">
        <x:v>video / temporal</x:v>
      </x:c>
      <x:c r="J611" s="10" t="str">
        <x:v>Gaussian map; radiance field / NVS; 4D scene</x:v>
      </x:c>
      <x:c r="K611" s="10" t="str">
        <x:v>efficiency; dynamic</x:v>
      </x:c>
      <x:c r="L611" s="10" t="str">
        <x:v>Use as evidence that Gaussian/radiance representations are moving from static NVS toward dynamic scene models.</x:v>
      </x:c>
      <x:c r="M611" s="10" t="str"/>
      <x:c r="N611" s="10" t="str"/>
      <x:c r="O611" s="10" t="str">
        <x:v>Dynamic extensions of 3D Gaussian Splatting (3DGS) achieve high-quality reconstructions through neural motion fields, but per-Gaussian neural inference makes these models computationally expensive. Building on DeformableGS, we introduce Speedy Deformable 3D Gaussian Splatting (SpeeDe3DGS), which bridges this efficiency–fidelity gap through three complementary modules: Temporal Sensitivity Pruning (TSP) removes low-impact Gaussians via temporally aggregated sensitivity analysis, Temporal Sensitivity Sampling (TSS) perturbs timestamps to suppress floaters and improve temporal coherence, and GroupFlow distills the learned deformation field into shared SE(3) transformations for efficient groupwise motion. On the 50 dynamic scenes in MonoDyGauBench, integrating TSP and TSS into DeformableGS accelerates rendering by 6.78$\times$ on average while maintaining neural-field fidelity and using 10$\times$ fewer primitives. Adding GroupFlow culminates in 13.71$\times$ faster rendering and 2.53$\times$ shorter training, surpassing all baselines in speed while preserving superior image quality.</x:v>
      </x:c>
    </x:row>
    <x:row r="612" ht="15" hidden="0" customHeight="1">
      <x:c r="A612" s="10" t="str">
        <x:v>611</x:v>
      </x:c>
      <x:c r="B612" s="10" t="str">
        <x:v>74</x:v>
      </x:c>
      <x:c r="C612" s="10" t="str">
        <x:v>important bridge paper</x:v>
      </x:c>
      <x:c r="D612" s="10" t="str">
        <x:v>C. cluster representative</x:v>
      </x:c>
      <x:c r="E612" s="10" t="str">
        <x:v>UDAPose: Unsupervised Domain Adaptation for Low-Light Human Pose Estimation</x:v>
      </x:c>
      <x:c r="F612" s="10" t="str">
        <x:v>3D Vision &amp; Geometry</x:v>
      </x:c>
      <x:c r="G612" s="10" t="str">
        <x:v>Pose Estimation</x:v>
      </x:c>
      <x:c r="H612" s="10" t="str">
        <x:v>pose_calibration_localization; depth_correspondence; data_benchmark</x:v>
      </x:c>
      <x:c r="I612" s="10" t="str">
        <x:v>video / temporal</x:v>
      </x:c>
      <x:c r="J612" s="10" t="str">
        <x:v>camera pose</x:v>
      </x:c>
      <x:c r="K612" s="10" t="str">
        <x:v>foundation/prior; dynamic; benchmark/data</x:v>
      </x:c>
      <x:c r="L612" s="10" t="str">
        <x:v>Use to connect two clusters in the blog narrative.</x:v>
      </x:c>
      <x:c r="M612" s="10" t="str"/>
      <x:c r="N612" s="10" t="str"/>
      <x:c r="O612" s="10" t="str">
        <x:v>Low-visibility scenarios, such as low-light conditions, pose significant challenges to human pose estimation due to the scarcity of annotated low-light datasets and the loss of visual information under poor illumination. Recent domain adaptation techniques attempt to utilize well-lit labels by augmenting well-lit images to mimic low-light conditions.But handcrafted augmentations oversimplify noise patterns, while learning-based methods often fail to preserve high-frequency low-light characteristics, producing unrealistic images that lead pose models to generalize poorly to real low-light scenes.Moreover, recent pose estimators rely on image cues through image-to-keypoint cross-attention, but these cues become unreliable under low-light conditions.To address these issues, we propose Unsupervised Domain Adaptation for Pose Estimation (UDAPose), a novel framework that synthesizes realistic low-light images and dynamically fuses visual cues with pose priors for improved pose estimation.Specifically, our synthesis method incorporates a Direct-Current-based High-Pass Filter (DHF) and a Low-light Characteristics Injection Module (LCIM) to inject high-frequency details from input low-light images, overcoming rigidity or the detail loss in existing approaches.Furthermore, we introduce a Dynamic Control of Attention (DCA) module that adaptively balances image cues with learned pose priors in the Transformer architecture.Experiments show that UDAPose outperforms state-of-the-art methods, with notable AP gains of 10.1 (56.4%) on the challenging ExLPose-test hard set (LL-H) and 7.4 (31.4%) in cross-dataset validation on EHPT-XC.</x:v>
      </x:c>
    </x:row>
    <x:row r="613" ht="15" hidden="0" customHeight="1">
      <x:c r="A613" s="10" t="str">
        <x:v>612</x:v>
      </x:c>
      <x:c r="B613" s="10" t="str">
        <x:v>74</x:v>
      </x:c>
      <x:c r="C613" s="10" t="str">
        <x:v>important bridge paper</x:v>
      </x:c>
      <x:c r="D613" s="10" t="str">
        <x:v>D. adjacent but useful context</x:v>
      </x:c>
      <x:c r="E613" s="10" t="str">
        <x:v>AnyLift: Scaling Motion Reconstruction from Internet Videos via 2D Diffusion</x:v>
      </x:c>
      <x:c r="F613" s="10" t="str">
        <x:v>Generative Models</x:v>
      </x:c>
      <x:c r="G613" s="10" t="str">
        <x:v>Diffusion</x:v>
      </x:c>
      <x:c r="H613" s="10" t="str">
        <x:v>general_reconstruction; depth_correspondence; surface_occupancy; data_benchmark</x:v>
      </x:c>
      <x:c r="I613" s="10" t="str">
        <x:v>multi-view images; video / temporal</x:v>
      </x:c>
      <x:c r="J613" s="10" t="str">
        <x:v>mesh / surface; editable / generative 3D</x:v>
      </x:c>
      <x:c r="K613" s="10" t="str">
        <x:v>foundation/prior; scale; robustness; dynamic; editing/generation</x:v>
      </x:c>
      <x:c r="L613" s="10" t="str">
        <x:v>Use to connect two clusters in the blog narrative.</x:v>
      </x:c>
      <x:c r="M613" s="10" t="str"/>
      <x:c r="N613" s="10" t="str"/>
      <x:c r="O613" s="10" t="str">
        <x:v>Reconstructing 3D human motion and human-object interactions (HOI) from Internet videos is a fundamental step toward building large-scale datasets of human behavior. Existing methods struggle to recover globally consistent 3D motion under dynamic cameras, especially for motion types underrepresented in current motion-capture datasets, and face additional difficulty recovering coherent human-object interactions in 3D. We introduce a two-stage framework leveraging 2D diffusion that reconstructs 3D human motion and HOI from Internet videos. In the first stage, we synthesize multi-view 2D motion data for each domain, leveraging 2D keypoints extracted from Internet videos to incorporate human motions that rarely appear in existing MoCap datasets. In the second stage, a camera-conditioned multi-view 2D motion diffusion model is trained on these domain-specific synthetic data to recover 3D human motion and 3D HOI in the world space. We demonstrate the effectiveness of our method on Internet videos featuring challenging motions such as gymnastics, as well as in-the-wild HOI videos, and show that it outperforms prior work in producing realistic human motion and human-object interaction.</x:v>
      </x:c>
    </x:row>
    <x:row r="614" ht="15" hidden="0" customHeight="1">
      <x:c r="A614" s="10" t="str">
        <x:v>613</x:v>
      </x:c>
      <x:c r="B614" s="10" t="str">
        <x:v>74</x:v>
      </x:c>
      <x:c r="C614" s="10" t="str">
        <x:v>important bridge paper</x:v>
      </x:c>
      <x:c r="D614" s="10" t="str">
        <x:v>D. adjacent but useful context</x:v>
      </x:c>
      <x:c r="E614" s="10" t="str">
        <x:v>Dynamic Black-hole Emission Tomography with Physics-informed Neural Fields</x:v>
      </x:c>
      <x:c r="F614" s="10" t="str">
        <x:v>Computational Imaging</x:v>
      </x:c>
      <x:c r="G614" s="10" t="str">
        <x:v>Computational Imaging</x:v>
      </x:c>
      <x:c r="H614" s="10" t="str">
        <x:v>general_reconstruction; gaussian_radiance; dynamic_4d</x:v>
      </x:c>
      <x:c r="I614" s="10" t="str"/>
      <x:c r="J614" s="10" t="str">
        <x:v>radiance field / NVS; 4D scene</x:v>
      </x:c>
      <x:c r="K614" s="10" t="str">
        <x:v>dynamic</x:v>
      </x:c>
      <x:c r="L614" s="10" t="str">
        <x:v>Use as evidence that Gaussian/radiance representations are moving from static NVS toward dynamic scene models.</x:v>
      </x:c>
      <x:c r="M614" s="10" t="str"/>
      <x:c r="N614" s="10" t="str"/>
      <x:c r="O614" s="10" t="str">
        <x:v>With the success of static black-hole imaging, the next frontier is the dynamic and 3D imaging of black holes. Recovering the dynamic 3D gas near a black hole would reveal previously-unseen parts of the universe and inform new physics models. However, only sparse radio measurements from a single viewpoint are possible, making the dynamic 3D reconstruction problem significantly ill-posed. Previously, BH-NeRF addressed the ill-posed problem by assuming Keplerian dynamics of the gas, but this assumption breaks down near the black hole, where the strong gravitational pull of the black hole and increased electromagnetic activity complicate fluid dynamics. To overcome the restrictive assumptions of BH-NeRF, we propose *PINeRF*, a physics-informed approach that uses differentiable neural rendering to fit a 4D (time + 3D) emissivity field given EHT measurements. Our approach jointly reconstructs the 3D velocity field with the 4D emissivity field and enforces the velocity as a soft constraint on the dynamics of the estimated emissivity. In experiments on simulated data, we find significantly improved reconstruction accuracy over both BH-NeRF and a totally physics-agnostic approach. We demonstrate how our method can be used to estimate other physics parameters of the black hole, such as its spin.</x:v>
      </x:c>
    </x:row>
    <x:row r="615" ht="15" hidden="0" customHeight="1">
      <x:c r="A615" s="10" t="str">
        <x:v>614</x:v>
      </x:c>
      <x:c r="B615" s="10" t="str">
        <x:v>74</x:v>
      </x:c>
      <x:c r="C615" s="10" t="str">
        <x:v>important bridge paper</x:v>
      </x:c>
      <x:c r="D615" s="10" t="str">
        <x:v>D. adjacent but useful context</x:v>
      </x:c>
      <x:c r="E615" s="10" t="str">
        <x:v>FaceCam: Portrait Video Camera Control via Scale-Aware Conditioning</x:v>
      </x:c>
      <x:c r="F615" s="10" t="str">
        <x:v>Generative Models</x:v>
      </x:c>
      <x:c r="G615" s="10" t="str">
        <x:v>Video Generation</x:v>
      </x:c>
      <x:c r="H615" s="10" t="str">
        <x:v>general_reconstruction; dynamic_4d; generation_editing; data_benchmark</x:v>
      </x:c>
      <x:c r="I615" s="10" t="str">
        <x:v>single image; multi-view images; video / temporal</x:v>
      </x:c>
      <x:c r="J615" s="10" t="str">
        <x:v>editable / generative 3D</x:v>
      </x:c>
      <x:c r="K615" s="10" t="str">
        <x:v>foundation/prior; robustness; dynamic; benchmark/data; editing/generation</x:v>
      </x:c>
      <x:c r="L615" s="10" t="str">
        <x:v>Use to connect two clusters in the blog narrative.</x:v>
      </x:c>
      <x:c r="M615" s="10" t="str"/>
      <x:c r="N615" s="10" t="str"/>
      <x:c r="O615" s="10" t="str">
        <x:v>We introduce FaceCam, a system that generates video under customizable camera trajectories for monocular human portrait video input. Recent camera control approaches based on large video-generation models have shown promising progress but often exhibit geometric distortions and visual artifacts on portrait videos due to scale-ambiguous camera representations or 3D reconstruction errors. To overcome these limitations, we propose a face-tailored scale-aware representation for camera transformations that provides deterministic conditioning without relying on 3D priors. We train a video generation model on both multi-view studio captures and in-the-wild monocular videos, and introduce two camera-control data generation strategies: synthetic camera motion and multi-shot stitching, to exploit stationary training cameras while generalizing to dynamic, continuous camera trajectories at inference time. Experiments on Ava-256 dataset and diverse in-the-wild videos demonstrate that FaceCam achieves superior performance in camera controllability, visual quality, identity and motion preservation.</x:v>
      </x:c>
    </x:row>
    <x:row r="616" ht="15" hidden="0" customHeight="1">
      <x:c r="A616" s="10" t="str">
        <x:v>615</x:v>
      </x:c>
      <x:c r="B616" s="10" t="str">
        <x:v>74</x:v>
      </x:c>
      <x:c r="C616" s="10" t="str">
        <x:v>important bridge paper</x:v>
      </x:c>
      <x:c r="D616" s="10" t="str">
        <x:v>D. adjacent but useful context</x:v>
      </x:c>
      <x:c r="E616" s="10" t="str">
        <x:v>MAMMA: Markerless Accurate Multi-person Motion Acquisition</x:v>
      </x:c>
      <x:c r="F616" s="10" t="str">
        <x:v>Video &amp; Motion</x:v>
      </x:c>
      <x:c r="G616" s="10" t="str">
        <x:v>Human Motion</x:v>
      </x:c>
      <x:c r="H616" s="10" t="str">
        <x:v>general_reconstruction; depth_correspondence; surface_occupancy; data_benchmark</x:v>
      </x:c>
      <x:c r="I616" s="10" t="str">
        <x:v>multi-view images; video / temporal</x:v>
      </x:c>
      <x:c r="J616" s="10" t="str">
        <x:v>mesh / surface</x:v>
      </x:c>
      <x:c r="K616" s="10" t="str">
        <x:v>benchmark/data</x:v>
      </x:c>
      <x:c r="L616" s="10" t="str">
        <x:v>Use to connect two clusters in the blog narrative.</x:v>
      </x:c>
      <x:c r="M616" s="10" t="str"/>
      <x:c r="N616" s="10" t="str"/>
      <x:c r="O616" s="10" t="str">
        <x:v>We present MAMMA, a markerless motion-capture pipeline that accurately recovers SMPL-X parameters from multi-view video.Traditional motion-capture systems rely on physical markers. Although they offer high accuracy, their requirements of specialised hardware, manual marker placement, and extensive post-processing make them costly and time-consuming. Recent learning-based methods attempt to overcome these limitations, but most are designed for single-person capture, rely on sparse keypoints, or struggle with occlusions and physical interactions. In this work, we introduce a method that predicts dense 2D surface landmarks conditioned on segmentation masks, enabling person-specific correspondence estimation even under heavy occlusion. We employ a novel architecture that exploits learnable queries for each landmark. We demonstrate that our approach can handle complex person--person interaction and offers greater accuracy than existing methods. To train our network, we construct a large, synthetic multi-view dataset combining human motions from diverse sources, including extreme poses, hand motions, and close interactions. Our dataset yields high-variability synthetic sequences with rich body contact and occlusion, and includes SMPL-X ground-truth annotations with dense 2D landmarks.The result is a system capable of accurately capturing human motion without the need for markers. Our approach offers competitive reconstruction quality compared to commercial marker-based motion-capture solutions, without the extensive manual cleanup. Finally, we address the absence of common benchmarks for dense-landmark prediction and markerless motion capture by introducing two evaluation settings built from real multi-view sequences. We will release our dataset, method, code, and model weights for research purposes.</x:v>
      </x:c>
    </x:row>
    <x:row r="617" ht="15" hidden="0" customHeight="1">
      <x:c r="A617" s="10" t="str">
        <x:v>616</x:v>
      </x:c>
      <x:c r="B617" s="10" t="str">
        <x:v>74</x:v>
      </x:c>
      <x:c r="C617" s="10" t="str">
        <x:v>important bridge paper</x:v>
      </x:c>
      <x:c r="D617" s="10" t="str">
        <x:v>D. adjacent but useful context</x:v>
      </x:c>
      <x:c r="E617" s="10" t="str">
        <x:v>ReManNet: A Riemannian Manifold Network for Monocular 3D Lane Detection</x:v>
      </x:c>
      <x:c r="F617" s="10" t="str">
        <x:v>Autonomous Driving</x:v>
      </x:c>
      <x:c r="G617" s="10" t="str">
        <x:v>Autonomous Driving</x:v>
      </x:c>
      <x:c r="H617" s="10" t="str">
        <x:v>gaussian_radiance; depth_correspondence; surface_occupancy; robotics_mapping</x:v>
      </x:c>
      <x:c r="I617" s="10" t="str">
        <x:v>single image; LiDAR / driving; RGB-D / depth</x:v>
      </x:c>
      <x:c r="J617" s="10" t="str">
        <x:v>depth / normals; Gaussian map; mesh / surface</x:v>
      </x:c>
      <x:c r="K617" s="10" t="str"/>
      <x:c r="L617" s="10" t="str">
        <x:v>Use for the robotics/SLAM angle: reconstruction becomes a map or world model, not just a visual asset.</x:v>
      </x:c>
      <x:c r="M617" s="10" t="str"/>
      <x:c r="N617" s="10" t="str"/>
      <x:c r="O617" s="10" t="str">
        <x:v>Monocular 3D lane detection remains challenging due to depth ambiguity and weak geometric constraints. Mainstream methods rely on depth guidance, BEV projection, and anchor- or curve-based heads with simplified physical assumptions, remapping high-dimensional image features while only weakly encoding road geometry. Lacking an invariant geometric–topological coupling between lanes and the underlying road surface, 2D-to-3D lifting is ill-posed and brittle, often degenerating into concavities, bulges, and twists. To address this, we propose the Road-Manifold Assumption: the road is a smooth 2D manifold in $\mathbb{R}^3$, lanes are embedded 1D submanifolds, and sampled lane points are dense observations, coupling metric and topology across surfaces, curves, and samples. Building on this, we propose ReManNet: it first produces initial lane predictions with an image backbone and detection heads, then encodes geometry as Riemannian Gaussian descriptors on the symmetric positive-definite (SPD) manifold, and fuses these descriptors with visual features via a lightweight gate to maintain coherent 3D reasoning. We also propose the 3D Tunnel Lane IoU (3D-TLIoU) loss, a joint point–curve objective that computes slice-wise overlap of tubular neighborhoods along each lane to improve shape-level alignment. Extensive experiments on standard benchmarks demonstrate that ReManNet achieves state-of-the-art (SOTA) or competitive performance, and on OpenLane it improves F1 by +8.2\% over the baseline and by +1.8\% over the previous SOTA, with scenario-level F1 gains of up to +6.6\%.</x:v>
      </x:c>
    </x:row>
    <x:row r="618" ht="15" hidden="0" customHeight="1">
      <x:c r="A618" s="10" t="str">
        <x:v>617</x:v>
      </x:c>
      <x:c r="B618" s="10" t="str">
        <x:v>74</x:v>
      </x:c>
      <x:c r="C618" s="10" t="str">
        <x:v>important bridge paper</x:v>
      </x:c>
      <x:c r="D618" s="10" t="str">
        <x:v>D. adjacent but useful context</x:v>
      </x:c>
      <x:c r="E618" s="10" t="str">
        <x:v>SpaceTimePilot: Generative Rendering of Dynamic Scenes Across Space and Time</x:v>
      </x:c>
      <x:c r="F618" s="10" t="str">
        <x:v>Generative Models</x:v>
      </x:c>
      <x:c r="G618" s="10" t="str">
        <x:v>Video Generation</x:v>
      </x:c>
      <x:c r="H618" s="10" t="str">
        <x:v>general_reconstruction; dynamic_4d; generation_editing; data_benchmark</x:v>
      </x:c>
      <x:c r="I618" s="10" t="str">
        <x:v>single image; multi-view images; video / temporal</x:v>
      </x:c>
      <x:c r="J618" s="10" t="str">
        <x:v>4D scene; editable / generative 3D</x:v>
      </x:c>
      <x:c r="K618" s="10" t="str">
        <x:v>foundation/prior; dynamic; benchmark/data; editing/generation</x:v>
      </x:c>
      <x:c r="L618" s="10" t="str">
        <x:v>Use to connect two clusters in the blog narrative.</x:v>
      </x:c>
      <x:c r="M618" s="10" t="str"/>
      <x:c r="N618" s="10" t="str"/>
      <x:c r="O618" s="10" t="str">
        <x:v>We present SpaceTimePilot, a video diffusion model that disentangles space and time for controllable generative rendering. Given a monocular video, SpaceTimePilot can independently alter both the camera viewpoint and the motion sequence within the generative process, re-rendering the scene for continuous and arbitrary exploration across space and time. To achieve this, we introduce an effective animation time-embedding mechanism in the diffusion process, allowing explicit control of the output video’s motion sequence with respect to that of the source video. As no datasets provide paired videos of the same dynamic scene with continuous temporal variations, we propose a temporal-warping training scheme that repurposes existing multi-view datasets to mimic temporal differences. This simple yet crucial strategy enables the model to learn temporal control, directly producing the observed space–time disentanglement effects.To further enhance the precision of dual control, we introduce two additional components: an improved camera-conditioning mechanism that allows altering the camera from the first frame, and CamxTime, the first synthetic Space and Time full-coverage rendering dataset that provides fully free space–time video trajectories within a scene. Joint training on the temporal-warping scheme and the CamxTime dataset yields more precise temporal control. We evaluate SpaceTimePilot on both real-world and synthetic data, demonstrating clear space–time disentanglement and strong results compared to prior arts.</x:v>
      </x:c>
    </x:row>
    <x:row r="619" ht="15" hidden="0" customHeight="1">
      <x:c r="A619" s="10" t="str">
        <x:v>618</x:v>
      </x:c>
      <x:c r="B619" s="10" t="str">
        <x:v>73</x:v>
      </x:c>
      <x:c r="C619" s="10" t="str">
        <x:v>important bridge paper</x:v>
      </x:c>
      <x:c r="D619" s="10" t="str">
        <x:v>C. cluster representative</x:v>
      </x:c>
      <x:c r="E619" s="10" t="str">
        <x:v>S$^2$AM3D: Scale-controllable Part Segmentation of 3D Point Clouds</x:v>
      </x:c>
      <x:c r="F619" s="10" t="str">
        <x:v>3D Vision &amp; Geometry</x:v>
      </x:c>
      <x:c r="G619" s="10" t="str">
        <x:v>Point Cloud</x:v>
      </x:c>
      <x:c r="H619" s="10" t="str">
        <x:v>general_reconstruction; surface_occupancy; data_benchmark</x:v>
      </x:c>
      <x:c r="I619" s="10" t="str">
        <x:v>multi-view images</x:v>
      </x:c>
      <x:c r="J619" s="10" t="str">
        <x:v>point map / point cloud</x:v>
      </x:c>
      <x:c r="K619" s="10" t="str">
        <x:v>foundation/prior; efficiency; scale; robustness; benchmark/data</x:v>
      </x:c>
      <x:c r="L619" s="10" t="str">
        <x:v>Use to connect two clusters in the blog narrative.</x:v>
      </x:c>
      <x:c r="M619" s="10" t="str"/>
      <x:c r="N619" s="10" t="str"/>
      <x:c r="O619" s="10" t="str">
        <x:v>Part-level point cloud segmentation has recently attracted significant attention in 3D computer vision.Nevertheless, existing research is constrained by two major challenges: native 3D models lack generalization due to data scarcity, while introducing 2D pre-trained knowledge often leads to inconsistent segmentation results across different views.To address these challenges, we propose S$^2$AM3D, which incorporates 2D segmentation priors with 3D consistent supervision. We design a point-consistent part encoder that aggregates multi-view 2D features through native 3D contrastive learning, producing globally consistent point features. A scale-aware prompt decoder is then proposed to enable real-time adjustment of segmentation granularity via continuous scale signals. Simultaneously, we introduce a large-scale, high-quality part-level point cloud dataset with more than 100k samples, providing ample supervision signals for model training.Extensive experiments demonstrate that S$^2$AM3D achieves leading performance across multiple evaluation settings, exhibiting exceptional robustness and controllability when handling complex structures and parts with significant size variations.</x:v>
      </x:c>
    </x:row>
    <x:row r="620" ht="15" hidden="0" customHeight="1">
      <x:c r="A620" s="10" t="str">
        <x:v>619</x:v>
      </x:c>
      <x:c r="B620" s="10" t="str">
        <x:v>73</x:v>
      </x:c>
      <x:c r="C620" s="10" t="str">
        <x:v>important bridge paper</x:v>
      </x:c>
      <x:c r="D620" s="10" t="str">
        <x:v>D. adjacent but useful context</x:v>
      </x:c>
      <x:c r="E620" s="10" t="str">
        <x:v>AnimaMimic: Imitating 3D Animation from Video Priors</x:v>
      </x:c>
      <x:c r="F620" s="10" t="str">
        <x:v>Generative Models</x:v>
      </x:c>
      <x:c r="G620" s="10" t="str">
        <x:v>Video Generation</x:v>
      </x:c>
      <x:c r="H620" s="10" t="str">
        <x:v>gaussian_radiance; dynamic_4d; surface_occupancy; generation_editing</x:v>
      </x:c>
      <x:c r="I620" s="10" t="str">
        <x:v>single image; video / temporal; multimodal / language</x:v>
      </x:c>
      <x:c r="J620" s="10" t="str">
        <x:v>mesh / surface; editable / generative 3D</x:v>
      </x:c>
      <x:c r="K620" s="10" t="str">
        <x:v>foundation/prior; dynamic; editing/generation</x:v>
      </x:c>
      <x:c r="L620" s="10" t="str">
        <x:v>Use as evidence that Gaussian/radiance representations are moving from static NVS toward dynamic scene models.</x:v>
      </x:c>
      <x:c r="M620" s="10" t="str"/>
      <x:c r="N620" s="10" t="str"/>
      <x:c r="O620" s="10" t="str">
        <x:v>Creating realistic 3D animation remains a time-consuming and expertise-dependent process, requiring manual rigging, keyframing, and fine-tuning of complex motions. Meanwhile, video diffusion models have recently demonstrated remarkable motion imagination in 2D, generating dynamic and visually coherent motion from text or image prompts. However, their results lack explicit 3D structure and cannot be directly used for animation or simulation. We present AnimaMimic, a framework that animates static 3D meshes using motion priors learned from video diffusion models. Starting from an input mesh, AnimaMimic synthesizes a monocular animation video, automatically constructs a skeleton with skinning weights, and refines joint parameters through differentiable rendering and video-based supervision. To further enhance realism, we integrate a differentiable simulation module that refines mesh deformation through physically grounded soft-tissue dynamics. Our method bridges the creativity of video diffusion and the structural control of 3D rigged animation, producing physically plausible, temporally coherent, and artist-editable motion sequences that integrate seamlessly into standard animation pipelines.</x:v>
      </x:c>
    </x:row>
    <x:row r="621" ht="15" hidden="0" customHeight="1">
      <x:c r="A621" s="10" t="str">
        <x:v>620</x:v>
      </x:c>
      <x:c r="B621" s="10" t="str">
        <x:v>73</x:v>
      </x:c>
      <x:c r="C621" s="10" t="str">
        <x:v>important bridge paper</x:v>
      </x:c>
      <x:c r="D621" s="10" t="str">
        <x:v>D. adjacent but useful context</x:v>
      </x:c>
      <x:c r="E621" s="10" t="str">
        <x:v>From Manuals to Actions: A Unified VLA Model for Chain-of-Thought Manual Generation and Robotic Manipulation</x:v>
      </x:c>
      <x:c r="F621" s="10" t="str">
        <x:v>Robotics &amp; Embodied AI</x:v>
      </x:c>
      <x:c r="G621" s="10" t="str">
        <x:v>Embodied AI</x:v>
      </x:c>
      <x:c r="H621" s="10" t="str">
        <x:v>gaussian_radiance; surface_occupancy; robotics_mapping; data_benchmark</x:v>
      </x:c>
      <x:c r="I621" s="10" t="str">
        <x:v>multimodal / language</x:v>
      </x:c>
      <x:c r="J621" s="10" t="str">
        <x:v>Gaussian map; editable / generative 3D</x:v>
      </x:c>
      <x:c r="K621" s="10" t="str">
        <x:v>foundation/prior; unified pipeline; editing/generation</x:v>
      </x:c>
      <x:c r="L621" s="10" t="str">
        <x:v>Use for the robotics/SLAM angle: reconstruction becomes a map or world model, not just a visual asset.</x:v>
      </x:c>
      <x:c r="M621" s="10" t="str"/>
      <x:c r="N621" s="10" t="str"/>
      <x:c r="O621" s="10" t="str">
        <x:v>Vision–Language–Action (VLA) models have recently emerged, demonstrating strong generalization in robotic scene understanding and manipulation. However, when confronted with long-horizon tasks that require defined goal states, such as LEGO assembly or object rearrangement, existing VLA models still face challenges in coordinating long-horizon planning with precise manipulation.Therefore, we aim to endow a VLA model with the capability to infer the “how” process from the “what” outcomes, transforming goal states into executable procedures. In this paper, we introduce ManualVLA, a unified VLA framework built upon a Mixture-of-Transformers (MoT) architecture, enabling coherent collaboration between multimodal manual generation and action execution. Unlike prior VLA models that directly map sensory inputs to actions, we first equip ManualVLA with a planning expert that generates intermediate manuals consisting of images, visual prompts, and textual instructions. Building upon these multimodal manuals, we design a Manual Chain-of-Thought (ManualCoT) reasoning process that feeds them into the action expert, where each manual step provides explicit control conditions, while its latent representation offers implicit guidance for accurate manipulation. To alleviate the burden of data collection, we develop a high-fidelity digital-twin toolkit based on 3D Gaussian Splatting, which automatically generates manual data for planning expert training. ManualVLA demonstrates strong real-world performance, achieving an average success rate 32\% higher than the previous hierarchical SOTA baseline on LEGO assembly and object rearrangement tasks.</x:v>
      </x:c>
    </x:row>
    <x:row r="622" ht="15" hidden="0" customHeight="1">
      <x:c r="A622" s="10" t="str">
        <x:v>621</x:v>
      </x:c>
      <x:c r="B622" s="10" t="str">
        <x:v>73</x:v>
      </x:c>
      <x:c r="C622" s="10" t="str">
        <x:v>important bridge paper</x:v>
      </x:c>
      <x:c r="D622" s="10" t="str">
        <x:v>D. adjacent but useful context</x:v>
      </x:c>
      <x:c r="E622" s="10" t="str">
        <x:v>Generalizable Radio-Frequency Radiance Fields for Spatial Spectrum Synthesis</x:v>
      </x:c>
      <x:c r="F622" s="10" t="str">
        <x:v>Computational Imaging</x:v>
      </x:c>
      <x:c r="G622" s="10" t="str">
        <x:v>Computational Imaging</x:v>
      </x:c>
      <x:c r="H622" s="10" t="str">
        <x:v>general_reconstruction; gaussian_radiance; surface_occupancy</x:v>
      </x:c>
      <x:c r="I622" s="10" t="str"/>
      <x:c r="J622" s="10" t="str">
        <x:v>mesh / surface; radiance field / NVS</x:v>
      </x:c>
      <x:c r="K622" s="10" t="str">
        <x:v>foundation/prior</x:v>
      </x:c>
      <x:c r="L622" s="10" t="str">
        <x:v>Use to connect two clusters in the blog narrative.</x:v>
      </x:c>
      <x:c r="M622" s="10" t="str"/>
      <x:c r="N622" s="10" t="str"/>
      <x:c r="O622" s="10" t="str">
        <x:v>We present GRaF, Generalizable Radio-Frequency (RF) Radiance Fields, a framework that models RF signal propagation to synthesize spatial spectra at arbitrary transmitter or receiver locations, where each spectrum measures signal power across all surrounding directions at the receiver. Unlike state-of-the-art methods that adapt vanilla Neural Radiance Fields (NeRF) to the RF domain with scene-specific training, GRaF generalizes across scenes to synthesize spectra. To enable this, we prove an interpolation theory in the RF domain: the spatial spectrum from a transmitter can be approximated using spectra from geographically proximate transmitters. Building on this theory, GRaF comprises two components: (i) a geometry-aware Transformer encoder that captures spatial correlations from neighboring transmitters to learn a scene-independent latent RF radiance field, and (ii) a neural ray tracing algorithm that estimates spectrum reception at the receiver. Experimental results demonstrate that GRaF outperforms existing methods on single-scene benchmarks and achieves state-of-the-art performance on unseen scene layouts.</x:v>
      </x:c>
    </x:row>
    <x:row r="623" ht="15" hidden="0" customHeight="1">
      <x:c r="A623" s="10" t="str">
        <x:v>622</x:v>
      </x:c>
      <x:c r="B623" s="10" t="str">
        <x:v>73</x:v>
      </x:c>
      <x:c r="C623" s="10" t="str">
        <x:v>important bridge paper</x:v>
      </x:c>
      <x:c r="D623" s="10" t="str">
        <x:v>D. adjacent but useful context</x:v>
      </x:c>
      <x:c r="E623" s="10" t="str">
        <x:v>Learning Surgical Robotic Manipulation with 3D Spatial Priors</x:v>
      </x:c>
      <x:c r="F623" s="10" t="str">
        <x:v>Robotics &amp; Embodied AI</x:v>
      </x:c>
      <x:c r="G623" s="10" t="str">
        <x:v>Embodied AI</x:v>
      </x:c>
      <x:c r="H623" s="10" t="str">
        <x:v>general_reconstruction; depth_correspondence; robotics_mapping; data_benchmark</x:v>
      </x:c>
      <x:c r="I623" s="10" t="str">
        <x:v>multi-view images</x:v>
      </x:c>
      <x:c r="J623" s="10" t="str"/>
      <x:c r="K623" s="10" t="str">
        <x:v>foundation/prior; unified pipeline; scale; robustness; benchmark/data</x:v>
      </x:c>
      <x:c r="L623" s="10" t="str">
        <x:v>Use to connect two clusters in the blog narrative.</x:v>
      </x:c>
      <x:c r="M623" s="10" t="str"/>
      <x:c r="N623" s="10" t="str"/>
      <x:c r="O623" s="10" t="str">
        <x:v>Achieving 3D spatial awareness is crucial for surgical robotic manipulation, where precise and delicate operations are required.  Existing methods either explicitly reconstruct the surgical scene prior to manipulation, or enhance multi-view features by adding wrist-mounted cameras to supplement the default stereo endoscopes.  However, both paradigms suffer from notable limitations: the former easily leads to error accumulation and prevents end-to-end optimization due to its multi-stage nature, while the latter is rarely adopted in clinical practice since wrist-mounted cameras can interfere with the motion of surgical robot arms.  In this work, we introduce the Spatial Surgical Transformer (SST), an end-to-end visuomotor policy that empowers surgical robots with 3D spatial awareness by directly exploring 3D spatial cues embedded in endoscopic images. First, we build Surgical3D, a large-scale photorealistic dataset containing 30K stereo endoscopic image pairs with accurate 3D geometry, addressing the scarcity of 3D data in surgical scenes. Based on Surgical3D, we finetune a powerful geometric transformer to extract robust 3D latent representations from stereo endoscopes images. These representations are then seamlessly aligned with the robot's action space via a lightweight multi-level spatial feature connector (MSFC), all within an endoscope-centric coordinate frame.  Extensive real-robot experiments demonstrate that SST achieves state-of-the-art performance and strong spatial generalization on complex surgical tasks such as knot tying and ex-vivo organ dissection, representing a significant step toward practical clinical deployment. The dataset and code will be released.</x:v>
      </x:c>
    </x:row>
    <x:row r="624" ht="15" hidden="0" customHeight="1">
      <x:c r="A624" s="10" t="str">
        <x:v>623</x:v>
      </x:c>
      <x:c r="B624" s="10" t="str">
        <x:v>73</x:v>
      </x:c>
      <x:c r="C624" s="10" t="str">
        <x:v>important bridge paper</x:v>
      </x:c>
      <x:c r="D624" s="10" t="str">
        <x:v>D. adjacent but useful context</x:v>
      </x:c>
      <x:c r="E624" s="10" t="str">
        <x:v>Lighting in Motion: Spatiotemporal HDR Lighting Estimation</x:v>
      </x:c>
      <x:c r="F624" s="10" t="str">
        <x:v>Computational Imaging</x:v>
      </x:c>
      <x:c r="G624" s="10" t="str">
        <x:v>Computational Imaging</x:v>
      </x:c>
      <x:c r="H624" s="10" t="str">
        <x:v>gaussian_radiance; depth_correspondence; dynamic_4d; data_benchmark</x:v>
      </x:c>
      <x:c r="I624" s="10" t="str">
        <x:v>video / temporal; RGB-D / depth</x:v>
      </x:c>
      <x:c r="J624" s="10" t="str">
        <x:v>depth / normals</x:v>
      </x:c>
      <x:c r="K624" s="10" t="str">
        <x:v>foundation/prior; scale; dynamic; benchmark/data</x:v>
      </x:c>
      <x:c r="L624" s="10" t="str">
        <x:v>Use as evidence that Gaussian/radiance representations are moving from static NVS toward dynamic scene models.</x:v>
      </x:c>
      <x:c r="M624" s="10" t="str"/>
      <x:c r="N624" s="10" t="str"/>
      <x:c r="O624" s="10" t="str">
        <x:v>We present LiMo, a diffusion-based approach to spatiotemporal lighting estimation. LiMo targets both realistic high-frequency detail prediction and accurate illuminance estimation. To account for both, we propose generating a set of mirrored and diffuse spheres at different exposures, based on their 3D positions in the input. Making use of diffusion priors, we fine-tune powerful existing diffusion models on a large-scale customized dataset of indoor and outdoor scenes, paired with spatiotemporal light probes. For accurate spatial conditioning, we demonstrate that depth alone is insufficient and we introduce a new geometric condition to provide the relative position of the scene to the target 3D position. Finally, we combine diffuse and mirror predictions at different exposures into a single HDRI map leveraging differentiable rendering. We thoroughly evaluate our method and design choices to establish LiMo as state-of-the-art for both spatial control and prediction accuracy.</x:v>
      </x:c>
    </x:row>
    <x:row r="625" ht="15" hidden="0" customHeight="1">
      <x:c r="A625" s="10" t="str">
        <x:v>624</x:v>
      </x:c>
      <x:c r="B625" s="10" t="str">
        <x:v>73</x:v>
      </x:c>
      <x:c r="C625" s="10" t="str">
        <x:v>important bridge paper</x:v>
      </x:c>
      <x:c r="D625" s="10" t="str">
        <x:v>D. adjacent but useful context</x:v>
      </x:c>
      <x:c r="E625" s="10" t="str">
        <x:v>Mind the Hitch: Dynamic Calibration and Articulated Perception for Autonomous Trucks</x:v>
      </x:c>
      <x:c r="F625" s="10" t="str">
        <x:v>Autonomous Driving</x:v>
      </x:c>
      <x:c r="G625" s="10" t="str">
        <x:v>Autonomous Driving</x:v>
      </x:c>
      <x:c r="H625" s="10" t="str">
        <x:v>pose_calibration_localization; dynamic_4d; robotics_mapping; data_benchmark</x:v>
      </x:c>
      <x:c r="I625" s="10" t="str">
        <x:v>video / temporal; LiDAR / driving; multimodal / language</x:v>
      </x:c>
      <x:c r="J625" s="10" t="str"/>
      <x:c r="K625" s="10" t="str">
        <x:v>robustness; dynamic; benchmark/data</x:v>
      </x:c>
      <x:c r="L625" s="10" t="str">
        <x:v>Use for the robotics/SLAM angle: reconstruction becomes a map or world model, not just a visual asset.</x:v>
      </x:c>
      <x:c r="M625" s="10" t="str"/>
      <x:c r="N625" s="10" t="str"/>
      <x:c r="O625" s="10" t="str">
        <x:v>Autonomous trucking poses unique challenges due to articulated tractor–trailer geometry, and time-varying sensor poses caused by the fifth-wheel joint and trailer flex. Existing perception and calibration methods assume static baselines or rely on high-parallax and texture-rich scenes, limiting their reliability under real-world settings. We propose dCAP (dynamic Calibration and Articulated Perception), a vision-based framework that continuously estimates the 6-DoF (degree of freedom) relative pose between tractor and trailer cameras. dCAP employs a transformer with cross-view and temporal attention to robustly aggregate spatial cues while maintaining temporal consistency, enabling accurate perception under rapid articulation and occlusion. Integrated with BEVFormer, dCAP improves 3D object detection by replacing static calibration with dynamically predicted extrinsics. To facilitate evaluation, we introduce STT4AT, a CARLA-based benchmark simulating semi-trailer trucks with synchronized multi-sensor suites and time-varying inter-rig geometry across diverse environments. Experiments demonstrate that dCAP achieves stable, accurate perception while addressing the limitations of static calibration in autonomous trucking. The dataset, development kit, and source code will be publicly released.</x:v>
      </x:c>
    </x:row>
    <x:row r="626" ht="15" hidden="0" customHeight="1">
      <x:c r="A626" s="10" t="str">
        <x:v>625</x:v>
      </x:c>
      <x:c r="B626" s="10" t="str">
        <x:v>73</x:v>
      </x:c>
      <x:c r="C626" s="10" t="str">
        <x:v>important bridge paper</x:v>
      </x:c>
      <x:c r="D626" s="10" t="str">
        <x:v>D. adjacent but useful context</x:v>
      </x:c>
      <x:c r="E626" s="10" t="str">
        <x:v>QueryOcc: Query-based Self-Supervision for 3D Semantic Occupancy</x:v>
      </x:c>
      <x:c r="F626" s="10" t="str">
        <x:v>Autonomous Driving</x:v>
      </x:c>
      <x:c r="G626" s="10" t="str">
        <x:v>Autonomous Driving</x:v>
      </x:c>
      <x:c r="H626" s="10" t="str">
        <x:v>dynamic_4d; surface_occupancy; robotics_mapping; data_benchmark</x:v>
      </x:c>
      <x:c r="I626" s="10" t="str">
        <x:v>video / temporal; LiDAR / driving</x:v>
      </x:c>
      <x:c r="J626" s="10" t="str">
        <x:v>point map / point cloud; occupancy / voxel; 4D scene</x:v>
      </x:c>
      <x:c r="K626" s="10" t="str">
        <x:v>foundation/prior; scale; dynamic; benchmark/data</x:v>
      </x:c>
      <x:c r="L626" s="10" t="str">
        <x:v>Use for the robotics/SLAM angle: reconstruction becomes a map or world model, not just a visual asset.</x:v>
      </x:c>
      <x:c r="M626" s="10" t="str"/>
      <x:c r="N626" s="10" t="str"/>
      <x:c r="O626" s="10" t="str">
        <x:v>Learning 3D scene geometry and semantics from images is a core challenge in computer vision and a key capability for autonomous driving.Since large-scale 3D annotation is prohibitively expensive, recent work explores self-supervised learning directly from sensor data without manual labels.Existing approaches either rely on 2D rendering consistency, where 3D structure emerges only implicitly, or on discretized voxel grids from accumulated lidar point clouds, limiting spatial precision and scalability.We introduce QueryOcc, a query-based self-supervised framework that learns continuous 3D semantic occupancy directly through independent 4D spatio-temporal queries sampled across adjacent frames.The framework supports supervision from either pseudo-point clouds derived from vision foundation models or raw lidar data.To enable long-range supervision and reasoning under constant memory, we introduce a contractive scene representation that preserves near-field detail while smoothly compressing distant regions.QueryOcc surpasses previous camera-based methods by 26\% in semantic RayIoU on the self-supervised Occ3D-nuScenes benchmark while running at 11.6 FPS, demonstrating that direct 4D query supervision enables strong self-supervised occupancy learning.Link to code</x:v>
      </x:c>
    </x:row>
    <x:row r="627" ht="15" hidden="0" customHeight="1">
      <x:c r="A627" s="10" t="str">
        <x:v>626</x:v>
      </x:c>
      <x:c r="B627" s="10" t="str">
        <x:v>73</x:v>
      </x:c>
      <x:c r="C627" s="10" t="str">
        <x:v>important bridge paper</x:v>
      </x:c>
      <x:c r="D627" s="10" t="str">
        <x:v>D. adjacent but useful context</x:v>
      </x:c>
      <x:c r="E627" s="10" t="str">
        <x:v>Real2Sim2Real: RetinalDepth-64K for Depth Estimation in Posterior Segment Ophthalmic Surgery</x:v>
      </x:c>
      <x:c r="F627" s="10" t="str">
        <x:v>Medical &amp; Scientific Imaging</x:v>
      </x:c>
      <x:c r="G627" s="10" t="str">
        <x:v>Medical Imaging</x:v>
      </x:c>
      <x:c r="H627" s="10" t="str">
        <x:v>general_reconstruction; depth_correspondence; robotics_mapping; data_benchmark</x:v>
      </x:c>
      <x:c r="I627" s="10" t="str">
        <x:v>single image; video / temporal; RGB-D / depth; multimodal / language</x:v>
      </x:c>
      <x:c r="J627" s="10" t="str">
        <x:v>depth / normals</x:v>
      </x:c>
      <x:c r="K627" s="10" t="str">
        <x:v>foundation/prior; robustness; dynamic; benchmark/data</x:v>
      </x:c>
      <x:c r="L627" s="10" t="str">
        <x:v>Use to connect two clusters in the blog narrative.</x:v>
      </x:c>
      <x:c r="M627" s="10" t="str"/>
      <x:c r="N627" s="10" t="str"/>
      <x:c r="O627" s="10" t="str">
        <x:v>Accurate depth estimation is crucial for 3D reconstruction and precise navigation in ophthalmic fundus surgery. However, acquiring annotated data remains challenging due to the impracticality of depth sensors under surgical microscopes.To overcome this limitation, we introduce RetinalDepth-64K, a novel synthetic dataset comprising 64,000 stereo image pairs across 1,280 diverse scenes, developed through a Real2Sim2Real pipeline that transforms real-world fundus surgery videos into synthetic data and facilitates model deployment in real scenarios. We analyzed key characteristics such as intricate retinal textures from real-world videos to guide the Real-to-Sim phase, enabling realistic data synthesis.To improving dataset fidelity for depth estimation, we created 3D eye models using Blender with ultra-wide-field retinal textures, glass-modeled aqueous humor, and dynamic instrument trajectories, enhanced by post-processing to ensure photorealism.The dataset provides RGB images, depth maps, normal maps, and instrument segmentation masks from binocular view, supporting the training of monocular, binocular, and video-based depth estimation models to enhance robustness. In the Sim-to-Real phase, quantitative and qualitative experiments show that finetuning foundation models with RetinalDepth-64K produces accurate depth predictions for synthetic data. Comparative analysis on results of zeroshot and finetuned models further validates robust generalization to real fundus surgery scenes, offering significant potential to enhance surgical precision and support the training of novice surgeons through reliable depth cues.As the first dataset of its kind for retinal surgery, RetinalDepth-64K offers a vital resource for advancing 3D reconstruction and surgical navigation in ophthalmology.</x:v>
      </x:c>
    </x:row>
    <x:row r="628" ht="15" hidden="0" customHeight="1">
      <x:c r="A628" s="10" t="str">
        <x:v>627</x:v>
      </x:c>
      <x:c r="B628" s="10" t="str">
        <x:v>73</x:v>
      </x:c>
      <x:c r="C628" s="10" t="str">
        <x:v>important bridge paper</x:v>
      </x:c>
      <x:c r="D628" s="10" t="str">
        <x:v>D. adjacent but useful context</x:v>
      </x:c>
      <x:c r="E628" s="10" t="str">
        <x:v>SpaceDrive: Infusing Spatial Awareness into VLM-based Autonomous Driving</x:v>
      </x:c>
      <x:c r="F628" s="10" t="str">
        <x:v>Autonomous Driving</x:v>
      </x:c>
      <x:c r="G628" s="10" t="str">
        <x:v>Autonomous Driving</x:v>
      </x:c>
      <x:c r="H628" s="10" t="str">
        <x:v>general_reconstruction; depth_correspondence; robotics_mapping; data_benchmark</x:v>
      </x:c>
      <x:c r="I628" s="10" t="str">
        <x:v>multi-view images; LiDAR / driving; RGB-D / depth; multimodal / language</x:v>
      </x:c>
      <x:c r="J628" s="10" t="str">
        <x:v>depth / normals</x:v>
      </x:c>
      <x:c r="K628" s="10" t="str">
        <x:v>unified pipeline; scale; benchmark/data</x:v>
      </x:c>
      <x:c r="L628" s="10" t="str">
        <x:v>Use to connect two clusters in the blog narrative.</x:v>
      </x:c>
      <x:c r="M628" s="10" t="str"/>
      <x:c r="N628" s="10" t="str"/>
      <x:c r="O628" s="10" t="str">
        <x:v>End-to-end autonomous driving methods built on vision language models (VLMs) have undergone rapid development driven by their universal visual understanding and strong reasoning capabilities obtained from the large-scale pretraining. However, we find that current VLMs struggle to understand fine-grained 3D spatial relationships which is a fundamental requirement for systems interacting with the physical world. To address this issue, we propose SpaceDrive, a spatial-aware VLM-based driving framework that treats spatial information as explicit positional encodings (PEs) instead of textual digit tokens, enabling joint reasoning over semantic and spatial representations. SpaceDrive employs a universal positional encoder to all 3D coordinates derived from multi-view depth estimation, historical ego-states, and text prompts. These 3D PEs are first superimposed to augment the corresponding 2D visual tokens. Meanwhile, they serve as a task-agnostic coordinate representation, replacing the digit-wise numerical tokens as both inputs and outputs for the VLM. This mechanism enables the model to better index specific visual semantics in spatial reasoning and directly regress trajectory coordinates rather than generating digit-by-digit, thereby enhancing planning accuracy. Extensive experiments validate that SpaceDrive achieves state-of-the-art open-loop performance on the nuScenes dataset and the second-best Driving Score of 78.02 on the Bench2Drive closed-loop benchmark over existing VLM-based methods. Code will be released upon acceptance.</x:v>
      </x:c>
    </x:row>
    <x:row r="629" ht="15" hidden="0" customHeight="1">
      <x:c r="A629" s="10" t="str">
        <x:v>628</x:v>
      </x:c>
      <x:c r="B629" s="10" t="str">
        <x:v>73</x:v>
      </x:c>
      <x:c r="C629" s="10" t="str">
        <x:v>important bridge paper</x:v>
      </x:c>
      <x:c r="D629" s="10" t="str">
        <x:v>D. adjacent but useful context</x:v>
      </x:c>
      <x:c r="E629" s="10" t="str">
        <x:v>Text-Image Conditioned 3D Generation</x:v>
      </x:c>
      <x:c r="F629" s="10" t="str">
        <x:v>Autonomous Driving</x:v>
      </x:c>
      <x:c r="G629" s="10" t="str">
        <x:v>Autonomous Driving</x:v>
      </x:c>
      <x:c r="H629" s="10" t="str">
        <x:v>general_reconstruction; surface_occupancy; robotics_mapping; generation_editing</x:v>
      </x:c>
      <x:c r="I629" s="10" t="str">
        <x:v>LiDAR / driving; multimodal / language</x:v>
      </x:c>
      <x:c r="J629" s="10" t="str">
        <x:v>mesh / surface; editable / generative 3D</x:v>
      </x:c>
      <x:c r="K629" s="10" t="str">
        <x:v>editing/generation</x:v>
      </x:c>
      <x:c r="L629" s="10" t="str">
        <x:v>Use for the robotics/SLAM angle: reconstruction becomes a map or world model, not just a visual asset.</x:v>
      </x:c>
      <x:c r="M629" s="10" t="str"/>
      <x:c r="N629" s="10" t="str"/>
      <x:c r="O629" s="10" t="str">
        <x:v>High-quality 3D assets are critical for VR/AR, industrial design, and entertainment, driving growing interest in generative models that can create 3D content from user-provided prompts. Most existing 3D generators, however, rely on a single conditioning modality: image-conditioned models deliver high visual fidelity by exploiting pixel-aligned cues but suffer from viewpoint bias when the input view is limited or ambiguous, whereas text-conditioned models benefit from broad semantic guidance yet lack low-level visual detail. This restricts how users can express their intent and raises a natural question: can the two modalities be combined to yield more flexible and faithful 3D generation? Our diagnostic study shows that even a simple late fusion of text- and image-conditioned predictions improves over single-modality models, evidencing strong cross-modal complementarity. Building on this finding, we formalize the task of Text–Image Conditioned 3D Generation, which requires joint reasoning over a visual exemplar and a textual specification during generation. To address this task, we introduce TIGON, a minimalist dual-branch baseline that maintains separate image- and text-conditioned backbones with lightweight cross-modal fusion. Extensive experiments demonstrate that text–image conditioning yields consistent gains over single-modality methods, suggesting complementary vision–language guidance as a promising direction for future 3D generation research.</x:v>
      </x:c>
    </x:row>
    <x:row r="630" ht="15" hidden="0" customHeight="1">
      <x:c r="A630" s="10" t="str">
        <x:v>629</x:v>
      </x:c>
      <x:c r="B630" s="10" t="str">
        <x:v>73</x:v>
      </x:c>
      <x:c r="C630" s="10" t="str">
        <x:v>important bridge paper</x:v>
      </x:c>
      <x:c r="D630" s="10" t="str">
        <x:v>D. adjacent but useful context</x:v>
      </x:c>
      <x:c r="E630" s="10" t="str">
        <x:v>UniDex: A Robot Foundation Suite for Universal Dexterous Hand Control from Egocentric Human Videos</x:v>
      </x:c>
      <x:c r="F630" s="10" t="str">
        <x:v>Robotics &amp; Embodied AI</x:v>
      </x:c>
      <x:c r="G630" s="10" t="str">
        <x:v>Embodied AI</x:v>
      </x:c>
      <x:c r="H630" s="10" t="str">
        <x:v>pose_calibration_localization; dynamic_4d; robotics_mapping; data_benchmark</x:v>
      </x:c>
      <x:c r="I630" s="10" t="str">
        <x:v>video / temporal; RGB-D / depth; multimodal / language</x:v>
      </x:c>
      <x:c r="J630" s="10" t="str">
        <x:v>camera pose</x:v>
      </x:c>
      <x:c r="K630" s="10" t="str">
        <x:v>foundation/prior; unified pipeline; scale; dynamic; benchmark/data</x:v>
      </x:c>
      <x:c r="L630" s="10" t="str">
        <x:v>Use for the robotics/SLAM angle: reconstruction becomes a map or world model, not just a visual asset.</x:v>
      </x:c>
      <x:c r="M630" s="10" t="str"/>
      <x:c r="N630" s="10" t="str"/>
      <x:c r="O630" s="10" t="str">
        <x:v>Dexterous manipulation remains challenging due to the cost of collecting real-robot teleoperation data, the heterogeneity of hand embodiments, and the high dimensionality of control. We present UniDex, a robot foundation suite that couples a large-scale robot-centric dataset with a unified vision–language–action (VLA) policy and a practical human-data capture setup for universal dexterous hand control. First, we construct UniDex-Dataset, a robot-centric dataset of 10M paired image–pointcloud–action frames and over 50K trajectories across eight dexterous hands (6–24 DoFs), derived from egocentric human video datasets. To transform human data into robot-executable trajectories, we employ a human-in-the-loop retargeting procedure to align fingertip trajectories while preserving plausible hand–object contacts, and we operate on explicit 3D pointclouds with human hands masked to narrow kinematic and visual gaps. Second, we introduce the Function–Actuator–Aligned Space (FAAS), a unified action space that maps functionally similar actuators to shared coordinates, enabling cross-hand transfer. Leveraging FAAS as the action parameterization, we train UniDex-VLA, a 3D VLA policy pretrained on UniDex-Dataset and finetuned with task demonstrations. In addition, we build UniDex-Cap, a simple portable capture setup that records synchronized RGB-D streams and human hand poses and converts them into robot-executable trajectories to enable human–robot data co-training that reduces reliance on costly robot demonstrations. On challenging tool-use tasks across two different hands, UniDex-VLA achieves 81\% average task progress and outperforms prior VLA baselines by a large margin, while exhibiting strong spatial, object, and zero-shot cross-hand generalization. Together, UniDex-Dataset, UniDex-VLA, and UniDex-Cap provide a scalable foundation suite for universal dexterous manipulation.</x:v>
      </x:c>
    </x:row>
    <x:row r="631" ht="15" hidden="0" customHeight="1">
      <x:c r="A631" s="10" t="str">
        <x:v>630</x:v>
      </x:c>
      <x:c r="B631" s="10" t="str">
        <x:v>73</x:v>
      </x:c>
      <x:c r="C631" s="10" t="str">
        <x:v>important bridge paper</x:v>
      </x:c>
      <x:c r="D631" s="10" t="str">
        <x:v>D. adjacent but useful context</x:v>
      </x:c>
      <x:c r="E631" s="10" t="str">
        <x:v>Wavelet-Driven 3D Anomaly Detection under Pose-Agnostic and Sparse-View</x:v>
      </x:c>
      <x:c r="F631" s="10" t="str">
        <x:v>Detection &amp; Tracking</x:v>
      </x:c>
      <x:c r="G631" s="10" t="str">
        <x:v>Detection</x:v>
      </x:c>
      <x:c r="H631" s="10" t="str">
        <x:v>general_reconstruction; gaussian_radiance; pose_calibration_localization</x:v>
      </x:c>
      <x:c r="I631" s="10" t="str">
        <x:v>sparse multi-view</x:v>
      </x:c>
      <x:c r="J631" s="10" t="str">
        <x:v>camera pose; Gaussian map</x:v>
      </x:c>
      <x:c r="K631" s="10" t="str">
        <x:v>foundation/prior; robustness; dynamic</x:v>
      </x:c>
      <x:c r="L631" s="10" t="str">
        <x:v>Use as a bridge between reconstruction representation and metric pose/calibration reliability.</x:v>
      </x:c>
      <x:c r="M631" s="10" t="str"/>
      <x:c r="N631" s="10" t="str"/>
      <x:c r="O631" s="10" t="str">
        <x:v>Pose-agnostic anomaly detection (PAD) achieves strong performance in localizing anomalies from arbitrary viewpoints when trained on densely sampled normal data. However, under sparse-view conditions, existing methods face two key challenges: (1) sparse observations lead to overfitting and geometric detail loss in 3D reconstruction; (2) limited visual cues lead to inaccurate pose estimation, compromising the reliability of subsequent anomaly localization. To address these challenges, we propose Wave-Pose3D, a wavelet-driven 3D anomaly detection framework tailored for PAD under sparse-view conditions. First, we design a structure-aware and wavelet-optimized Gaussian modeling strategy that dynamically filters unreliable regions via structural priors to mitigate overfitting and leverages high-frequency supervision to restore fine-grained geometric details. Second, to improve pose estimation under sparse views, we develop a wavelet-based pose estimator that integrates low-frequency structural cues and high-frequency details to enhance both initialization and refinement accuracy. Finally, we introduce a wavelet difference-aware anomaly detector that computes frequency-domain anomaly scores, improving localization robustness against pose and geometric variations. By integrating these strategies, Wave-Pose3D achieves robust and accurate anomaly localization under sparse views. Extensive experiments validate that the proposed approach achieves state-of-the-art performance under 10\% and 20\% sparse-view configurations.</x:v>
      </x:c>
    </x:row>
    <x:row r="632" ht="15" hidden="0" customHeight="1">
      <x:c r="A632" s="10" t="str">
        <x:v>631</x:v>
      </x:c>
      <x:c r="B632" s="10" t="str">
        <x:v>72</x:v>
      </x:c>
      <x:c r="C632" s="10" t="str">
        <x:v>important bridge paper</x:v>
      </x:c>
      <x:c r="D632" s="10" t="str">
        <x:v>C. cluster representative</x:v>
      </x:c>
      <x:c r="E632" s="10" t="str">
        <x:v>GaussianFluent: Gaussian Simulation for Dynamic Scenes with Mixed Materials</x:v>
      </x:c>
      <x:c r="F632" s="10" t="str">
        <x:v>3D Vision &amp; Geometry</x:v>
      </x:c>
      <x:c r="G632" s="10" t="str">
        <x:v>3D Gaussian Splatting</x:v>
      </x:c>
      <x:c r="H632" s="10" t="str">
        <x:v>gaussian_radiance; dynamic_4d</x:v>
      </x:c>
      <x:c r="I632" s="10" t="str">
        <x:v>video / temporal; multimodal / language</x:v>
      </x:c>
      <x:c r="J632" s="10" t="str">
        <x:v>Gaussian map; radiance field / NVS; 4D scene</x:v>
      </x:c>
      <x:c r="K632" s="10" t="str">
        <x:v>foundation/prior; unified pipeline; efficiency; dynamic</x:v>
      </x:c>
      <x:c r="L632" s="10" t="str">
        <x:v>Use as evidence that Gaussian/radiance representations are moving from static NVS toward dynamic scene models.</x:v>
      </x:c>
      <x:c r="M632" s="10" t="str"/>
      <x:c r="N632" s="10" t="str"/>
      <x:c r="O632" s="10" t="str">
        <x:v>3D Gaussian Splatting (3DGS) has emerged as a prominent 3D representation for high-fidelity and real-time rendering. Prior work has coupled physics simulation with Gaussians, but predominantly targets soft, deformable materials, leaving brittle fracture largely unresolved. This stems from two key obstacles: the lack of volumetric interiors with coherent textures in GS representation, and the absence of fracture-aware simulation methods for Gaussians. To address these challenges, we introduce GaussianFluent, a unified framework for realistic simulation and rendering of dynamic object states. First, it synthesizes photorealistic interiors by densifying internal Gaussians guided by generative models. Second, it integrates an optimized Continuum Damage Material Point Method (CD-MPM) to enable brittle fracture simulation at remarkably high speed. Our approach handles complex scenarios including mixed-material objects and multi-stage fracture propagation, achieving results infeasible with previous methods. Experiments clearly demonstrate GaussianFluent's capability for photo-realistic, real-time rendering with structurally consistent interiors, highlighting its potential for downstream application, such as VR and Robotics.</x:v>
      </x:c>
    </x:row>
    <x:row r="633" ht="15" hidden="0" customHeight="1">
      <x:c r="A633" s="10" t="str">
        <x:v>632</x:v>
      </x:c>
      <x:c r="B633" s="10" t="str">
        <x:v>72</x:v>
      </x:c>
      <x:c r="C633" s="10" t="str">
        <x:v>important bridge paper</x:v>
      </x:c>
      <x:c r="D633" s="10" t="str">
        <x:v>D. adjacent but useful context</x:v>
      </x:c>
      <x:c r="E633" s="10" t="str">
        <x:v>InfiniDepth: Arbitrary-Resolution and Fine-Grained Depth Estimation with Neural Implicit Fields</x:v>
      </x:c>
      <x:c r="F633" s="10" t="str">
        <x:v>Segmentation &amp; Dense Prediction</x:v>
      </x:c>
      <x:c r="G633" s="10" t="str">
        <x:v>Depth / Optical Flow</x:v>
      </x:c>
      <x:c r="H633" s="10" t="str">
        <x:v>gaussian_radiance; depth_correspondence; surface_occupancy; data_benchmark</x:v>
      </x:c>
      <x:c r="I633" s="10" t="str">
        <x:v>RGB-D / depth</x:v>
      </x:c>
      <x:c r="J633" s="10" t="str">
        <x:v>depth / normals; radiance field / NVS</x:v>
      </x:c>
      <x:c r="K633" s="10" t="str">
        <x:v>benchmark/data</x:v>
      </x:c>
      <x:c r="L633" s="10" t="str">
        <x:v>Use to connect two clusters in the blog narrative.</x:v>
      </x:c>
      <x:c r="M633" s="10" t="str"/>
      <x:c r="N633" s="10" t="str"/>
      <x:c r="O633" s="10" t="str">
        <x:v>Existing depth estimation methods are fundamentally limited to predicting depth on discrete image grids. Such representations restrict their scalability to arbitrary output resolutions and hinder the geometric detail recovery. This paper introduces InfiniDepth, which represents depth as neural implicit fields. Through a simple yet effective local implicit decoder, we can query depth at continuous 2D coordinates, enabling arbitrary-resolution and fine-grained depth estimation. To better assess our method's capabilities, we curate a high-quality 4K synthetic benchmark from five different games, spanning diverse scenes with rich geometric and appearance details. Extensive experiments demonstrate that InfiniDepth achieves state-of-the-art performance on both synthetic and real-world benchmarks across relative and metric depth estimation tasks, particularly excelling in fine-detail regions. It also benefits the task of novel view synthesis under large viewpoint shifts, producing high-quality results with fewer holes and artifacts. Code and data will be made publicly available.</x:v>
      </x:c>
    </x:row>
    <x:row r="634" ht="15" hidden="0" customHeight="1">
      <x:c r="A634" s="10" t="str">
        <x:v>633</x:v>
      </x:c>
      <x:c r="B634" s="10" t="str">
        <x:v>72</x:v>
      </x:c>
      <x:c r="C634" s="10" t="str">
        <x:v>important bridge paper</x:v>
      </x:c>
      <x:c r="D634" s="10" t="str">
        <x:v>D. adjacent but useful context</x:v>
      </x:c>
      <x:c r="E634" s="10" t="str">
        <x:v>Learning to Reason in 4D: Dynamic Spatial Understanding for Vision Language Models</x:v>
      </x:c>
      <x:c r="F634" s="10" t="str">
        <x:v>Multimodal &amp; Language</x:v>
      </x:c>
      <x:c r="G634" s="10" t="str">
        <x:v>VLM / MLLM</x:v>
      </x:c>
      <x:c r="H634" s="10" t="str">
        <x:v>pose_calibration_localization; dynamic_4d; surface_occupancy; data_benchmark</x:v>
      </x:c>
      <x:c r="I634" s="10" t="str">
        <x:v>video / temporal; multimodal / language</x:v>
      </x:c>
      <x:c r="J634" s="10" t="str">
        <x:v>camera pose; point map / point cloud; 4D scene</x:v>
      </x:c>
      <x:c r="K634" s="10" t="str">
        <x:v>foundation/prior; scale; robustness; dynamic; benchmark/data</x:v>
      </x:c>
      <x:c r="L634" s="10" t="str">
        <x:v>Use to connect two clusters in the blog narrative.</x:v>
      </x:c>
      <x:c r="M634" s="10" t="str"/>
      <x:c r="N634" s="10" t="str"/>
      <x:c r="O634" s="10" t="str">
        <x:v>Vision-language models (VLM) excel at general understanding yet remain weak at dynamic spatial reasoning (**DSR**), i.e., reasoning about the evolvement of object geometry and relationship in 3D space over time, largely due to the scarcity of scalable 4D-aware training resources. To bridge this gap across aspects of dataset, benchmark and model, we introduce **DSR Suite**. First, we propose an automated pipeline that generates multiple-choice question-answer pairs from in-the-wild videos for DSR. By leveraging modern vision foundation models, the pipeline extracts rich geometric and motion information, including camera poses, local point clouds, object masks, orientations, and 3D trajectories. These geometric cues enable the construction of **DSR-Train** for learning and further human-refined **DSR-Bench** for evaluation. Compared with previous works, our data emphasize (i) in-the-wild video sources, (ii) object- and scene-level 3D requirements, (iii) viewpoint transformations, (iv) multi-object interactions, and (v) fine-grained, procedural answers. Beyond data, we propose a lightweight Geometry Selection Module (**GSM**) to seamlessly integrate geometric priors into VLMs, which condenses question semantics and extracts question-relevant knowledge from pretrained 4D reconstruction priors into a compact set of geometry tokens. This targeted extraction avoids overwhelming the model with irrelevant knowledge. Experiments show that integrating DSR-Train and GSM into Qwen2.5-VL-7B significantly enhances its dynamic spatial reasoning capability, while maintaining accuracy on general video understanding benchmarks.</x:v>
      </x:c>
    </x:row>
    <x:row r="635" ht="15" hidden="0" customHeight="1">
      <x:c r="A635" s="10" t="str">
        <x:v>634</x:v>
      </x:c>
      <x:c r="B635" s="10" t="str">
        <x:v>72</x:v>
      </x:c>
      <x:c r="C635" s="10" t="str">
        <x:v>important bridge paper</x:v>
      </x:c>
      <x:c r="D635" s="10" t="str">
        <x:v>D. adjacent but useful context</x:v>
      </x:c>
      <x:c r="E635" s="10" t="str">
        <x:v>LNEM: Lunar Neural Elevation Model</x:v>
      </x:c>
      <x:c r="F635" s="10" t="str">
        <x:v>Remote Sensing &amp; Earth</x:v>
      </x:c>
      <x:c r="G635" s="10" t="str">
        <x:v>Remote Sensing</x:v>
      </x:c>
      <x:c r="H635" s="10" t="str">
        <x:v>general_reconstruction; depth_correspondence; surface_occupancy; data_benchmark</x:v>
      </x:c>
      <x:c r="I635" s="10" t="str">
        <x:v>multimodal / language</x:v>
      </x:c>
      <x:c r="J635" s="10" t="str">
        <x:v>mesh / surface</x:v>
      </x:c>
      <x:c r="K635" s="10" t="str">
        <x:v>foundation/prior; scale; benchmark/data</x:v>
      </x:c>
      <x:c r="L635" s="10" t="str">
        <x:v>Use to connect two clusters in the blog narrative.</x:v>
      </x:c>
      <x:c r="M635" s="10" t="str"/>
      <x:c r="N635" s="10" t="str"/>
      <x:c r="O635" s="10" t="str">
        <x:v>High-resolution and high-precision digital elevation models (DEMs) of the lunar surface are essential for landing site selection and lunar geological research. However, traditional stereo matching techniques provide limited representation of 3D scene, struggling with non-textured regions and extreme light variations. Furthermore, recent lunar neural rendering methods are ill-suited for 3D reconstruction due to their reliance on simple pinhole approximations for pushbroom sensors. These challenges are compounded by inconsistencies introduced during satellite image processing, including geometric misalignment, distributional bias, and labor-intensive handcrafted operations. To address these issues, we introduce the Lunar Neural Elevation Model (LNEM), a volumetric reconstruction method that explicitly incorporates the pushbroom imaging model. A core component of our approach is the Lunar Studio dataset, processed using Rigorous Sensor Models (RSMs) to ensure geometric consistency of multi-orbit Lunar Reconnaissance Orbiter Camera (LROC) Narrow Angle Camera (NAC) and Korea Pathfinder Lunar Orbiter (KPLO) Lunar Terrain Imager (LUTI) images. LNEM integrates this RSM-based pushbroom camera formulation with learned shadow modeling, enabling physically grounded volumetric rendering under challenging lunar illumination. Extensive experiments demonstrate that LNEM achieves geometrically consistent reconstruction and cross-sensor generalization under diverse viewing and lighting conditions, providing a scalable and physically informed alternative to conventional DEM pipelines. To facilitate reproducibility and future lunar research, we release Lunar Studio, its multi-orbit dataset, and the LNEM reconstruction pipeline.</x:v>
      </x:c>
    </x:row>
    <x:row r="636" ht="15" hidden="0" customHeight="1">
      <x:c r="A636" s="10" t="str">
        <x:v>635</x:v>
      </x:c>
      <x:c r="B636" s="10" t="str">
        <x:v>72</x:v>
      </x:c>
      <x:c r="C636" s="10" t="str">
        <x:v>important bridge paper</x:v>
      </x:c>
      <x:c r="D636" s="10" t="str">
        <x:v>D. adjacent but useful context</x:v>
      </x:c>
      <x:c r="E636" s="10" t="str">
        <x:v>Matching Every Pair to Track Every Point: PairFormer for All-Pairs Tracking and Video Trajectory Fields</x:v>
      </x:c>
      <x:c r="F636" s="10" t="str">
        <x:v>Detection &amp; Tracking</x:v>
      </x:c>
      <x:c r="G636" s="10" t="str">
        <x:v>Tracking</x:v>
      </x:c>
      <x:c r="H636" s="10" t="str">
        <x:v>depth_correspondence; dynamic_4d; surface_occupancy; data_benchmark</x:v>
      </x:c>
      <x:c r="I636" s="10" t="str">
        <x:v>video / temporal; multimodal / language</x:v>
      </x:c>
      <x:c r="J636" s="10" t="str">
        <x:v>4D scene</x:v>
      </x:c>
      <x:c r="K636" s="10" t="str">
        <x:v>unified pipeline; dynamic; benchmark/data</x:v>
      </x:c>
      <x:c r="L636" s="10" t="str">
        <x:v>Use to connect two clusters in the blog narrative.</x:v>
      </x:c>
      <x:c r="M636" s="10" t="str"/>
      <x:c r="N636" s="10" t="str"/>
      <x:c r="O636" s="10" t="str">
        <x:v>Tracking-any-point (TAP) answers query-conditioned correspondence but leaves the dense, all-pairs structure of a video implicit. We formulate All-Pairs Tracking (APT): given a video, predict dense displacement and visibility for every source-target frame pair, from which per-pixel trajectories can be read out.To this end, we propose PairFormer, a feed-forward transformer that addresses APT in a single pass. A spatio-temporal patch encoder computes temporally conditioned features for all frames. CorrBank constructs a learnable correlation memory for each frame pair to obtain pairwise motion tokens. A broadcast motion mixer aggregates information across space and time and refines these tokens with global context. A trajectory head then predicts full-resolution displacement for each pair, yielding a coherent all-pairs trajectory field.To support APT at scale, we develop PAIRender, a data platform that synthesizes photo-realistic dynamic scenes with dense annotations. From PAIRender we derive a training set ($\pi$-R10K) and a benchmark (APT-Bench) with an all-to-all evaluation protocol. Experiments show that PairFormer achieves strong performance on APT-Bench and competitive results on standard TAP benchmarks. Code and dataset will be released upon publication.</x:v>
      </x:c>
    </x:row>
    <x:row r="637" ht="15" hidden="0" customHeight="1">
      <x:c r="A637" s="10" t="str">
        <x:v>636</x:v>
      </x:c>
      <x:c r="B637" s="10" t="str">
        <x:v>72</x:v>
      </x:c>
      <x:c r="C637" s="10" t="str">
        <x:v>important bridge paper</x:v>
      </x:c>
      <x:c r="D637" s="10" t="str">
        <x:v>D. adjacent but useful context</x:v>
      </x:c>
      <x:c r="E637" s="10" t="str">
        <x:v>Object-WIPER: Training-Free Object and Associated Effect Removal in Videos</x:v>
      </x:c>
      <x:c r="F637" s="10" t="str">
        <x:v>Generative Models</x:v>
      </x:c>
      <x:c r="G637" s="10" t="str">
        <x:v>Video Generation</x:v>
      </x:c>
      <x:c r="H637" s="10" t="str">
        <x:v>gaussian_radiance; dynamic_4d; generation_editing; data_benchmark</x:v>
      </x:c>
      <x:c r="I637" s="10" t="str">
        <x:v>video / temporal; multimodal / language</x:v>
      </x:c>
      <x:c r="J637" s="10" t="str">
        <x:v>Gaussian map; editable / generative 3D</x:v>
      </x:c>
      <x:c r="K637" s="10" t="str">
        <x:v>dynamic; benchmark/data; editing/generation</x:v>
      </x:c>
      <x:c r="L637" s="10" t="str">
        <x:v>Use as evidence that Gaussian/radiance representations are moving from static NVS toward dynamic scene models.</x:v>
      </x:c>
      <x:c r="M637" s="10" t="str"/>
      <x:c r="N637" s="10" t="str"/>
      <x:c r="O637" s="10" t="str">
        <x:v>In this paper, we introduce Object-WIPER, a training-free framework for removing dynamic objects and their associated visual effects from videos, and inpainting them with semantically consistent and temporally coherent content. Our approach leverages a pre-trained text-to-video diffusion transformer (DiT). Given an input video, a user-provided object mask, and query tokens describing the target object and its effects, we localize relevant visual tokens via visual-text cross-attention and visual self-attention. This produces an intermediate effect mask that we fuse with the user mask to obtain a final foreground token mask to replace. We first invert the video through the DiT to obtain structured noise, then reinitialize the masked tokens with Gaussian noise while preserving background tokens. During denoising, we copy values for the background tokens saved during inversion to maintain scene fidelity. To address the lack of suitable evaluation, we introduce a new object removal metric that rewards temporal consistency among foreground tokens across consecutive frames, coherence between foreground and background tokens within each frame, and dissimilarity between the input and output foreground tokens. Experiments on DAVIS and a newly curated real-world associated effect benchmark WIPER-Bench show that Object-WIPER surpasses both training-based and training-free baselines in terms of the metric, achieving clean removal and temporally stable reconstruction without any retraining. Our new benchmark, source code, and pre-trained models will be publicly available.</x:v>
      </x:c>
    </x:row>
    <x:row r="638" ht="15" hidden="0" customHeight="1">
      <x:c r="A638" s="10" t="str">
        <x:v>637</x:v>
      </x:c>
      <x:c r="B638" s="10" t="str">
        <x:v>72</x:v>
      </x:c>
      <x:c r="C638" s="10" t="str">
        <x:v>important bridge paper</x:v>
      </x:c>
      <x:c r="D638" s="10" t="str">
        <x:v>D. adjacent but useful context</x:v>
      </x:c>
      <x:c r="E638" s="10" t="str">
        <x:v>SeeThrough3D: Occlusion Aware 3D Control in Text-to-Image Generation</x:v>
      </x:c>
      <x:c r="F638" s="10" t="str">
        <x:v>Generative Models</x:v>
      </x:c>
      <x:c r="G638" s="10" t="str">
        <x:v>Diffusion</x:v>
      </x:c>
      <x:c r="H638" s="10" t="str">
        <x:v>general_reconstruction; depth_correspondence; surface_occupancy; data_benchmark</x:v>
      </x:c>
      <x:c r="I638" s="10" t="str">
        <x:v>RGB-D / depth; multimodal / language</x:v>
      </x:c>
      <x:c r="J638" s="10" t="str">
        <x:v>depth / normals; mesh / surface; editable / generative 3D</x:v>
      </x:c>
      <x:c r="K638" s="10" t="str">
        <x:v>benchmark/data; editing/generation</x:v>
      </x:c>
      <x:c r="L638" s="10" t="str">
        <x:v>Use to connect two clusters in the blog narrative.</x:v>
      </x:c>
      <x:c r="M638" s="10" t="str"/>
      <x:c r="N638" s="10" t="str"/>
      <x:c r="O638" s="10" t="str">
        <x:v>We identify occlusion reasoning as a fundamental yet overlooked aspect for 3D layout–conditioned generation. It is essential for synthesizing partially occluded objects with depth-consistent geometry and scale. While existing methods can generate realistic scenes that follow input layouts, they often fail to model precise inter-object occlusions. We propose \textbf{SeeThrough3D}, a model for 3D layout conditioned generation that explicitly models occlusions. We introduce an occlusion-aware 3D scene representation (OSCR), where objects are depicted as translucent 3D boxes placed within a virtual environment and rendered from desired camera viewpoint. The transparency encodes hidden object regions, enabling the model to reason about occlusions, while the rendered viewpoint provides explicit camera control during generation. We condition a pretrained flow based text-to-image image generation model by introducing a set of visual tokens derived from our rendered 3D representation. Furthermore, we apply masked self-attention to accurately bind each object bounding box to its corresponding textual description, enabling accurate generation of multiple objects without object attribute mixing. To train the model, we construct a synthetic dataset with diverse multi-object scenes with strong inter-object occlusions. SeeThrough3D generalizes effectively to unseen object categories and enables precise 3D layout control with realistic occlusions and consistent camera control.</x:v>
      </x:c>
    </x:row>
    <x:row r="639" ht="15" hidden="0" customHeight="1">
      <x:c r="A639" s="10" t="str">
        <x:v>638</x:v>
      </x:c>
      <x:c r="B639" s="10" t="str">
        <x:v>72</x:v>
      </x:c>
      <x:c r="C639" s="10" t="str">
        <x:v>important bridge paper</x:v>
      </x:c>
      <x:c r="D639" s="10" t="str">
        <x:v>D. adjacent but useful context</x:v>
      </x:c>
      <x:c r="E639" s="10" t="str">
        <x:v>UniGeoRS: A Unified Benchmark for Tri-view Geo-Localization</x:v>
      </x:c>
      <x:c r="F639" s="10" t="str">
        <x:v>Remote Sensing &amp; Earth</x:v>
      </x:c>
      <x:c r="G639" s="10" t="str">
        <x:v>Remote Sensing</x:v>
      </x:c>
      <x:c r="H639" s="10" t="str">
        <x:v>pose_calibration_localization; depth_correspondence; robotics_mapping; data_benchmark</x:v>
      </x:c>
      <x:c r="I639" s="10" t="str">
        <x:v>LiDAR / driving; multimodal / language</x:v>
      </x:c>
      <x:c r="J639" s="10" t="str"/>
      <x:c r="K639" s="10" t="str">
        <x:v>foundation/prior; unified pipeline; robustness; dynamic; benchmark/data</x:v>
      </x:c>
      <x:c r="L639" s="10" t="str">
        <x:v>Use for the robotics/SLAM angle: reconstruction becomes a map or world model, not just a visual asset.</x:v>
      </x:c>
      <x:c r="M639" s="10" t="str"/>
      <x:c r="N639" s="10" t="str"/>
      <x:c r="O639" s="10" t="str">
        <x:v>Cross-view geo-localization (CVGL) aims to estimate an image’s geographic location by matching it with geo-referenced images from different viewpoints, supporting applications such as autonomous driving, UAV navigation, and visual surveillance. However, due to the high cost of image collection, current CVGL datasets often suffer from limited diversity in both drone and ground imagery, which constrains model generalization. Furthermore, existing methods primarily focus on either ground-to-satellite or drone-to-satellite matching, lacking a unified framework capable of handling image matching across all three platforms: satellite, drone, and ground. To this end, we introduce the Unified Geo-localization dataset with Real-world and Synthetic imagery (UniGeoRS), a comprehensive benchmark featuring satellite, drone, and ground-view images, with a particular emphasis on the richness and diversity of drone and ground perspectives, enabling more realistic and flexible evaluations of CVGL. Additionally, we propose Cross-Attention-based Matching Enhancement (CAME), a unified framework for CVGL. By dynamically aggregating contextual information from top-ranked candidates, CAME refines feature representations and enhances cross-view matching robustness. Experimental results show (1) The Proposed UniGeoRS benchmark is necessary for training and evaluating the CVGL model across all three platforms. (2) UniGeoRS improves model generalization across diverse conditions. (3) CAME consistently boosts performance across state-of-the-art CVGL approaches.</x:v>
      </x:c>
    </x:row>
    <x:row r="640" ht="15" hidden="0" customHeight="1">
      <x:c r="A640" s="10" t="str">
        <x:v>639</x:v>
      </x:c>
      <x:c r="B640" s="10" t="str">
        <x:v>71</x:v>
      </x:c>
      <x:c r="C640" s="10" t="str">
        <x:v>important bridge paper</x:v>
      </x:c>
      <x:c r="D640" s="10" t="str">
        <x:v>C. cluster representative</x:v>
      </x:c>
      <x:c r="E640" s="10" t="str">
        <x:v>EMR-SM: Explicit Mesh Reconstruction with Dynamic Topology Adaptation</x:v>
      </x:c>
      <x:c r="F640" s="10" t="str">
        <x:v>3D Vision &amp; Geometry</x:v>
      </x:c>
      <x:c r="G640" s="10" t="str">
        <x:v>3D Reconstruction</x:v>
      </x:c>
      <x:c r="H640" s="10" t="str">
        <x:v>general_reconstruction; surface_occupancy</x:v>
      </x:c>
      <x:c r="I640" s="10" t="str">
        <x:v>multi-view images; multimodal / language</x:v>
      </x:c>
      <x:c r="J640" s="10" t="str">
        <x:v>mesh / surface</x:v>
      </x:c>
      <x:c r="K640" s="10" t="str">
        <x:v>efficiency; dynamic</x:v>
      </x:c>
      <x:c r="L640" s="10" t="str">
        <x:v>Use to connect two clusters in the blog narrative.</x:v>
      </x:c>
      <x:c r="M640" s="10" t="str"/>
      <x:c r="N640" s="10" t="str"/>
      <x:c r="O640" s="10" t="str">
        <x:v>Reconstructing surface meshes from multi-view images has remained a core challenge in recent years. Most existing methods, whether implicit or explicit, depend on intermediate representations and post-processing steps like Marching Cubes or TSDF fusion, often resulting in artifacts and fragmented geometry. Directly optimizing explicit meshes is a promising approach. However, it presents two critical challenges. The first is how to adaptively refine mesh topology to capture detail without introducing degenerate faces. The second is how to maintain consistent UV coordinates for high-fidelity texturing as the mesh structure evolves. To overcome these, we propose EMR-SM, a novel framework that directly optimizes explicit meshes by integrating differentiable optimization with discrete topology updates. Specifically, we introduce an adaptive vertex splitting and merging strategy, along with real-time UV maintenance, to enable coarse-to-fine optimization while preserving geometric integrity. To our knowledge, EMR-SM is the first framework that directly optimizes meshes with real-time adaptive topology refinement. Extensive experiments demonstrate that EMR-SM achieves a balance among accuracy, computational efficiency, and mesh conciseness.</x:v>
      </x:c>
    </x:row>
    <x:row r="641" ht="15" hidden="0" customHeight="1">
      <x:c r="A641" s="10" t="str">
        <x:v>640</x:v>
      </x:c>
      <x:c r="B641" s="10" t="str">
        <x:v>71</x:v>
      </x:c>
      <x:c r="C641" s="10" t="str">
        <x:v>important bridge paper</x:v>
      </x:c>
      <x:c r="D641" s="10" t="str">
        <x:v>C. cluster representative</x:v>
      </x:c>
      <x:c r="E641" s="10" t="str">
        <x:v>Generalized-CVO: Fast and Correspondence-Free Point Cloud Registration in RKHS with Second Order Riemannian Optimization</x:v>
      </x:c>
      <x:c r="F641" s="10" t="str">
        <x:v>3D Vision &amp; Geometry</x:v>
      </x:c>
      <x:c r="G641" s="10" t="str">
        <x:v>Point Cloud</x:v>
      </x:c>
      <x:c r="H641" s="10" t="str">
        <x:v>pose_calibration_localization; depth_correspondence; surface_occupancy</x:v>
      </x:c>
      <x:c r="I641" s="10" t="str">
        <x:v>LiDAR / driving; RGB-D / depth</x:v>
      </x:c>
      <x:c r="J641" s="10" t="str">
        <x:v>camera pose; depth / normals; point map / point cloud; mesh / surface</x:v>
      </x:c>
      <x:c r="K641" s="10" t="str">
        <x:v>foundation/prior; efficiency</x:v>
      </x:c>
      <x:c r="L641" s="10" t="str">
        <x:v>Use to connect two clusters in the blog narrative.</x:v>
      </x:c>
      <x:c r="M641" s="10" t="str"/>
      <x:c r="N641" s="10" t="str"/>
      <x:c r="O641" s="10" t="str">
        <x:v>We propose a fast and correspondence-free point cloud registration method that leverages local geometric surface structure and reproducing kernel Hilbert space (RKHS) embeddings. The proposed method represents point clouds as continuous functions with point-wise anisotropic kernels that encode local geometry. This formulation improves alignment along surface normals while relaxing alignment along tangential directions. To solve the resulting registration problem, we propose a second-order on-manifold optimization scheme with approximate Riemannian Hessians, achieving a speedup of up to 10x over the first-order methods used in prior correspondence-free RKHS-based methods. We demonstrate improved frame-to-frame LiDAR and RGB-D tracking accuracy across diverse indoor and outdoor datasets. On a LiDAR registration task in the driving domain, we achieve a reduction of $&gt;55\%$ in both translational and rotational drift in challenging feature-sparse environments.</x:v>
      </x:c>
    </x:row>
    <x:row r="642" ht="15" hidden="0" customHeight="1">
      <x:c r="A642" s="10" t="str">
        <x:v>641</x:v>
      </x:c>
      <x:c r="B642" s="10" t="str">
        <x:v>71</x:v>
      </x:c>
      <x:c r="C642" s="10" t="str">
        <x:v>important bridge paper</x:v>
      </x:c>
      <x:c r="D642" s="10" t="str">
        <x:v>C. cluster representative</x:v>
      </x:c>
      <x:c r="E642" s="10" t="str">
        <x:v>HumanBA: Human-Aware Bundle Adjustment via Global Human-Camera Decoupling</x:v>
      </x:c>
      <x:c r="F642" s="10" t="str">
        <x:v>3D Vision &amp; Geometry</x:v>
      </x:c>
      <x:c r="G642" s="10" t="str">
        <x:v>Pose Estimation</x:v>
      </x:c>
      <x:c r="H642" s="10" t="str">
        <x:v>general_reconstruction; pose_calibration_localization</x:v>
      </x:c>
      <x:c r="I642" s="10" t="str">
        <x:v>single image; video / temporal</x:v>
      </x:c>
      <x:c r="J642" s="10" t="str">
        <x:v>camera pose</x:v>
      </x:c>
      <x:c r="K642" s="10" t="str">
        <x:v>dynamic</x:v>
      </x:c>
      <x:c r="L642" s="10" t="str">
        <x:v>Use to connect two clusters in the blog narrative.</x:v>
      </x:c>
      <x:c r="M642" s="10" t="str"/>
      <x:c r="N642" s="10" t="str"/>
      <x:c r="O642" s="10" t="str">
        <x:v>Recovering global human and camera motion from monocular video is essential for world-coordinate human reconstruction but remains challenging due to entangled motions in image space. Traditional SLAM methods estimate monocular camera motion but fail in scenes dominated by foreground objects such as humans. A common workaround is to mask out dynamic objects, yet this approach becomes brittle when humans occupy most of the view or the background is too noisy, leading to unstable tracking and loss of constraints. This paper takes the opposite stance and reintegrates human motion as informative landmarks. We introduce HumanBA, a human-aware bundle adjustment framework that transforms dynamic humans into usable constraints via motion decoupling.  HumanBA subtracts the human-induced component from observed joint trajectories, isolating a camera-induced (pseudo-static) component that can be safely incorporated into bundle adjustment alongside background features. To mitigate noise in global human estimates, HumanBA applies motion refinements and motion-aware reliability weighting.  Across EMDB and SLOPER4D benchmarks, we show consistent improvements on camera pose estimation and reduce global human reconstruction error, demonstrating the benefits of treating humans as dynamic yet informative landmarks.</x:v>
      </x:c>
    </x:row>
    <x:row r="643" ht="15" hidden="0" customHeight="1">
      <x:c r="A643" s="10" t="str">
        <x:v>642</x:v>
      </x:c>
      <x:c r="B643" s="10" t="str">
        <x:v>71</x:v>
      </x:c>
      <x:c r="C643" s="10" t="str">
        <x:v>important bridge paper</x:v>
      </x:c>
      <x:c r="D643" s="10" t="str">
        <x:v>C. cluster representative</x:v>
      </x:c>
      <x:c r="E643" s="10" t="str">
        <x:v>VIAFormer: Voxel-Image Alignment Transformer for High-Fidelity Voxel Refinement</x:v>
      </x:c>
      <x:c r="F643" s="10" t="str">
        <x:v>3D Vision &amp; Geometry</x:v>
      </x:c>
      <x:c r="G643" s="10" t="str">
        <x:v>Point Cloud</x:v>
      </x:c>
      <x:c r="H643" s="10" t="str">
        <x:v>general_reconstruction; surface_occupancy; data_benchmark</x:v>
      </x:c>
      <x:c r="I643" s="10" t="str">
        <x:v>multi-view images; multimodal / language</x:v>
      </x:c>
      <x:c r="J643" s="10" t="str">
        <x:v>point map / point cloud; occupancy / voxel</x:v>
      </x:c>
      <x:c r="K643" s="10" t="str">
        <x:v>foundation/prior; robustness</x:v>
      </x:c>
      <x:c r="L643" s="10" t="str">
        <x:v>Use to connect two clusters in the blog narrative.</x:v>
      </x:c>
      <x:c r="M643" s="10" t="str"/>
      <x:c r="N643" s="10" t="str"/>
      <x:c r="O643" s="10" t="str">
        <x:v>We propose VIAFormer, a \textbf{V}oxel-\textbf{I}mage \textbf{A}lignment Trans-\textbf{former} model designed for Multi-view Conditioned Voxel Refinement—the task of repairing incomplete noisy voxels using calibrated multi-view images as guidance. Its effectiveness stems from a synergistic design: an Image Index that provides explicit 3D spatial grounding for 2D image tokens, a Correctional Flow objective that learns a direct voxel-refinement trajectory, and a Hybrid Stream Transformer that enables robust cross-modal fusion. Experiments show that VIAFormer establishes a new state of the art in correcting both severe synthetic corruptions and realistic artifacts on the voxel shape obtained from powerful Vision Foundation Models. Beyond benchmarking, we demonstrate VIAFormer as a practical and reliable bridge in real-world 3D creation pipelines, paving the way for voxel-based methods to thrive in large-model, big-data wave.</x:v>
      </x:c>
    </x:row>
    <x:row r="644" ht="15" hidden="0" customHeight="1">
      <x:c r="A644" s="10" t="str">
        <x:v>643</x:v>
      </x:c>
      <x:c r="B644" s="10" t="str">
        <x:v>71</x:v>
      </x:c>
      <x:c r="C644" s="10" t="str">
        <x:v>important bridge paper</x:v>
      </x:c>
      <x:c r="D644" s="10" t="str">
        <x:v>C. cluster representative</x:v>
      </x:c>
      <x:c r="E644" s="10" t="str">
        <x:v>Voxify3D: Pixel Art Meets Volumetric Rendering</x:v>
      </x:c>
      <x:c r="F644" s="10" t="str">
        <x:v>3D Vision &amp; Geometry</x:v>
      </x:c>
      <x:c r="G644" s="10" t="str">
        <x:v>3D Reconstruction</x:v>
      </x:c>
      <x:c r="H644" s="10" t="str">
        <x:v>general_reconstruction; surface_occupancy</x:v>
      </x:c>
      <x:c r="I644" s="10" t="str"/>
      <x:c r="J644" s="10" t="str">
        <x:v>point map / point cloud; mesh / surface; occupancy / voxel; editable / generative 3D</x:v>
      </x:c>
      <x:c r="K644" s="10" t="str">
        <x:v>unified pipeline; editing/generation</x:v>
      </x:c>
      <x:c r="L644" s="10" t="str">
        <x:v>Use to connect two clusters in the blog narrative.</x:v>
      </x:c>
      <x:c r="M644" s="10" t="str"/>
      <x:c r="N644" s="10" t="str"/>
      <x:c r="O644" s="10" t="str">
        <x:v>Voxel art is a distinctive stylization widely used in games and digital media, yet automated generation from 3D meshes remains challenging due to conflicting requirements of geometric abstraction, semantic preservation, and discrete color coherence. Existing methods either over-simplify geometry or fail to achieve the pixel-precise, palette-constrained aesthetics of voxel art. We introduce Voxify3D, a differentiable two-stage framework bridging 3D mesh optimization with 2D pixel art supervision. Our core innovation lies in the synergistic integration of three components: (1) orthographic pixel art supervision that eliminates perspective distortion for precise voxel-pixel alignment; (2) patch-based CLIP alignment that preserves semantics across discretization levels; (3) palette-constrained Gumbel-Softmax quantization enabling differentiable optimization over discrete color spaces with controllable palette strategies. This integration addresses fundamental challenges: semantic preservation under extreme discretization, pixel-art aesthetics through volumetric rendering, and end-to-end discrete optimization. Experiments show superior performance (37.12 CLIP-IQA, 77.90% user preference) across diverse characters and controllable abstraction (2-8 colors, 20³-50³ resolutions).</x:v>
      </x:c>
    </x:row>
    <x:row r="645" ht="15" hidden="0" customHeight="1">
      <x:c r="A645" s="10" t="str">
        <x:v>644</x:v>
      </x:c>
      <x:c r="B645" s="10" t="str">
        <x:v>71</x:v>
      </x:c>
      <x:c r="C645" s="10" t="str">
        <x:v>important bridge paper</x:v>
      </x:c>
      <x:c r="D645" s="10" t="str">
        <x:v>D. adjacent but useful context</x:v>
      </x:c>
      <x:c r="E645" s="10" t="str">
        <x:v>AnchorFlow: Training-Free 3D Editing via Latent Anchor-Aligned Flows</x:v>
      </x:c>
      <x:c r="F645" s="10" t="str">
        <x:v>Generative Models</x:v>
      </x:c>
      <x:c r="G645" s="10" t="str">
        <x:v>Image Editing</x:v>
      </x:c>
      <x:c r="H645" s="10" t="str">
        <x:v>general_reconstruction; surface_occupancy; generation_editing; data_benchmark</x:v>
      </x:c>
      <x:c r="I645" s="10" t="str"/>
      <x:c r="J645" s="10" t="str">
        <x:v>mesh / surface; editable / generative 3D</x:v>
      </x:c>
      <x:c r="K645" s="10" t="str">
        <x:v>robustness; benchmark/data; editing/generation</x:v>
      </x:c>
      <x:c r="L645" s="10" t="str">
        <x:v>Use to connect two clusters in the blog narrative.</x:v>
      </x:c>
      <x:c r="M645" s="10" t="str"/>
      <x:c r="N645" s="10" t="str"/>
      <x:c r="O645" s="10" t="str">
        <x:v>Training-free 3D editing aims to modify 3D shapes based on human instructions without model finetuning. It plays a crucial role in 3D content creation. However, existing approaches often struggle to produce strong or geometrically stable edits, largely due to inconsistent latent anchors introduced by timestep-dependent noise during diffusion sampling. To address these limitations, we introduce AnchorFlow, which is built upon the principle of latent anchor consistency. Specifically, AnchorFlow establishes a global latent anchor shared between the source and target trajectories, and enforces coherence using a relaxed anchor-alignment loss together with an anchor-aligned update rule. This design ensures that transformations remain stable and semantically faithful throughout the editing process. By stabilizing the latent reference space, AnchorFlow enables more pronounced semantic modifications. Moreover, AnchorFlow is mask-free. Without mask supervision, it effectively preserves geometric fidelity. Experiments on the Eval3DEdit benchmark show that AnchorFlow consistently delivers semantically aligned and structurally robust edits across diverse editing types. The code and models will be made publicly available.</x:v>
      </x:c>
    </x:row>
    <x:row r="646" ht="15" hidden="0" customHeight="1">
      <x:c r="A646" s="10" t="str">
        <x:v>645</x:v>
      </x:c>
      <x:c r="B646" s="10" t="str">
        <x:v>71</x:v>
      </x:c>
      <x:c r="C646" s="10" t="str">
        <x:v>important bridge paper</x:v>
      </x:c>
      <x:c r="D646" s="10" t="str">
        <x:v>D. adjacent but useful context</x:v>
      </x:c>
      <x:c r="E646" s="10" t="str">
        <x:v>BulletTime: Decoupled Control of Time and Camera Pose for Video Generation</x:v>
      </x:c>
      <x:c r="F646" s="10" t="str">
        <x:v>Generative Models</x:v>
      </x:c>
      <x:c r="G646" s="10" t="str">
        <x:v>Video Generation</x:v>
      </x:c>
      <x:c r="H646" s="10" t="str">
        <x:v>pose_calibration_localization; dynamic_4d; generation_editing; data_benchmark</x:v>
      </x:c>
      <x:c r="I646" s="10" t="str">
        <x:v>video / temporal</x:v>
      </x:c>
      <x:c r="J646" s="10" t="str">
        <x:v>camera pose; 4D scene; editable / generative 3D</x:v>
      </x:c>
      <x:c r="K646" s="10" t="str">
        <x:v>foundation/prior; robustness; dynamic; benchmark/data; editing/generation</x:v>
      </x:c>
      <x:c r="L646" s="10" t="str">
        <x:v>Use to connect two clusters in the blog narrative.</x:v>
      </x:c>
      <x:c r="M646" s="10" t="str"/>
      <x:c r="N646" s="10" t="str"/>
      <x:c r="O646" s="10" t="str">
        <x:v>Emerging video diffusion models achieve high visual fidelity but fundamentally couple scene dynamics with camera motion, limiting their ability to provide precise spatial and temporal control. We introduce a 4D-controllable video diffusion framework that explicitly decouples scene dynamics from camera pose, enabling fine-grained manipulation of both scene dynamics and camera viewpoint. Our framework takes continuous world-time sequences and camera trajectories as conditioning inputs, injecting them into the video diffusion model through a 4D positional embedding in the attention layer and adaptive normalizations for feature modulation. To train this model, we curate a unique dataset in which temporal and camera variations are independently parameterized; this dataset will be made public. Experiments show that our model achieves robust real-world 4D control across diverse timing patterns and camera trajectories, while preserving high generation quality and outperforming prior work in controllability.</x:v>
      </x:c>
    </x:row>
    <x:row r="647" ht="15" hidden="0" customHeight="1">
      <x:c r="A647" s="10" t="str">
        <x:v>646</x:v>
      </x:c>
      <x:c r="B647" s="10" t="str">
        <x:v>71</x:v>
      </x:c>
      <x:c r="C647" s="10" t="str">
        <x:v>important bridge paper</x:v>
      </x:c>
      <x:c r="D647" s="10" t="str">
        <x:v>D. adjacent but useful context</x:v>
      </x:c>
      <x:c r="E647" s="10" t="str">
        <x:v>Generative Neural Video Compression via Video Diffusion Prior</x:v>
      </x:c>
      <x:c r="F647" s="10" t="str">
        <x:v>Learning Algorithms</x:v>
      </x:c>
      <x:c r="G647" s="10" t="str">
        <x:v>Efficient Models</x:v>
      </x:c>
      <x:c r="H647" s="10" t="str">
        <x:v>gaussian_radiance; depth_correspondence; dynamic_4d; generation_editing</x:v>
      </x:c>
      <x:c r="I647" s="10" t="str">
        <x:v>video / temporal; multimodal / language</x:v>
      </x:c>
      <x:c r="J647" s="10" t="str">
        <x:v>Gaussian map; editable / generative 3D</x:v>
      </x:c>
      <x:c r="K647" s="10" t="str">
        <x:v>foundation/prior; unified pipeline; efficiency; dynamic; editing/generation</x:v>
      </x:c>
      <x:c r="L647" s="10" t="str">
        <x:v>Use as evidence that Gaussian/radiance representations are moving from static NVS toward dynamic scene models.</x:v>
      </x:c>
      <x:c r="M647" s="10" t="str"/>
      <x:c r="N647" s="10" t="str"/>
      <x:c r="O647" s="10" t="str">
        <x:v>We present \textbf{GNVC-VD}, the first DiT-based generative neural video compression framework built upon an advancedvideo generation foundation model, where spatio-temporal latent compression and sequence-level generative refinement are unified within a single codec. Existing perceptual codecs primarily rely on pre-trained \textbf{image} generative priors to restorehigh-frequency details, but their frame-wise nature lacks temporal modeling and inevitably leads to \textbf{perceptual flickering}. To address this, GNVC-VD introduces a unified flow-matching latent refinement module that leverages a \textbf{video diffusion transformer} to jointly enhance intra- and inter-frame latents through sequence-level denoising, ensuring consistent spatio-temporal details. Instead of denoising from pure Gaussian noise as in video generation, GNVC-VD initializes refinement from decoded spatio-temporal latents and learns a correction term that adapts the diffusion prior to compression-induced degradation.  A conditioning adaptor further injects compression-aware cues into intermediate DiT layers, enabling effective artifact removal while maintaining temporal coherenceunder extreme bitrate constraints. Extensive experiments show that GNVC-VD surpasses both traditional and learned codecs in perceptual quality and significantly reduces the flickering artifacts that persist in prior generative approaches, even below 0.01~bpp, highlighting the promise of integrating video-native generative priors into neural codecs for next-generation perceptual video compression.</x:v>
      </x:c>
    </x:row>
    <x:row r="648" ht="15" hidden="0" customHeight="1">
      <x:c r="A648" s="10" t="str">
        <x:v>647</x:v>
      </x:c>
      <x:c r="B648" s="10" t="str">
        <x:v>71</x:v>
      </x:c>
      <x:c r="C648" s="10" t="str">
        <x:v>important bridge paper</x:v>
      </x:c>
      <x:c r="D648" s="10" t="str">
        <x:v>D. adjacent but useful context</x:v>
      </x:c>
      <x:c r="E648" s="10" t="str">
        <x:v>GeniNav: Generative Model Driven Image-Goal Navigation via Imagination-Guided Consistency Flow Matching</x:v>
      </x:c>
      <x:c r="F648" s="10" t="str">
        <x:v>Robotics &amp; Embodied AI</x:v>
      </x:c>
      <x:c r="G648" s="10" t="str">
        <x:v>Embodied AI</x:v>
      </x:c>
      <x:c r="H648" s="10" t="str">
        <x:v>depth_correspondence; dynamic_4d; robotics_mapping; data_benchmark</x:v>
      </x:c>
      <x:c r="I648" s="10" t="str">
        <x:v>video / temporal</x:v>
      </x:c>
      <x:c r="J648" s="10" t="str">
        <x:v>editable / generative 3D</x:v>
      </x:c>
      <x:c r="K648" s="10" t="str">
        <x:v>foundation/prior; scale; dynamic; benchmark/data; editing/generation</x:v>
      </x:c>
      <x:c r="L648" s="10" t="str">
        <x:v>Use to connect two clusters in the blog narrative.</x:v>
      </x:c>
      <x:c r="M648" s="10" t="str"/>
      <x:c r="N648" s="10" t="str"/>
      <x:c r="O648" s="10" t="str">
        <x:v>Image-goal navigation driven by generative models has recently shown strong potential owing to their ability to perform multi-modal reasoning and stable learning in continuous control spaces.Despite their promise, current methods still face several fundamental limitations.Many rely on pre-built priors and lack explicit mechanisms for trajectory evaluation, restricting generalization and goal alignment in map-free navigation. Moreover, current generative policies often face inefficiency or temporal inconsistency, resulting in temporally unstable motion. The absence of interactive, closed-loop benchmarks further limits fair and reproducible comparison.To address these issues, we propose GeniNav, a generative image-goal navigation framework that couples a VLM-driven latent subgoal imagination module for high-level semantic guidance with Multi-Segment Consistency Flow Matching (MS-CFM) for temporally smooth and dynamically coherent motion generation. A hybrid trajectory evaluation module further integrates semantic alignment and geometric feasibility to assess goal consistency.We also introduce a closed-loop simulation benchmark with a large-scale dataset spanning 176 scenes and 491.6 km for standardized training and evaluation. Extensive experiments in simulation and on real robots demonstrate the effectiveness of our method.</x:v>
      </x:c>
    </x:row>
    <x:row r="649" ht="15" hidden="0" customHeight="1">
      <x:c r="A649" s="10" t="str">
        <x:v>648</x:v>
      </x:c>
      <x:c r="B649" s="10" t="str">
        <x:v>71</x:v>
      </x:c>
      <x:c r="C649" s="10" t="str">
        <x:v>important bridge paper</x:v>
      </x:c>
      <x:c r="D649" s="10" t="str">
        <x:v>D. adjacent but useful context</x:v>
      </x:c>
      <x:c r="E649" s="10" t="str">
        <x:v>GeoPredict: Leveraging Predictive Kinematics and 3D Gaussian Geometry for Precise VLA Manipulation</x:v>
      </x:c>
      <x:c r="F649" s="10" t="str">
        <x:v>Robotics &amp; Embodied AI</x:v>
      </x:c>
      <x:c r="G649" s="10" t="str">
        <x:v>Embodied AI</x:v>
      </x:c>
      <x:c r="H649" s="10" t="str">
        <x:v>gaussian_radiance; depth_correspondence; robotics_mapping; data_benchmark</x:v>
      </x:c>
      <x:c r="I649" s="10" t="str">
        <x:v>RGB-D / depth; multimodal / language</x:v>
      </x:c>
      <x:c r="J649" s="10" t="str">
        <x:v>depth / normals; Gaussian map</x:v>
      </x:c>
      <x:c r="K649" s="10" t="str">
        <x:v>foundation/prior</x:v>
      </x:c>
      <x:c r="L649" s="10" t="str">
        <x:v>Use to connect two clusters in the blog narrative.</x:v>
      </x:c>
      <x:c r="M649" s="10" t="str"/>
      <x:c r="N649" s="10" t="str"/>
      <x:c r="O649" s="10" t="str">
        <x:v>Vision-Language-Action (VLA) models achieve strong generalization in robotic manipulation but remain largely reactive and 2D-centric, making them unreliable in tasks that require precise 3D reasoning. We propose GeoPredict, a geometry-aware VLA framework that augments a continuous-action policy with predictive kinematic and geometric priors. GeoPredict introduces a trajectory-level module that encodes motion history and predicts multi-step 3D keypoint trajectories of robot arms, and a predictive 3D Gaussian geometry module that forecasts workspace geometry with track-guided refinement along future keypoint trajectories. These predictive modules serve exclusively as training-time supervision through depth-based rendering, while inference requires only lightweight additional query tokens without invoking any 3D decoding. Experiments on RoboCasa Human-50, LIBERO, and real-world manipulation tasks show that GeoPredict consistently outperforms strong VLA baselines, especially in geometry-intensive and spatially demanding scenarios.</x:v>
      </x:c>
    </x:row>
    <x:row r="650" ht="15" hidden="0" customHeight="1">
      <x:c r="A650" s="10" t="str">
        <x:v>649</x:v>
      </x:c>
      <x:c r="B650" s="10" t="str">
        <x:v>71</x:v>
      </x:c>
      <x:c r="C650" s="10" t="str">
        <x:v>important bridge paper</x:v>
      </x:c>
      <x:c r="D650" s="10" t="str">
        <x:v>D. adjacent but useful context</x:v>
      </x:c>
      <x:c r="E650" s="10" t="str">
        <x:v>Rethinking Visual Rearrangement from A Diffusion Perspective</x:v>
      </x:c>
      <x:c r="F650" s="10" t="str">
        <x:v>Robotics &amp; Embodied AI</x:v>
      </x:c>
      <x:c r="G650" s="10" t="str">
        <x:v>Embodied AI</x:v>
      </x:c>
      <x:c r="H650" s="10" t="str">
        <x:v>gaussian_radiance; surface_occupancy; robotics_mapping; data_benchmark</x:v>
      </x:c>
      <x:c r="I650" s="10" t="str"/>
      <x:c r="J650" s="10" t="str">
        <x:v>point map / point cloud; Gaussian map; editable / generative 3D</x:v>
      </x:c>
      <x:c r="K650" s="10" t="str">
        <x:v>dynamic; benchmark/data; editing/generation</x:v>
      </x:c>
      <x:c r="L650" s="10" t="str">
        <x:v>Use for the robotics/SLAM angle: reconstruction becomes a map or world model, not just a visual asset.</x:v>
      </x:c>
      <x:c r="M650" s="10" t="str"/>
      <x:c r="N650" s="10" t="str"/>
      <x:c r="O650" s="10" t="str">
        <x:v>Rearranging disarrayed objects to their intended goal states requires the agent to comprehend the changes that have occurred in the scene and to reason about the process of these changes. To address this, we propose a novel perspective on the visual rearrangement task, drawing inspiration from the diffusion processes in molecular thermodynamics. We model the room shuffle and unshuffle stages as the forward and reverse processes of diffusion. In contrast to conventional methods that rely on scene modeling and differential comparisons, our approach provides insight into the intrinsic evolution process between the goal and initial states of the scene, which allows for a more reasonable rearrangement of objects through fine-grained and progressive denoising steps with high confidence. By analyzing the task objectives, we represent the scene via spatial distributions of objects and model the visual rearrangement process using a diffusion bridge model. Building upon this, we introduce the Diffusion Rearrangement model, which takes point cloud data as input, fits it into Gaussian mixture distributions to represent the states of objects, and predicts the rearrangement target through an iterative denoising transformer. Experimental results on the RoomR dataset demonstrate the effectiveness of our approach.</x:v>
      </x:c>
    </x:row>
    <x:row r="651" ht="15" hidden="0" customHeight="1">
      <x:c r="A651" s="10" t="str">
        <x:v>650</x:v>
      </x:c>
      <x:c r="B651" s="10" t="str">
        <x:v>70</x:v>
      </x:c>
      <x:c r="C651" s="10" t="str">
        <x:v>important bridge paper</x:v>
      </x:c>
      <x:c r="D651" s="10" t="str">
        <x:v>C. cluster representative</x:v>
      </x:c>
      <x:c r="E651" s="10" t="str">
        <x:v>Faster-GS: Analyzing and Improving Gaussian Splatting Optimization</x:v>
      </x:c>
      <x:c r="F651" s="10" t="str">
        <x:v>3D Vision &amp; Geometry</x:v>
      </x:c>
      <x:c r="G651" s="10" t="str">
        <x:v>3D Gaussian Splatting</x:v>
      </x:c>
      <x:c r="H651" s="10" t="str">
        <x:v>gaussian_radiance; dynamic_4d</x:v>
      </x:c>
      <x:c r="I651" s="10" t="str"/>
      <x:c r="J651" s="10" t="str">
        <x:v>Gaussian map; radiance field / NVS; 4D scene</x:v>
      </x:c>
      <x:c r="K651" s="10" t="str">
        <x:v>foundation/prior; efficiency; dynamic</x:v>
      </x:c>
      <x:c r="L651" s="10" t="str">
        <x:v>Use as evidence that Gaussian/radiance representations are moving from static NVS toward dynamic scene models.</x:v>
      </x:c>
      <x:c r="M651" s="10" t="str"/>
      <x:c r="N651" s="10" t="str"/>
      <x:c r="O651" s="10" t="str">
        <x:v>Recent advances in 3D Gaussian Splatting (3DGS) have focused on accelerating optimization while preserving reconstruction quality. However, many proposed methods entangle implementation-level improvements with fundamental algorithmic modifications or trade performance for fidelity, leading to a fragmented research landscape that complicates fair comparison.In this work, we consolidate and evaluate the most effective and broadly applicable strategies from prior 3DGS research and augment them with several novel optimizations. We further investigate underexplored aspects of the framework, including numerical stability, Gaussian truncation, and gradient approximation.The resulting system, Faster-GS, provides a rigorously optimized algorithm that we evaluate across a comprehensive suite of benchmarks. Our experiments demonstrate that Faster-GS achieves up to 5$\times$ faster training while maintaining visual quality, establishing a new cost-effective and resource efficient baseline for 3DGS optimization. Furthermore, we demonstrate that optimizations can be applied to 4D Gaussian reconstruction, leading to efficient non-rigid scene optimization.</x:v>
      </x:c>
    </x:row>
    <x:row r="652" ht="15" hidden="0" customHeight="1">
      <x:c r="A652" s="10" t="str">
        <x:v>651</x:v>
      </x:c>
      <x:c r="B652" s="10" t="str">
        <x:v>70</x:v>
      </x:c>
      <x:c r="C652" s="10" t="str">
        <x:v>important bridge paper</x:v>
      </x:c>
      <x:c r="D652" s="10" t="str">
        <x:v>D. adjacent but useful context</x:v>
      </x:c>
      <x:c r="E652" s="10" t="str">
        <x:v>Adaptive 3D Perception Under Sparse Sampling via Reinforcement Learning</x:v>
      </x:c>
      <x:c r="F652" s="10" t="str">
        <x:v>Learning Algorithms</x:v>
      </x:c>
      <x:c r="G652" s="10" t="str">
        <x:v>Optimization</x:v>
      </x:c>
      <x:c r="H652" s="10" t="str">
        <x:v>pose_calibration_localization; dynamic_4d; surface_occupancy; data_benchmark</x:v>
      </x:c>
      <x:c r="I652" s="10" t="str">
        <x:v>video / temporal; LiDAR / driving; multimodal / language</x:v>
      </x:c>
      <x:c r="J652" s="10" t="str">
        <x:v>occupancy / voxel</x:v>
      </x:c>
      <x:c r="K652" s="10" t="str">
        <x:v>efficiency; dynamic; benchmark/data</x:v>
      </x:c>
      <x:c r="L652" s="10" t="str">
        <x:v>Use to connect two clusters in the blog narrative.</x:v>
      </x:c>
      <x:c r="M652" s="10" t="str"/>
      <x:c r="N652" s="10" t="str"/>
      <x:c r="O652" s="10" t="str">
        <x:v>Detecting small aerial targets (SATs) from long-range LiDAR is challenging because point density changes dramatically with motion: fast flights produce ultra-sparse returns, while hovering or slow motion yields dense local clusters, breaking fixed-voxel and static-threshold assumptions in standard 3D detectors and trackers. We introduce A3PRL, an RL-driven adaptive perception framework that closes the loop between LiDAR sensing and tracking. A3PRL builds on a sparsity-aware proposal stage with Temporal Dispersion Signatures and velocity-change cues, and deploys a lightweight 5D policy that jointly adjusts voxel resolution, detection sensitivity, and association gating based on purely label-free statistics summarizing spatio–temporal sparsity, foreground acceptance, and tracking continuity. The policy is trained with privileged supervision from ground-truth trajectories to shape a reward that balances geometric accuracy, temporal stability, and regularized acceptance, but runs fully label-free at test time. On the public MMAUD benchmark, training on V1 and evaluating on unseen V2/V3 domains, A3PRL reduces 3D localization error by about 19\% compared to its non-RL counterpart and consistently outperforms LiDAR-only and multimodal baselines under both day and night conditions. We further show that the same policy transfers to an in-house LiDAR–RTK setup and a public multi-LiDAR SAT dataset with heterogeneous scan patterns, where it maintains accurate trajectories and stable tracks under varying sparsity, while adding less than 2 ms per frame on a 10 Hz LiDAR budget.</x:v>
      </x:c>
    </x:row>
    <x:row r="653" ht="15" hidden="0" customHeight="1">
      <x:c r="A653" s="10" t="str">
        <x:v>652</x:v>
      </x:c>
      <x:c r="B653" s="10" t="str">
        <x:v>70</x:v>
      </x:c>
      <x:c r="C653" s="10" t="str">
        <x:v>important bridge paper</x:v>
      </x:c>
      <x:c r="D653" s="10" t="str">
        <x:v>D. adjacent but useful context</x:v>
      </x:c>
      <x:c r="E653" s="10" t="str">
        <x:v>Beyond Static Frames: Temporal Aggregate-and-Restore Vision Transformer for Human Pose Estimation</x:v>
      </x:c>
      <x:c r="F653" s="10" t="str">
        <x:v>Video &amp; Motion</x:v>
      </x:c>
      <x:c r="G653" s="10" t="str">
        <x:v>Human Motion</x:v>
      </x:c>
      <x:c r="H653" s="10" t="str">
        <x:v>pose_calibration_localization; depth_correspondence; dynamic_4d; data_benchmark</x:v>
      </x:c>
      <x:c r="I653" s="10" t="str">
        <x:v>video / temporal; multimodal / language</x:v>
      </x:c>
      <x:c r="J653" s="10" t="str">
        <x:v>camera pose</x:v>
      </x:c>
      <x:c r="K653" s="10" t="str">
        <x:v>robustness; dynamic; benchmark/data</x:v>
      </x:c>
      <x:c r="L653" s="10" t="str">
        <x:v>Use to connect two clusters in the blog narrative.</x:v>
      </x:c>
      <x:c r="M653" s="10" t="str"/>
      <x:c r="N653" s="10" t="str"/>
      <x:c r="O653" s="10" t="str">
        <x:v>Vision Transformers (ViTs) have recently achieved state-of-the-art performance in 2D human pose estimation due to their strong global modeling capability. However, existing ViT-based pose estimators are designed for static images and process each frame independently, thereby ignoring the temporal coherence that exists in video sequences. This limitation often results in unstable predictions, especially in challenging scenes involving motion blur, occlusion, or defocus. In this paper, we propose TAR-ViTPose, a novel Temporal Aggregate-and-Restore Vision Transformer tailored for video-based 2D human pose estimation. TAR-ViTPose enhances static ViT representations by aggregating temporal cues across frames in a plug-and-play manner, leading to more robust and accurate pose estimation. To effectively aggregate joint-specific features that are temporally aligned across frames, we introduce a joint-centric temporal aggregation (JTA) that assigns each joint a learnable query token to selectively attend to its corresponding regions from neighboring frames. Furthermore, we develop a global restoring attention (GRA) to restore the aggregated temporal features back into the token sequence of the current frame, enriching its pose representation while fully preserving global context for precise keypoint localization. Extensive experiments demonstrate that TAR-ViTPose substantially improves upon the single-frame baseline ViTPose, achieving a +2.3 mAP gain on the PoseTrack2017 benchmark. Moreover, our approach outperforms existing state-of-the-art video-based methods, while also achieving a noticeably higher runtime frame rate in real-world applications. Source code will be released for research purposes.</x:v>
      </x:c>
    </x:row>
    <x:row r="654" ht="15" hidden="0" customHeight="1">
      <x:c r="A654" s="10" t="str">
        <x:v>653</x:v>
      </x:c>
      <x:c r="B654" s="10" t="str">
        <x:v>70</x:v>
      </x:c>
      <x:c r="C654" s="10" t="str">
        <x:v>important bridge paper</x:v>
      </x:c>
      <x:c r="D654" s="10" t="str">
        <x:v>D. adjacent but useful context</x:v>
      </x:c>
      <x:c r="E654" s="10" t="str">
        <x:v>MORE-STEM: Long-Short MemOry REcall and Spatio-TEmporal Consistency Model for Query-Driven 3D/4D Point Cloud Segmentation</x:v>
      </x:c>
      <x:c r="F654" s="10" t="str">
        <x:v>Segmentation &amp; Dense Prediction</x:v>
      </x:c>
      <x:c r="G654" s="10" t="str">
        <x:v>Segmentation</x:v>
      </x:c>
      <x:c r="H654" s="10" t="str">
        <x:v>depth_correspondence; dynamic_4d; surface_occupancy; data_benchmark</x:v>
      </x:c>
      <x:c r="I654" s="10" t="str">
        <x:v>video / temporal; multimodal / language</x:v>
      </x:c>
      <x:c r="J654" s="10" t="str">
        <x:v>point map / point cloud; 4D scene</x:v>
      </x:c>
      <x:c r="K654" s="10" t="str">
        <x:v>unified pipeline; scale; dynamic; benchmark/data</x:v>
      </x:c>
      <x:c r="L654" s="10" t="str">
        <x:v>Use to connect two clusters in the blog narrative.</x:v>
      </x:c>
      <x:c r="M654" s="10" t="str"/>
      <x:c r="N654" s="10" t="str"/>
      <x:c r="O654" s="10" t="str">
        <x:v>Current query-driven 3D understanding methods are constrained to static point clouds, limiting their ability to reason about dynamic scenes. To bridge this gap, we propose $\textbf{MORE-STEM}$, a unified framework for Long-Short $\textbf{M}$em$\textbf{O}$ry $\textbf{RE}$call and $\textbf{S}$patio-$\textbf{TE}$mporal Consistency $\textbf{M}$odel in Query-Driven 3D/4D Point Cloud Segmentation. The framework first introduces a Cross-Frame Text-Visual Alignment module that establishes fine-grained, time-aware correspondences between linguistic queries and dynamic 3D features. Building on this, a Spatio-Temporal Consistency Model module enforces motion-aware coherence across consecutive frames, ensuring stable and temporally consistent segmentation. A Long-Short Memory Recall module further enhances cross-scene reasoning through hierarchical memory that balances long-term semantic recall and short-term adaptation. We also construct a new outdoor benchmark for both 3D and 4D instruction segmentation with temporally aligned, motion-centric text annotations. Experiments demonstrate that MORE-STEM achieves state-of-the-art performance across multiple 3D and 4D understanding tasks.</x:v>
      </x:c>
    </x:row>
    <x:row r="655" ht="15" hidden="0" customHeight="1">
      <x:c r="A655" s="10" t="str">
        <x:v>654</x:v>
      </x:c>
      <x:c r="B655" s="10" t="str">
        <x:v>70</x:v>
      </x:c>
      <x:c r="C655" s="10" t="str">
        <x:v>important bridge paper</x:v>
      </x:c>
      <x:c r="D655" s="10" t="str">
        <x:v>D. adjacent but useful context</x:v>
      </x:c>
      <x:c r="E655" s="10" t="str">
        <x:v>RealVLG-R1: A Large-Scale Real-World Visual-Language Grounding Benchmark for Robotic Perception and Manipulation</x:v>
      </x:c>
      <x:c r="F655" s="10" t="str">
        <x:v>Multimodal &amp; Language</x:v>
      </x:c>
      <x:c r="G655" s="10" t="str">
        <x:v>Grounding</x:v>
      </x:c>
      <x:c r="H655" s="10" t="str">
        <x:v>pose_calibration_localization; depth_correspondence; robotics_mapping; data_benchmark</x:v>
      </x:c>
      <x:c r="I655" s="10" t="str">
        <x:v>multimodal / language</x:v>
      </x:c>
      <x:c r="J655" s="10" t="str"/>
      <x:c r="K655" s="10" t="str">
        <x:v>unified pipeline; scale; benchmark/data</x:v>
      </x:c>
      <x:c r="L655" s="10" t="str">
        <x:v>Use for the robotics/SLAM angle: reconstruction becomes a map or world model, not just a visual asset.</x:v>
      </x:c>
      <x:c r="M655" s="10" t="str"/>
      <x:c r="N655" s="10" t="str"/>
      <x:c r="O655" s="10" t="str">
        <x:v>Visual-language grounding aims to establish semantic correspondences between natural language and visual entities, enabling models to accurately identify and localize target objects based on textual instructions. Existing VLG approaches focus on coarse-grained, object-level localization, while traditional robotic grasping methods rely predominantly on geometric cues and lack language guidance, which limits their applicability in language-driven manipulation scenarios. To address these limitations, we propose the RealVLG framework, which integrates the RealVLG-11B dataset and the RealVLG-R1 model to unify real-world visual-language grounding and grasping tasks. RealVLG-11B dataset provides multi-granularity annotations including bounding boxes, segmentation masks, grasp poses, contact points, and human-verified fine-grained language descriptions, covering approximately 165,000 images, over 800 object instances, 1.3 million segmentation, detection, and language annotations, and roughly 11 billion grasping examples. Building on this dataset, RealVLG-R1 employs Reinforcement Fine-tuning on pretrained large-scale vision-language models to predict bounding boxes, segmentation masks, grasp poses, and contact points in an end-to-end manner from natural language instructions. Experimental results demonstrate that RealVLG supports zero-shot perception and manipulation in real-world unseen environments, establishing a unified semantic-visual multimodal benchmark that provides a comprehensive data and evaluation platform for language-driven robotic perception and grasping policy learning. All data and code will be publicly released.</x:v>
      </x:c>
    </x:row>
    <x:row r="656" ht="15" hidden="0" customHeight="1">
      <x:c r="A656" s="10" t="str">
        <x:v>655</x:v>
      </x:c>
      <x:c r="B656" s="10" t="str">
        <x:v>70</x:v>
      </x:c>
      <x:c r="C656" s="10" t="str">
        <x:v>important bridge paper</x:v>
      </x:c>
      <x:c r="D656" s="10" t="str">
        <x:v>D. adjacent but useful context</x:v>
      </x:c>
      <x:c r="E656" s="10" t="str">
        <x:v>RPGFusion: 4D Radar Prior-Guided Multi-Modal Fusion for 3D Detection</x:v>
      </x:c>
      <x:c r="F656" s="10" t="str">
        <x:v>Detection &amp; Tracking</x:v>
      </x:c>
      <x:c r="G656" s="10" t="str">
        <x:v>Detection</x:v>
      </x:c>
      <x:c r="H656" s="10" t="str">
        <x:v>depth_correspondence; dynamic_4d; surface_occupancy; robotics_mapping</x:v>
      </x:c>
      <x:c r="I656" s="10" t="str">
        <x:v>LiDAR / driving; RGB-D / depth; multimodal / language</x:v>
      </x:c>
      <x:c r="J656" s="10" t="str">
        <x:v>depth / normals; point map / point cloud; 4D scene</x:v>
      </x:c>
      <x:c r="K656" s="10" t="str">
        <x:v>foundation/prior; robustness; dynamic</x:v>
      </x:c>
      <x:c r="L656" s="10" t="str">
        <x:v>Use for the robotics/SLAM angle: reconstruction becomes a map or world model, not just a visual asset.</x:v>
      </x:c>
      <x:c r="M656" s="10" t="str"/>
      <x:c r="N656" s="10" t="str"/>
      <x:c r="O656" s="10" t="str">
        <x:v>Accurate 3D object detection in autonomous driving relies on effectively combining complementary information from multiple sensors. 4D millimeter-wave radar provides sparse yet physically reliable measurements, whose potential for enhancing sensor fusion has not been fully utilized. In this work, we propose \textbf{R}adar \textbf{P}rior \textbf{G}uided \textbf{Fusion} (\textbf{RPGFusion}), a practical 4D radar–camera fusion framework. We first generate radar prior maps that encode spatial confidence and depth cues. These priors guide image feature sampling while preventing the uneven BEV feature distribution (near-dense, far-sparse) caused by Lift-Splat-Shoot view transformation. To address the sparsity and noise inherent in point clouds, we adopt a hybrid robust encoding and sparse-to-dense feature propagation. We further introduce spatial alignment and semantic fusion modules to reconcile geometric and semantic differences between modalities, yielding more consistent and complementary BEV representations. Extensive experiments on the public View-of-Delft and TJ4DRadSet show that RPGFusion outperforms prior radar–camera fusion methods, achieving \textbf{SOTA} performance. Our work not only uses 4D radar signals to guide image BEV queries, but also enables robust radar feature encoding and densification for 3D perception, demonstrating the strong potential of 4D radar.</x:v>
      </x:c>
    </x:row>
    <x:row r="657" ht="15" hidden="0" customHeight="1">
      <x:c r="A657" s="10" t="str">
        <x:v>656</x:v>
      </x:c>
      <x:c r="B657" s="10" t="str">
        <x:v>70</x:v>
      </x:c>
      <x:c r="C657" s="10" t="str">
        <x:v>important bridge paper</x:v>
      </x:c>
      <x:c r="D657" s="10" t="str">
        <x:v>D. adjacent but useful context</x:v>
      </x:c>
      <x:c r="E657" s="10" t="str">
        <x:v>Scene Grounding in the Wild</x:v>
      </x:c>
      <x:c r="F657" s="10" t="str">
        <x:v>Multimodal &amp; Language</x:v>
      </x:c>
      <x:c r="G657" s="10" t="str">
        <x:v>Grounding</x:v>
      </x:c>
      <x:c r="H657" s="10" t="str">
        <x:v>general_reconstruction; gaussian_radiance; data_benchmark</x:v>
      </x:c>
      <x:c r="I657" s="10" t="str">
        <x:v>multimodal / language</x:v>
      </x:c>
      <x:c r="J657" s="10" t="str">
        <x:v>Gaussian map</x:v>
      </x:c>
      <x:c r="K657" s="10" t="str">
        <x:v>unified pipeline; scale; robustness; benchmark/data</x:v>
      </x:c>
      <x:c r="L657" s="10" t="str">
        <x:v>Use to connect two clusters in the blog narrative.</x:v>
      </x:c>
      <x:c r="M657" s="10" t="str"/>
      <x:c r="N657" s="10" t="str"/>
      <x:c r="O657" s="10" t="str">
        <x:v>Reconstructing accurate 3D models of large-scale real-world scenes from unstructured, in-the-wild imagery remains a core challenge in computer vision, especially when the input views have little or no overlap. In such cases, existing reconstruction pipelines often produce multiple disconnected partial reconstructions or erroneously merge non-overlapping regions into overlapping geometry.In this work, we propose a framework that grounds each partial reconstruction to a complete reference model of the scene, enabling globally consistent alignment even in the absence of visual overlap. We obtain reference models from dense, geospatially accurate pseudo-synthetic renderings derived from Google Earth Studio. These renderings provide full scene coverage but differ substantially in appearance from real-world photographs. Our key insight is that, despite this significant domain gap, both domains share the same underlying scene semantics. We represent the reference model using 3D Gaussian Splatting, augmenting each Gaussian with semantic features, and formulate alignment as an inverse feature-based optimization scheme that estimates a global 6DoF pose and scale while keeping the reference model fixed. Furthermore, we introduce the WikiEarth dataset, which registers existing partial 3D reconstructions with pseudo-synthetic reference models. We demonstrate that our approach consistently improves global alignment when initialized with various classical and learning-based pipelines, while mitigating failure modes of state-of-the-art end-to-end models. All code, data, and trained models will be released.</x:v>
      </x:c>
    </x:row>
    <x:row r="658" ht="15" hidden="0" customHeight="1">
      <x:c r="A658" s="10" t="str">
        <x:v>657</x:v>
      </x:c>
      <x:c r="B658" s="10" t="str">
        <x:v>70</x:v>
      </x:c>
      <x:c r="C658" s="10" t="str">
        <x:v>important bridge paper</x:v>
      </x:c>
      <x:c r="D658" s="10" t="str">
        <x:v>D. adjacent but useful context</x:v>
      </x:c>
      <x:c r="E658" s="10" t="str">
        <x:v>SegEarth-R2: Towards Comprehensive Language-guided Segmentation for Remote Sensing Images</x:v>
      </x:c>
      <x:c r="F658" s="10" t="str">
        <x:v>Remote Sensing &amp; Earth</x:v>
      </x:c>
      <x:c r="G658" s="10" t="str">
        <x:v>Remote Sensing</x:v>
      </x:c>
      <x:c r="H658" s="10" t="str">
        <x:v>pose_calibration_localization; surface_occupancy; robotics_mapping; data_benchmark</x:v>
      </x:c>
      <x:c r="I658" s="10" t="str">
        <x:v>multimodal / language</x:v>
      </x:c>
      <x:c r="J658" s="10" t="str">
        <x:v>editable / generative 3D</x:v>
      </x:c>
      <x:c r="K658" s="10" t="str">
        <x:v>efficiency; scale; benchmark/data; editing/generation</x:v>
      </x:c>
      <x:c r="L658" s="10" t="str">
        <x:v>Use for the robotics/SLAM angle: reconstruction becomes a map or world model, not just a visual asset.</x:v>
      </x:c>
      <x:c r="M658" s="10" t="str"/>
      <x:c r="N658" s="10" t="str"/>
      <x:c r="O658" s="10" t="str">
        <x:v>Effectively grounding complex language to pixels in remote sensing (RS) images is a critical challenge for applications like disaster response and environmental monitoring. Current models can parse simple, single-target commands but fail when presented with complex geospatial scenarios, e.g., segmenting objects at various granularities, executing multi-target instructions, and interpreting implicit user intent. To drive progress against these failures, we present LaSeRS, the first large-scale dataset built for comprehensive training and evaluation across four critical dimensions of language-guided segmentation: hierarchical granularity, target multiplicity, reasoning requirements, and linguistic variability. By capturing these dimensions, LaSeRS moves beyond simple commands, providing a benchmark for complex geospatial reasoning. This addresses a critical gap: existing datasets oversimplify, leading to sensitivity-prone real-world models. We also propose SegEarth-R2, an MLLM architecture designed for comprehensive language-guided segmentation in RS, which directly confronts these challenges. The model's effectiveness stems from two key improvements: (1) a spatial attention supervision mechanism specifically handles the localization of small objects and their components, and (2) a flexible and efficient segmentation query mechanism that handles both single-target and multi-target scenarios. Experimental results demonstrate that our SegEarth-R2 achieves outstanding performance on LaSeRS and other benchmarks, establishing a powerful baseline for the next generation of geospatial segmentation. All data and code will be released.</x:v>
      </x:c>
    </x:row>
    <x:row r="659" ht="15" hidden="0" customHeight="1">
      <x:c r="A659" s="10" t="str">
        <x:v>658</x:v>
      </x:c>
      <x:c r="B659" s="10" t="str">
        <x:v>70</x:v>
      </x:c>
      <x:c r="C659" s="10" t="str">
        <x:v>important bridge paper</x:v>
      </x:c>
      <x:c r="D659" s="10" t="str">
        <x:v>D. adjacent but useful context</x:v>
      </x:c>
      <x:c r="E659" s="10" t="str">
        <x:v>Simple but Effective Triplet-Based Compression Strategies for Compact Visual Localization</x:v>
      </x:c>
      <x:c r="F659" s="10" t="str">
        <x:v>Learning Algorithms</x:v>
      </x:c>
      <x:c r="G659" s="10" t="str">
        <x:v>Efficient Models</x:v>
      </x:c>
      <x:c r="H659" s="10" t="str">
        <x:v>general_reconstruction; pose_calibration_localization; surface_occupancy</x:v>
      </x:c>
      <x:c r="I659" s="10" t="str"/>
      <x:c r="J659" s="10" t="str">
        <x:v>camera pose; point map / point cloud</x:v>
      </x:c>
      <x:c r="K659" s="10" t="str">
        <x:v>foundation/prior; efficiency</x:v>
      </x:c>
      <x:c r="L659" s="10" t="str">
        <x:v>Use to connect two clusters in the blog narrative.</x:v>
      </x:c>
      <x:c r="M659" s="10" t="str"/>
      <x:c r="N659" s="10" t="str"/>
      <x:c r="O659" s="10" t="str">
        <x:v>Visual localization, i.e., the problem of estimating the camera pose from which an image was taken, is an important part of applications such as augmented reality and autonomous robots. Many of these applications require a compact memory footprint. Thus, a considerable amount of work has been spent on designing memory-efficient scene representations for visual localization. In this paper, we focus on compressing the 3D structure of the scene by selecting a subset of points from a Structure-from-Motion (SfM) point cloud. In contrast to prior work, which aims to solve (complex) optimization problems, we propose a simple strategy that is almost trivial to implement. Our compression strategy is based on the idea of selecting triplets of points such that the camera pose of each database image (used to build the SfM point cloud) can be accurately estimated from these triplets. Despite its simplicity, our strategy performs similarly to or better than current state-of-the-art structure compression approaches. Combined with standard product quantization approaches to compress feature descriptors, our approach compares favorably with recent learning-based approaches for compact visual localization.</x:v>
      </x:c>
    </x:row>
    <x:row r="660" ht="15" hidden="0" customHeight="1">
      <x:c r="A660" s="10" t="str">
        <x:v>659</x:v>
      </x:c>
      <x:c r="B660" s="10" t="str">
        <x:v>69</x:v>
      </x:c>
      <x:c r="C660" s="10" t="str">
        <x:v>important bridge paper</x:v>
      </x:c>
      <x:c r="D660" s="10" t="str">
        <x:v>B. bridge: representation meets metric pose</x:v>
      </x:c>
      <x:c r="E660" s="10" t="str">
        <x:v>GS^2: Graph-based Spatial Distribution Optimization for Compact 3D Gaussian Splatting</x:v>
      </x:c>
      <x:c r="F660" s="10" t="str">
        <x:v>3D Vision &amp; Geometry</x:v>
      </x:c>
      <x:c r="G660" s="10" t="str">
        <x:v>3D Gaussian Splatting</x:v>
      </x:c>
      <x:c r="H660" s="10" t="str">
        <x:v>gaussian_radiance; pose_calibration_localization</x:v>
      </x:c>
      <x:c r="I660" s="10" t="str">
        <x:v>multimodal / language</x:v>
      </x:c>
      <x:c r="J660" s="10" t="str">
        <x:v>Gaussian map; radiance field / NVS</x:v>
      </x:c>
      <x:c r="K660" s="10" t="str">
        <x:v>efficiency; dynamic</x:v>
      </x:c>
      <x:c r="L660" s="10" t="str">
        <x:v>Use as a bridge between reconstruction representation and metric pose/calibration reliability.</x:v>
      </x:c>
      <x:c r="M660" s="10" t="str"/>
      <x:c r="N660" s="10" t="str"/>
      <x:c r="O660" s="10" t="str">
        <x:v>3D Gaussian Splatting (3DGS) has demonstrated breakthrough performance in novel view synthesis and real-time rendering.   Nevertheless, its practicality is constrained by the high memory cost due to a huge number of Gaussian points.   Many pruning-based 3DGS variants have been proposed for memory saving, but often compromise spatial consistency and may lead to rendering artifacts. To address this issue, we propose graph-based spatial distribution optimization for compact 3D Gaussian Splatting (GS\textasciicircum2), which enhances reconstruction quality by optimizing the spatial distribution of Gaussian points. Specifically, we introduce an evidence lower bound (ELBO)-based adaptive densification strategy that automatically controls the densification process. In addition, an opacity-aware progressive pruning strategy is proposed to further reduce memory consumption by dynamically removing low-opacity Gaussian points. Furthermore, we propose a graph-based feature encoding module to adjust the spatial distribution via feature-guided point shifting.  Extensive experiments validate that GS\textasciicircum2 achieves a compact Gaussian representation while delivering superior rendering quality. Compared with 3DGS, it achieves higher PSNR with only about 12.5\% Gaussian points. Furthermore, it outperforms all compared baselines in both rendering quality and memory efficiency.</x:v>
      </x:c>
    </x:row>
    <x:row r="661" ht="15" hidden="0" customHeight="1">
      <x:c r="A661" s="10" t="str">
        <x:v>660</x:v>
      </x:c>
      <x:c r="B661" s="10" t="str">
        <x:v>69</x:v>
      </x:c>
      <x:c r="C661" s="10" t="str">
        <x:v>important bridge paper</x:v>
      </x:c>
      <x:c r="D661" s="10" t="str">
        <x:v>C. cluster representative</x:v>
      </x:c>
      <x:c r="E661" s="10" t="str">
        <x:v>Feed-Forward One-Shot Animatable Textured Mesh Avatar Reconstruction</x:v>
      </x:c>
      <x:c r="F661" s="10" t="str">
        <x:v>3D Vision &amp; Geometry</x:v>
      </x:c>
      <x:c r="G661" s="10" t="str">
        <x:v>3D Reconstruction</x:v>
      </x:c>
      <x:c r="H661" s="10" t="str">
        <x:v>general_reconstruction; surface_occupancy</x:v>
      </x:c>
      <x:c r="I661" s="10" t="str">
        <x:v>single image; multi-view images; video / temporal; multimodal / language</x:v>
      </x:c>
      <x:c r="J661" s="10" t="str">
        <x:v>mesh / surface</x:v>
      </x:c>
      <x:c r="K661" s="10" t="str">
        <x:v>unified pipeline</x:v>
      </x:c>
      <x:c r="L661" s="10" t="str">
        <x:v>Use to connect two clusters in the blog narrative.</x:v>
      </x:c>
      <x:c r="M661" s="10" t="str"/>
      <x:c r="N661" s="10" t="str"/>
      <x:c r="O661" s="10" t="str">
        <x:v>We introduce a feed-forward framework for one-shot animatable mesh head reconstruction that generates high-fidelity, directly animatable 3D head avatars from a single image. Unlike previous work that relies on time-consuming test-time optimization or extensive multi-view data, our method produces complete mesh representations with inherent animatability from a single image in a single forward pass. Our approach employs a dual shape and texture map architecture that simultaneously processes mesh vertices and texture map with extracted image features from a shared transformer backbone, allowing for coherent shape carving and appearance modeling. To prevent mesh collapse and ensure topological integrity during feed-forward deformation, we propose an iterative GRU-based decoding mechanism with progressive geometry deformation and texture refinement, coupled with a novel reprojection-based texture guidance mechanism that anchors appearance learning to the input image. Extensive experiments demonstrate that our method outperforms state-of-the-art approaches in reconstruction quality, animation capability, and computational efficiency. Code will be made publicly available.</x:v>
      </x:c>
    </x:row>
    <x:row r="662" ht="15" hidden="0" customHeight="1">
      <x:c r="A662" s="10" t="str">
        <x:v>661</x:v>
      </x:c>
      <x:c r="B662" s="10" t="str">
        <x:v>69</x:v>
      </x:c>
      <x:c r="C662" s="10" t="str">
        <x:v>important bridge paper</x:v>
      </x:c>
      <x:c r="D662" s="10" t="str">
        <x:v>C. cluster representative</x:v>
      </x:c>
      <x:c r="E662" s="10" t="str">
        <x:v>Global-Aware Edge Prioritization for Pose Graph Initialization</x:v>
      </x:c>
      <x:c r="F662" s="10" t="str">
        <x:v>3D Vision &amp; Geometry</x:v>
      </x:c>
      <x:c r="G662" s="10" t="str">
        <x:v>Pose Estimation</x:v>
      </x:c>
      <x:c r="H662" s="10" t="str">
        <x:v>general_reconstruction; pose_calibration_localization</x:v>
      </x:c>
      <x:c r="I662" s="10" t="str"/>
      <x:c r="J662" s="10" t="str">
        <x:v>camera pose</x:v>
      </x:c>
      <x:c r="K662" s="10" t="str">
        <x:v>foundation/prior</x:v>
      </x:c>
      <x:c r="L662" s="10" t="str">
        <x:v>Use to connect two clusters in the blog narrative.</x:v>
      </x:c>
      <x:c r="M662" s="10" t="str"/>
      <x:c r="N662" s="10" t="str"/>
      <x:c r="O662" s="10" t="str">
        <x:v>The pose graph is a core component of Structure-from-Motion (SfM), where images act as nodes and edges encode relative poses. Since geometric verification is expensive, SfM pipelines restrict the pose graph to a sparse set of candidate edges, making initialization critical. Existing methods rely on image retrieval to connect each image to its $k$ nearest neighbors, treating pairs independently and ignoring global consistency. We address this limitation through the concept of edge prioritization, ranking candidate edges by their utility for SfM. Our approach has three components: (1) a GNN trained with SfM-derived supervision to predict globally consistent edge reliability; (2) multi-minimal-spanning-tree-based pose graph construction guided by these ranks; and (3) connectivity-aware score modulation that reinforces weak regions and reduces graph diameter. This globally informed initialization yields more reliable and compact pose graphs, improving reconstruction accuracy in sparse and high-speed settings and outperforming SOTA retrieval methods on ambiguous scenes. Code and models will be released.</x:v>
      </x:c>
    </x:row>
    <x:row r="663" ht="15" hidden="0" customHeight="1">
      <x:c r="A663" s="10" t="str">
        <x:v>662</x:v>
      </x:c>
      <x:c r="B663" s="10" t="str">
        <x:v>69</x:v>
      </x:c>
      <x:c r="C663" s="10" t="str">
        <x:v>important bridge paper</x:v>
      </x:c>
      <x:c r="D663" s="10" t="str">
        <x:v>C. cluster representative</x:v>
      </x:c>
      <x:c r="E663" s="10" t="str">
        <x:v>Image-Guided Geometric Stylization of 3D Meshes</x:v>
      </x:c>
      <x:c r="F663" s="10" t="str">
        <x:v>3D Vision &amp; Geometry</x:v>
      </x:c>
      <x:c r="G663" s="10" t="str">
        <x:v>3D Reconstruction</x:v>
      </x:c>
      <x:c r="H663" s="10" t="str">
        <x:v>general_reconstruction; surface_occupancy</x:v>
      </x:c>
      <x:c r="I663" s="10" t="str">
        <x:v>multimodal / language</x:v>
      </x:c>
      <x:c r="J663" s="10" t="str">
        <x:v>mesh / surface; editable / generative 3D</x:v>
      </x:c>
      <x:c r="K663" s="10" t="str">
        <x:v>efficiency; editing/generation</x:v>
      </x:c>
      <x:c r="L663" s="10" t="str">
        <x:v>Use to connect two clusters in the blog narrative.</x:v>
      </x:c>
      <x:c r="M663" s="10" t="str"/>
      <x:c r="N663" s="10" t="str"/>
      <x:c r="O663" s="10" t="str">
        <x:v>Recent generative models can create visually plausible 3D representations of objects. However, the generation process often allows for implicit control signals, such as contextual descriptions, and rarely supports bold geometric distortions beyond existing data distributions. We propose a geometric stylization framework that deforms a 3D mesh, allowing it to express the style of an image. While style is inherently ambiguous, we utilize pre-trained diffusion models to extract an abstract representation of the provided image. Our coarse-to-fine stylization pipeline can drastically deform the input 3D model to express a diverse range of geometric variations while retaining the valid topology of the original mesh and part-level semantics. We also propose an approximate VAE encoder that provides efficient and reliable gradients from mesh renderings. Extensive experiments demonstrate that our method can create stylized 3D meshes that reflect unique geometric features of the pictured assets, such as expressive poses and silhouettes, thereby supporting the creation of distinctive artistic 3D creations.</x:v>
      </x:c>
    </x:row>
    <x:row r="664" ht="15" hidden="0" customHeight="1">
      <x:c r="A664" s="10" t="str">
        <x:v>663</x:v>
      </x:c>
      <x:c r="B664" s="10" t="str">
        <x:v>69</x:v>
      </x:c>
      <x:c r="C664" s="10" t="str">
        <x:v>important bridge paper</x:v>
      </x:c>
      <x:c r="D664" s="10" t="str">
        <x:v>C. cluster representative</x:v>
      </x:c>
      <x:c r="E664" s="10" t="str">
        <x:v>Minimal Constraint Relaxation for Multiview Autocalibration</x:v>
      </x:c>
      <x:c r="F664" s="10" t="str">
        <x:v>3D Vision &amp; Geometry</x:v>
      </x:c>
      <x:c r="G664" s="10" t="str">
        <x:v>Pose Estimation</x:v>
      </x:c>
      <x:c r="H664" s="10" t="str">
        <x:v>general_reconstruction; pose_calibration_localization</x:v>
      </x:c>
      <x:c r="I664" s="10" t="str">
        <x:v>multi-view images</x:v>
      </x:c>
      <x:c r="J664" s="10" t="str">
        <x:v>camera pose</x:v>
      </x:c>
      <x:c r="K664" s="10" t="str">
        <x:v>robustness</x:v>
      </x:c>
      <x:c r="L664" s="10" t="str">
        <x:v>Use to connect two clusters in the blog narrative.</x:v>
      </x:c>
      <x:c r="M664" s="10" t="str"/>
      <x:c r="N664" s="10" t="str"/>
      <x:c r="O664" s="10" t="str">
        <x:v>Polynomial systems in multiview geometry are often highly over-constrained, and naïve subsampling or elimination can lead to unstable or inconsistent estimation. We revisit this issue through the lens of \emph{constraint relaxation}—the selective removal of equations to recover a finite and well-conditioned solution space. Focusing on the Kruppa equations for camera autocalibration, we introduce the notion of \emph{minimal relaxation}, a principled framework for identifying constraint subsets that preserve geometric validity while restoring solvability. Through symbolic analysis of the full three-view Kruppa system, we enumerate and classify all relaxation patterns, revealing algebraically minimal families that yield finite, well-conditioned problems.Comprehensive experiments validate this analysis across symbolic and numerical settings.Using homotopy continuation and synthetic perturbations, we show that specific relaxations remain stable under noise and permutation.Experiments with synthetic and real images further demonstrate that these relaxations consistently outperform the classical SVD-based Kruppa formulation in both robustness and calibration accuracy, establishing algebraic relaxation as a powerful paradigm for stable multiview autocalibration.</x:v>
      </x:c>
    </x:row>
    <x:row r="665" ht="15" hidden="0" customHeight="1">
      <x:c r="A665" s="10" t="str">
        <x:v>664</x:v>
      </x:c>
      <x:c r="B665" s="10" t="str">
        <x:v>69</x:v>
      </x:c>
      <x:c r="C665" s="10" t="str">
        <x:v>important bridge paper</x:v>
      </x:c>
      <x:c r="D665" s="10" t="str">
        <x:v>C. cluster representative</x:v>
      </x:c>
      <x:c r="E665" s="10" t="str">
        <x:v>OpenVoxel: Training-Free Grouping and Captioning Voxels for Open-Vocabulary 3D Scene Understanding</x:v>
      </x:c>
      <x:c r="F665" s="10" t="str">
        <x:v>3D Vision &amp; Geometry</x:v>
      </x:c>
      <x:c r="G665" s="10" t="str">
        <x:v>3D Reconstruction</x:v>
      </x:c>
      <x:c r="H665" s="10" t="str">
        <x:v>general_reconstruction; surface_occupancy</x:v>
      </x:c>
      <x:c r="I665" s="10" t="str">
        <x:v>multi-view images; multimodal / language</x:v>
      </x:c>
      <x:c r="J665" s="10" t="str">
        <x:v>mesh / surface; occupancy / voxel</x:v>
      </x:c>
      <x:c r="K665" s="10" t="str"/>
      <x:c r="L665" s="10" t="str">
        <x:v>Use to connect two clusters in the blog narrative.</x:v>
      </x:c>
      <x:c r="M665" s="10" t="str"/>
      <x:c r="N665" s="10" t="str"/>
      <x:c r="O665" s="10" t="str">
        <x:v>We propose OpenVoxel, a training-free algorithm for grouping and captioning sparse voxels for the open-vocabulary 3D scene understanding tasks. Given the sparse voxel rasterization (SVR) model obtained from multi-view images of a 3D scene, our OpenVoxel is able to produce meaningful groups that describe different objects in the scene. Also, by leveraging powerful Vision Language Models (VLMs) and Multi-modal Large Language Models (MLLMs), our OpenVoxel successfully build an informative scene map by captioning each group, enabling further 3D scene understanding tasks such as open-vocabulary segmentation (OVS) or referring expression segmentation (RES). Unlike previous methods, our method is training-free and does not introduce embeddings from a CLIP/BERT text encoder. Instead, we directly proceed with text-to-text search using MLLMs. Through extensive experiments, our method demonstrates superior performance compared to recent studies, particularly in complex referring expression segmentation (RES) tasks. The code will be open.</x:v>
      </x:c>
    </x:row>
    <x:row r="666" ht="15" hidden="0" customHeight="1">
      <x:c r="A666" s="10" t="str">
        <x:v>665</x:v>
      </x:c>
      <x:c r="B666" s="10" t="str">
        <x:v>69</x:v>
      </x:c>
      <x:c r="C666" s="10" t="str">
        <x:v>important bridge paper</x:v>
      </x:c>
      <x:c r="D666" s="10" t="str">
        <x:v>C. cluster representative</x:v>
      </x:c>
      <x:c r="E666" s="10" t="str">
        <x:v>Parallel Rigidity Matters for Bundle Adjustment</x:v>
      </x:c>
      <x:c r="F666" s="10" t="str">
        <x:v>3D Vision &amp; Geometry</x:v>
      </x:c>
      <x:c r="G666" s="10" t="str">
        <x:v>Pose Estimation</x:v>
      </x:c>
      <x:c r="H666" s="10" t="str">
        <x:v>general_reconstruction; pose_calibration_localization</x:v>
      </x:c>
      <x:c r="I666" s="10" t="str"/>
      <x:c r="J666" s="10" t="str">
        <x:v>camera pose</x:v>
      </x:c>
      <x:c r="K666" s="10" t="str"/>
      <x:c r="L666" s="10" t="str">
        <x:v>Use to connect two clusters in the blog narrative.</x:v>
      </x:c>
      <x:c r="M666" s="10" t="str"/>
      <x:c r="N666" s="10" t="str"/>
      <x:c r="O666" s="10" t="str">
        <x:v>Bundle adjustment is a long-standing problem in computer vision that solves for camera parameters and 3D point coordinates from 2D image observations. While there has been much work on various aspects, like adaptation to different camera models and sensors, and considerations for solving the optimization problem, in this paper, we deal with a fundamental and distinct aspect of the uniqueness of its solution. In particular, we examine the unique solvability of the 3D reconstruction problem using parallel rigidity theory. We design an algorithm to ensure that the topology of the bipartite graph formed by the camera-3D point relations in bundle adjustment does not result in independent scaling of the edges in its subgraphs. To tackle the generally large-sized bipartite graph, we leverage camera-camera relationships in 3D reconstruction problems for efficiency. We demonstrate the benefits of our analysis on a global structure-from-motion pipeline. Applying our proposed algorithm results in significantly cleaner reconstructions by removing misplaced cameras and 3D points.</x:v>
      </x:c>
    </x:row>
    <x:row r="667" ht="15" hidden="0" customHeight="1">
      <x:c r="A667" s="10" t="str">
        <x:v>666</x:v>
      </x:c>
      <x:c r="B667" s="10" t="str">
        <x:v>69</x:v>
      </x:c>
      <x:c r="C667" s="10" t="str">
        <x:v>important bridge paper</x:v>
      </x:c>
      <x:c r="D667" s="10" t="str">
        <x:v>C. cluster representative</x:v>
      </x:c>
      <x:c r="E667" s="10" t="str">
        <x:v>PatchAlign3D: Local Feature Alignment for Dense 3D Shape understanding</x:v>
      </x:c>
      <x:c r="F667" s="10" t="str">
        <x:v>3D Vision &amp; Geometry</x:v>
      </x:c>
      <x:c r="G667" s="10" t="str">
        <x:v>3D Reconstruction</x:v>
      </x:c>
      <x:c r="H667" s="10" t="str">
        <x:v>general_reconstruction; surface_occupancy</x:v>
      </x:c>
      <x:c r="I667" s="10" t="str">
        <x:v>multi-view images; multimodal / language</x:v>
      </x:c>
      <x:c r="J667" s="10" t="str">
        <x:v>point map / point cloud; mesh / surface</x:v>
      </x:c>
      <x:c r="K667" s="10" t="str">
        <x:v>foundation/prior; unified pipeline; efficiency</x:v>
      </x:c>
      <x:c r="L667" s="10" t="str">
        <x:v>Use to connect two clusters in the blog narrative.</x:v>
      </x:c>
      <x:c r="M667" s="10" t="str"/>
      <x:c r="N667" s="10" t="str"/>
      <x:c r="O667" s="10" t="str">
        <x:v>Current foundation models for 3D shapes excel at global tasks (retrieval, classification) but transfer poorly to local part-level reasoning. Recent approaches leverage vision and language foundation models to directly solve dense tasks through multi-view renderings and text queries. While promising, these pipelines require expensive inference over multiple renderings, depend heavily on large language-model (LLM) prompt engineering for captions, and fail to exploit the inherent 3D geometry of shapes. We address this gap by introducing an encoder-only 3D model that produces language-aligned patch-level features directly from point clouds. Our pre-training approach builds on existing data engines that generate part-annotated 3D shapes by pairing multi-view SAM regions with VLM captioning. Using this data, we train a point cloud transformer encoder in two stages: (1) distillation of dense 2D features from visual encoders such as DINOv2 into 3D patches, and (2) alignment of these patch embeddings with part-level text embeddings through a multi-positive contrastive objective. Our 3D encoder achieves zero-shot 3D part segmentation with fast single-pass inference without any test-time multi-view rendering, while significantly outperforming previous rendering-based and feed-forward approaches across several 3D part segmentation benchmarks.</x:v>
      </x:c>
    </x:row>
    <x:row r="668" ht="15" hidden="0" customHeight="1">
      <x:c r="A668" s="10" t="str">
        <x:v>667</x:v>
      </x:c>
      <x:c r="B668" s="10" t="str">
        <x:v>69</x:v>
      </x:c>
      <x:c r="C668" s="10" t="str">
        <x:v>important bridge paper</x:v>
      </x:c>
      <x:c r="D668" s="10" t="str">
        <x:v>D. adjacent but useful context</x:v>
      </x:c>
      <x:c r="E668" s="10" t="str">
        <x:v>ActivityForensics: A Comprehensive Benchmark for Localizing Manipulated Activity in Videos</x:v>
      </x:c>
      <x:c r="F668" s="10" t="str">
        <x:v>Data &amp; Evaluation</x:v>
      </x:c>
      <x:c r="G668" s="10" t="str">
        <x:v>Benchmark</x:v>
      </x:c>
      <x:c r="H668" s="10" t="str">
        <x:v>pose_calibration_localization; dynamic_4d; generation_editing; data_benchmark</x:v>
      </x:c>
      <x:c r="I668" s="10" t="str">
        <x:v>video / temporal; multimodal / language</x:v>
      </x:c>
      <x:c r="J668" s="10" t="str">
        <x:v>editable / generative 3D</x:v>
      </x:c>
      <x:c r="K668" s="10" t="str">
        <x:v>scale; dynamic; benchmark/data; editing/generation</x:v>
      </x:c>
      <x:c r="L668" s="10" t="str">
        <x:v>Use to connect two clusters in the blog narrative.</x:v>
      </x:c>
      <x:c r="M668" s="10" t="str"/>
      <x:c r="N668" s="10" t="str"/>
      <x:c r="O668" s="10" t="str">
        <x:v>Temporal forgery localization aims to temporally identify manipulated segments in untrimmed videos. Most existing benchmarks focus on appearance-level forgeries, such as face swapping and object removal. However, recent advances in video generation have driven the emergence of activity-level forgeries that modify human actions to distort event semantics, resulting in highly deceptive forgeries that critically undermine media authenticity and public trust. To address this issue, we introduce ActivityForensics, the first large-scale benchmark for localizing manipulated activity in untrimmed videos. It contains over 6K forgery video segments that are seamlessly blended into the video context, rendering high visual consistency that makes them almost indistinguishable from authentic content to the human eye. We further propose Temporal Artifact Diffuser (TADiff), a simple yet effective baseline that enhances artifact cues through a diffusion-based feature regularizer. Based on ActivityForensics, we introduce comprehensive evaluation protocols covering intra-domain, cross-domain, and open-world settings, and benchmark a wide range of state-of-the-art forgery localizers to facilitate future research. The dataset, code, and pretrained models will be made publicly available.</x:v>
      </x:c>
    </x:row>
    <x:row r="669" ht="15" hidden="0" customHeight="1">
      <x:c r="A669" s="10" t="str">
        <x:v>668</x:v>
      </x:c>
      <x:c r="B669" s="10" t="str">
        <x:v>69</x:v>
      </x:c>
      <x:c r="C669" s="10" t="str">
        <x:v>important bridge paper</x:v>
      </x:c>
      <x:c r="D669" s="10" t="str">
        <x:v>D. adjacent but useful context</x:v>
      </x:c>
      <x:c r="E669" s="10" t="str">
        <x:v>Affostruction: 3D Affordance Grounding with Generative Reconstruction</x:v>
      </x:c>
      <x:c r="F669" s="10" t="str">
        <x:v>Robotics &amp; Embodied AI</x:v>
      </x:c>
      <x:c r="G669" s="10" t="str">
        <x:v>Embodied AI</x:v>
      </x:c>
      <x:c r="H669" s="10" t="str">
        <x:v>general_reconstruction; surface_occupancy; robotics_mapping</x:v>
      </x:c>
      <x:c r="I669" s="10" t="str">
        <x:v>multi-view images; multimodal / language</x:v>
      </x:c>
      <x:c r="J669" s="10" t="str">
        <x:v>mesh / surface; occupancy / voxel; editable / generative 3D</x:v>
      </x:c>
      <x:c r="K669" s="10" t="str">
        <x:v>unified pipeline; editing/generation</x:v>
      </x:c>
      <x:c r="L669" s="10" t="str">
        <x:v>Use for the robotics/SLAM angle: reconstruction becomes a map or world model, not just a visual asset.</x:v>
      </x:c>
      <x:c r="M669" s="10" t="str"/>
      <x:c r="N669" s="10" t="str"/>
      <x:c r="O669" s="10" t="str">
        <x:v>This paper addresses the problem of affordance grounding from RGBD images of an object, which aims to localize surface regions corresponding to a text query that describes an action on the object. While existing methods predict affordance regions only on visible surfaces, we propose a unified framework for affordance grounding and reconstruction, dubbed Affostruction, where affordance grounding actively combines with shape generation. In our approach, reconstructing complete geometry from partial observations enables affordance prediction on unobserved regions, while affordance heatmaps guide active view selection to improve reconstruction quality of functional regions. We make three core contributions: generative multi-view reconstruction via sparse voxel fusion that extrapolates unseen geometry while maintaining constant token complexity, flow-based affordance grounding that captures inherent ambiguity in affordance distributions, and affordance-driven active view selection that leverages predicted affordances for intelligent viewpoint sampling.Affostruction achieves 19.1 aIoU on affordance grounding (40.4\% improvement) and 32.67 IoU for 3D reconstruction (67.7\% improvement), enabling accurate affordance prediction on complete shapes.</x:v>
      </x:c>
    </x:row>
    <x:row r="670" ht="15" hidden="0" customHeight="1">
      <x:c r="A670" s="10" t="str">
        <x:v>669</x:v>
      </x:c>
      <x:c r="B670" s="10" t="str">
        <x:v>69</x:v>
      </x:c>
      <x:c r="C670" s="10" t="str">
        <x:v>important bridge paper</x:v>
      </x:c>
      <x:c r="D670" s="10" t="str">
        <x:v>D. adjacent but useful context</x:v>
      </x:c>
      <x:c r="E670" s="10" t="str">
        <x:v>Consistent Instance Field for Dynamic Scene Understanding</x:v>
      </x:c>
      <x:c r="F670" s="10" t="str">
        <x:v>Segmentation &amp; Dense Prediction</x:v>
      </x:c>
      <x:c r="G670" s="10" t="str">
        <x:v>Segmentation</x:v>
      </x:c>
      <x:c r="H670" s="10" t="str">
        <x:v>gaussian_radiance; dynamic_4d; surface_occupancy</x:v>
      </x:c>
      <x:c r="I670" s="10" t="str">
        <x:v>video / temporal</x:v>
      </x:c>
      <x:c r="J670" s="10" t="str">
        <x:v>Gaussian map; occupancy / voxel; 4D scene</x:v>
      </x:c>
      <x:c r="K670" s="10" t="str">
        <x:v>foundation/prior; dynamic</x:v>
      </x:c>
      <x:c r="L670" s="10" t="str">
        <x:v>Use as evidence that Gaussian/radiance representations are moving from static NVS toward dynamic scene models.</x:v>
      </x:c>
      <x:c r="M670" s="10" t="str"/>
      <x:c r="N670" s="10" t="str"/>
      <x:c r="O670" s="10" t="str">
        <x:v>We introduce Consistent Instance Field, a continuous and probabilistic spatio-temporal representation for dynamic scene understanding.Unlike prior methods that rely on discrete tracking or view-dependent features, our approach disentangles visibility from persistent object identity by modeling each space–time point with an occupancy probability and a conditional instance distribution. To realize this, we introduce a novel instance-embedded representation based on deformable 3D Gaussians, which jointly encode radiance and semantic information and are learned directly from input RGB images and instance masks through differentiable rasterization.Furthermore, we introduce new mechanisms to calibrate per-Gaussian identities and resample Gaussians toward semantically active regions, ensuring consistent instance representations across space and time. Experiments on HyperNeRF and Neu3D datasets demonstrate that our method significantly outperforms state-of-the-art methods on novel-view panoptic segmentation and open-vocabulary 4D querying tasks.</x:v>
      </x:c>
    </x:row>
    <x:row r="671" ht="15" hidden="0" customHeight="1">
      <x:c r="A671" s="10" t="str">
        <x:v>670</x:v>
      </x:c>
      <x:c r="B671" s="10" t="str">
        <x:v>69</x:v>
      </x:c>
      <x:c r="C671" s="10" t="str">
        <x:v>important bridge paper</x:v>
      </x:c>
      <x:c r="D671" s="10" t="str">
        <x:v>D. adjacent but useful context</x:v>
      </x:c>
      <x:c r="E671" s="10" t="str">
        <x:v>Correspondence-Attention Alignment for Multi-view Diffusion Models</x:v>
      </x:c>
      <x:c r="F671" s="10" t="str">
        <x:v>Generative Models</x:v>
      </x:c>
      <x:c r="G671" s="10" t="str">
        <x:v>Diffusion</x:v>
      </x:c>
      <x:c r="H671" s="10" t="str">
        <x:v>general_reconstruction; gaussian_radiance; depth_correspondence</x:v>
      </x:c>
      <x:c r="I671" s="10" t="str">
        <x:v>multi-view images</x:v>
      </x:c>
      <x:c r="J671" s="10" t="str">
        <x:v>radiance field / NVS; editable / generative 3D</x:v>
      </x:c>
      <x:c r="K671" s="10" t="str">
        <x:v>editing/generation</x:v>
      </x:c>
      <x:c r="L671" s="10" t="str">
        <x:v>Use to connect two clusters in the blog narrative.</x:v>
      </x:c>
      <x:c r="M671" s="10" t="str"/>
      <x:c r="N671" s="10" t="str"/>
      <x:c r="O671" s="10" t="str">
        <x:v>Multi-view diffusion models have recently emerged as a powerful paradigm for novel view synthesis, yet the underlying mechanism that enables their view consistency remains unclear. In this work, we first verify that the attention maps of these models acquire geometric correspondence throughout training, attending to the geometrically corresponding regions across reference and target views for view-consistent generation. However, this correspondence signal remains incomplete, with its accuracy degrading under large viewpoint changes. Building on these findings, we introduce CAMEO, a simple yet effective training technique that directly supervises attention maps using geometric correspondence to enhance both the training efficiency and generation quality of multi-view diffusion models. Notably, supervising a single attention layer is sufficient to guide the model toward learning precise correspondences, thereby preserving the geometry and structure of reference images, accelerating convergence, and improving novel view synthesis performance. CAMEO reduces the number of training iterations required for convergence by half while achieving superior performance at the same iteration counts. We further demonstrate that CAMEO is model-agnostic and can be applied to any multi-view diffusion model. Code will be publicly released.</x:v>
      </x:c>
    </x:row>
    <x:row r="672" ht="15" hidden="0" customHeight="1">
      <x:c r="A672" s="10" t="str">
        <x:v>671</x:v>
      </x:c>
      <x:c r="B672" s="10" t="str">
        <x:v>69</x:v>
      </x:c>
      <x:c r="C672" s="10" t="str">
        <x:v>important bridge paper</x:v>
      </x:c>
      <x:c r="D672" s="10" t="str">
        <x:v>D. adjacent but useful context</x:v>
      </x:c>
      <x:c r="E672" s="10" t="str">
        <x:v>EffectErase: Joint Video Object Removal and Insertion for High-Quality Effect Erasing</x:v>
      </x:c>
      <x:c r="F672" s="10" t="str">
        <x:v>Generative Models</x:v>
      </x:c>
      <x:c r="G672" s="10" t="str">
        <x:v>Video Generation</x:v>
      </x:c>
      <x:c r="H672" s="10" t="str">
        <x:v>pose_calibration_localization; dynamic_4d; generation_editing; data_benchmark</x:v>
      </x:c>
      <x:c r="I672" s="10" t="str">
        <x:v>video / temporal</x:v>
      </x:c>
      <x:c r="J672" s="10" t="str">
        <x:v>editable / generative 3D</x:v>
      </x:c>
      <x:c r="K672" s="10" t="str">
        <x:v>scale; dynamic; benchmark/data; editing/generation</x:v>
      </x:c>
      <x:c r="L672" s="10" t="str">
        <x:v>Use to connect two clusters in the blog narrative.</x:v>
      </x:c>
      <x:c r="M672" s="10" t="str"/>
      <x:c r="N672" s="10" t="str"/>
      <x:c r="O672" s="10" t="str">
        <x:v>Video object removal aims to eliminate dynamic target objects and their visual effects, such as deformation, shadows, and reflections, while restoring seamless backgrounds. Recent diffusion-based video inpainting and object removal methods can remove the objects but often struggle to erase these effects and to synthesize coherent backgrounds. Beyond method limitations, progress is further hampered by the lack of a comprehensive dataset that systematically captures common object effects across varied environments for training and evaluation. To address this, we introduce **VOR** (**V**ideo **O**bject **R**emoval), a large-scale dataset that provides diverse paired videos, each consisting of one video where the target object is present with its effects and a counterpart where the object and effects are absent, with corresponding object masks. VOR contains 60k high-quality video pairs from captured and synthetic sources, covers five effects types, and spans a wide range of object categories as well as complex, dynamic multi-object scenes. Building on VOR, we propose ***EffectErase***, an effect-aware video object removal method that treats video object insertion as the inverse auxiliary task within a reciprocal learning scheme. The model includes task-aware region guidance that focuses learning on affected areas and enables flexible task switching. Then, an insertion–removal consistency objective that encourages complementary behaviors and shared localization of effect regions and structural cues. Trained on VOR, EffectErase achieves superior performance in extensive experiments, delivering high-quality video object effect erasing across diverse scenarios.</x:v>
      </x:c>
    </x:row>
    <x:row r="673" ht="15" hidden="0" customHeight="1">
      <x:c r="A673" s="10" t="str">
        <x:v>672</x:v>
      </x:c>
      <x:c r="B673" s="10" t="str">
        <x:v>69</x:v>
      </x:c>
      <x:c r="C673" s="10" t="str">
        <x:v>important bridge paper</x:v>
      </x:c>
      <x:c r="D673" s="10" t="str">
        <x:v>D. adjacent but useful context</x:v>
      </x:c>
      <x:c r="E673" s="10" t="str">
        <x:v>Generalizable Structure-Aware Keypoint Correspondence for Category-Unified 3D Single Object Tracking</x:v>
      </x:c>
      <x:c r="F673" s="10" t="str">
        <x:v>Detection &amp; Tracking</x:v>
      </x:c>
      <x:c r="G673" s="10" t="str">
        <x:v>Tracking</x:v>
      </x:c>
      <x:c r="H673" s="10" t="str">
        <x:v>pose_calibration_localization; depth_correspondence; surface_occupancy; data_benchmark</x:v>
      </x:c>
      <x:c r="I673" s="10" t="str"/>
      <x:c r="J673" s="10" t="str">
        <x:v>camera pose; point map / point cloud</x:v>
      </x:c>
      <x:c r="K673" s="10" t="str">
        <x:v>foundation/prior; unified pipeline; robustness</x:v>
      </x:c>
      <x:c r="L673" s="10" t="str">
        <x:v>Use to connect two clusters in the blog narrative.</x:v>
      </x:c>
      <x:c r="M673" s="10" t="str"/>
      <x:c r="N673" s="10" t="str"/>
      <x:c r="O673" s="10" t="str">
        <x:v>3D single object tracking (SOT) in point clouds is a fundamental component of autonomous perception but remains challenging due to sparse observations, irregular geometry, and frequent occlusion. Most prior methods adopt a category-specific paradigm, requiring individual models for different object types. This design hinders scalability and generalization, as object categories in the real world exhibit vast variations in scale and structure. In this work, we present UniKPT, a category-unified and structure-aware framework that performs robust 3D tracking across diverse object classes without relying on category priors. UniKPT introduces three key innovations: (1) an adaptive structural keypoint extractor that identifies scale-consistent and semantically meaningful points; (2) a progressive correspondence aligner that enforces hierarchical geometric consistency across frames; and (3) a confidence-aware localization module that adaptively refines tracking by suppressing uncertain correspondences and exploiting inter-keypoint structural relations. Experiments on the nuScenes and KITTI benchmarks demonstrate that a single UniKPT model not only generalizes across categories but also outperforms state-of-the-art category-specific trackers, achieving gains of +4.37% in Success and +5.16% in Precision on nuScenes.</x:v>
      </x:c>
    </x:row>
    <x:row r="674" ht="15" hidden="0" customHeight="1">
      <x:c r="A674" s="10" t="str">
        <x:v>673</x:v>
      </x:c>
      <x:c r="B674" s="10" t="str">
        <x:v>69</x:v>
      </x:c>
      <x:c r="C674" s="10" t="str">
        <x:v>important bridge paper</x:v>
      </x:c>
      <x:c r="D674" s="10" t="str">
        <x:v>D. adjacent but useful context</x:v>
      </x:c>
      <x:c r="E674" s="10" t="str">
        <x:v>NavForesee: A Unified Vision-Language World Model for Hierarchical Planning and Dual-Horizon Navigation Prediction</x:v>
      </x:c>
      <x:c r="F674" s="10" t="str">
        <x:v>Robotics &amp; Embodied AI</x:v>
      </x:c>
      <x:c r="G674" s="10" t="str">
        <x:v>Embodied AI</x:v>
      </x:c>
      <x:c r="H674" s="10" t="str">
        <x:v>dynamic_4d; surface_occupancy; robotics_mapping; data_benchmark</x:v>
      </x:c>
      <x:c r="I674" s="10" t="str">
        <x:v>video / temporal; multimodal / language</x:v>
      </x:c>
      <x:c r="J674" s="10" t="str"/>
      <x:c r="K674" s="10" t="str">
        <x:v>unified pipeline; scale; robustness; dynamic; benchmark/data</x:v>
      </x:c>
      <x:c r="L674" s="10" t="str">
        <x:v>Use for the robotics/SLAM angle: reconstruction becomes a map or world model, not just a visual asset.</x:v>
      </x:c>
      <x:c r="M674" s="10" t="str"/>
      <x:c r="N674" s="10" t="str"/>
      <x:c r="O674" s="10" t="str">
        <x:v>Embodied navigation for long-horizon tasks, guided by complex natural language instructions, remains a formidable challenge in artificial intelligence. Existing agents often struggle with robust long-term  planning about unseen environments, leading to high failure rates. To address these limitations, we introduce NavForesee, a novel Vision-Language Model (VLM) that unifies high-level language planning and predictive world model imagination within a single, unified framework.Our approach empowers a single VLM to concurrently perform  planning and predictive foresight. Conditioned on the full instruction and historical observations, the model is trained to understand the navigation instructions by  decomposing the task, tracking its progress, and formulating the subsequent sub-goal. Simultaneously, it functions as a generative world model, providing crucial foresight by predicting short-term environmental dynamics and long-term navigation milestones. The VLM's structured plan guides its targeted prediction, while the imagined future provides rich context to inform the navigation actions, creating a powerful internal feedback loop of perception-planning/prediction-action. We demonstrate through extensive experiments on the R2R-CE and RxR-CE benchmark that NavForesee achieves highly competitive performance in complex scenarios. Our work highlights the immense potential of fusing explicit language planning with implicit spatiotemporal prediction, paving the way for more intelligent and capable embodied agents.</x:v>
      </x:c>
    </x:row>
    <x:row r="675" ht="15" hidden="0" customHeight="1">
      <x:c r="A675" s="10" t="str">
        <x:v>674</x:v>
      </x:c>
      <x:c r="B675" s="10" t="str">
        <x:v>69</x:v>
      </x:c>
      <x:c r="C675" s="10" t="str">
        <x:v>important bridge paper</x:v>
      </x:c>
      <x:c r="D675" s="10" t="str">
        <x:v>D. adjacent but useful context</x:v>
      </x:c>
      <x:c r="E675" s="10" t="str">
        <x:v>NI-Tex: Non-isometric Image-based Garment Texture Generation</x:v>
      </x:c>
      <x:c r="F675" s="10" t="str">
        <x:v>Generative Models</x:v>
      </x:c>
      <x:c r="G675" s="10" t="str">
        <x:v>Diffusion</x:v>
      </x:c>
      <x:c r="H675" s="10" t="str">
        <x:v>general_reconstruction; surface_occupancy; generation_editing; data_benchmark</x:v>
      </x:c>
      <x:c r="I675" s="10" t="str">
        <x:v>multi-view images; multimodal / language</x:v>
      </x:c>
      <x:c r="J675" s="10" t="str">
        <x:v>mesh / surface; editable / generative 3D</x:v>
      </x:c>
      <x:c r="K675" s="10" t="str">
        <x:v>robustness; benchmark/data; editing/generation</x:v>
      </x:c>
      <x:c r="L675" s="10" t="str">
        <x:v>Use to connect two clusters in the blog narrative.</x:v>
      </x:c>
      <x:c r="M675" s="10" t="str"/>
      <x:c r="N675" s="10" t="str"/>
      <x:c r="O675" s="10" t="str">
        <x:v>Existing industrial 3D garment meshes already cover most real-world clothing geometries, yet their texture diversity remains limited. To acquire more realistic textures, generative methods are often used to extract Physically-based Rendering (PBR) textures and materials from large collections of wild images and project them back onto garment meshes. However, most image-conditioned texture generation approaches require strict topological consistency between the input image and the input 3D mesh, or rely on accurate mesh deformation to match to the image poses, which significantly constrains the texture generation quality and flexibility.To address the challenging problem of non-isometric image-based garment texture generation, we construct 3D Garment Videos, a physically simulated, garment-centric dataset that provides consistent geometry and material supervision across diverse deformations, enabling robust cross-pose texture learning. We further employ Nano Banana for high-quality non-isometric image editing, achieving reliable cross-topology texture generation between non-isometric image-geometry pairs. Finally, we propose an iterative baking method via uncertainty-guided view selection and reweighting that fuses multi-view predictions into seamless, production-ready PBR textures. Through extensive experiments, we demonstrate that our feedforward dual-branch architecture generates versatile and spatially aligned PBR materials suitable for industry-level 3D garment design.</x:v>
      </x:c>
    </x:row>
    <x:row r="676" ht="15" hidden="0" customHeight="1">
      <x:c r="A676" s="10" t="str">
        <x:v>675</x:v>
      </x:c>
      <x:c r="B676" s="10" t="str">
        <x:v>69</x:v>
      </x:c>
      <x:c r="C676" s="10" t="str">
        <x:v>important bridge paper</x:v>
      </x:c>
      <x:c r="D676" s="10" t="str">
        <x:v>D. adjacent but useful context</x:v>
      </x:c>
      <x:c r="E676" s="10" t="str">
        <x:v>Prospective Dynamic 3D MRI Reconstruction via Latent-Space Motion Tracking from Single Measurement</x:v>
      </x:c>
      <x:c r="F676" s="10" t="str">
        <x:v>Medical &amp; Scientific Imaging</x:v>
      </x:c>
      <x:c r="G676" s="10" t="str">
        <x:v>Medical Imaging</x:v>
      </x:c>
      <x:c r="H676" s="10" t="str">
        <x:v>general_reconstruction; dynamic_4d; surface_occupancy</x:v>
      </x:c>
      <x:c r="I676" s="10" t="str">
        <x:v>video / temporal</x:v>
      </x:c>
      <x:c r="J676" s="10" t="str">
        <x:v>mesh / surface; 4D scene</x:v>
      </x:c>
      <x:c r="K676" s="10" t="str">
        <x:v>foundation/prior; efficiency; dynamic</x:v>
      </x:c>
      <x:c r="L676" s="10" t="str">
        <x:v>Use to connect two clusters in the blog narrative.</x:v>
      </x:c>
      <x:c r="M676" s="10" t="str"/>
      <x:c r="N676" s="10" t="str"/>
      <x:c r="O676" s="10" t="str">
        <x:v>Prospective reconstruction is crucial in many clinical applications such as MRI-guided radiotherapy, which demands accurate image reconstruction and fast motion estimation from currently acquired measurements. However, prospective reconstruction remains challenging due to ultra-sparse sampling and stringent latency requirements. In this work, we propose PDMR, an Prospective Dynamic 3D MRI Reconstruction framework with latent-space motion tracking. Our core idea is to learn an efficient and generalizable latent manifold of motion fields offline, enabling rapid online adaptation for prospective reconstruction. Specifically, we parameterize the deformation vector fields (DVFs) on a low-dimensional manifold, effectively reducing the search space for fast online adaptation, and employ a tri-plane representation to achieve geometry-aware and memory-efficient encoding of 3D motion. Experiments on both XCAT digital phantoms and in-house abdominal MRI datasets demonstrate that PDMR achieves high-fidelity and temporally consistent reconstruction across multiple prospective scenarios (Immediate and After-2min), outperforming state-of-the-art retrospective and online methods. Our results suggest a promising pathway toward ultra-fast, motion-aware prospective MRI reconstruction in clinical practice.</x:v>
      </x:c>
    </x:row>
    <x:row r="677" ht="15" hidden="0" customHeight="1">
      <x:c r="A677" s="10" t="str">
        <x:v>676</x:v>
      </x:c>
      <x:c r="B677" s="10" t="str">
        <x:v>69</x:v>
      </x:c>
      <x:c r="C677" s="10" t="str">
        <x:v>important bridge paper</x:v>
      </x:c>
      <x:c r="D677" s="10" t="str">
        <x:v>D. adjacent but useful context</x:v>
      </x:c>
      <x:c r="E677" s="10" t="str">
        <x:v>Revisiting Token Compression for Accelerating ViT-based Sparse Multi-View 3D Object Detectors</x:v>
      </x:c>
      <x:c r="F677" s="10" t="str">
        <x:v>Detection &amp; Tracking</x:v>
      </x:c>
      <x:c r="G677" s="10" t="str">
        <x:v>Detection</x:v>
      </x:c>
      <x:c r="H677" s="10" t="str">
        <x:v>general_reconstruction; dynamic_4d; surface_occupancy</x:v>
      </x:c>
      <x:c r="I677" s="10" t="str">
        <x:v>sparse multi-view; multi-view images; video / temporal; multimodal / language</x:v>
      </x:c>
      <x:c r="J677" s="10" t="str">
        <x:v>mesh / surface</x:v>
      </x:c>
      <x:c r="K677" s="10" t="str">
        <x:v>efficiency; dynamic</x:v>
      </x:c>
      <x:c r="L677" s="10" t="str">
        <x:v>Use to connect two clusters in the blog narrative.</x:v>
      </x:c>
      <x:c r="M677" s="10" t="str"/>
      <x:c r="N677" s="10" t="str"/>
      <x:c r="O677" s="10" t="str">
        <x:v>Vision Transformer (ViT)-based sparse multi-view 3D object detectors have achieved remarkable accuracy but still suffer from high inference latency due to heavy token processing. To accelerate these models, token compression has been widely explored. However, our revisit of existing strategies, such as token pruning, merging, and patch size enlargement, reveals that they often discard informative background cues, disrupt contextual consistency, and lose fine-grained semantics, negatively affecting 3D detection. To overcome these limitations, we propose SEPatch3D, a novel framework that dynamically adjusts patch sizes while preserving critical semantic information within coarse patches. Specifically, we design Spatiotemporal-aware Patch Size Selection (SPSS) that assigns small patches to scenes containing nearby objects to preserve fine details and large patches to background-dominated scenes to reduce computation cost. To further mitigate potential detail loss, Informative Patch Selection (IPS) selects the informative patches for feature refinement, and Cross-Granularity Feature Enhancement (CGFE) injects fine-grained details into selected coarse patches, enriching semantic features. Experiments on the nuScenes and Argoverse 2 validation sets show that SEPatch3D achieves up to ***57\%*** faster inference than the StreamPETR baseline and ***20\%*** higher efficiency than the state-of-the-art ToC3D-faster, while preserving comparable detection accuracy.</x:v>
      </x:c>
    </x:row>
    <x:row r="678" ht="15" hidden="0" customHeight="1">
      <x:c r="A678" s="10" t="str">
        <x:v>677</x:v>
      </x:c>
      <x:c r="B678" s="10" t="str">
        <x:v>69</x:v>
      </x:c>
      <x:c r="C678" s="10" t="str">
        <x:v>important bridge paper</x:v>
      </x:c>
      <x:c r="D678" s="10" t="str">
        <x:v>D. adjacent but useful context</x:v>
      </x:c>
      <x:c r="E678" s="10" t="str">
        <x:v>RigMo: Unifying Rig and Motion Learning for Generative Animation</x:v>
      </x:c>
      <x:c r="F678" s="10" t="str">
        <x:v>Video &amp; Motion</x:v>
      </x:c>
      <x:c r="G678" s="10" t="str">
        <x:v>Human Motion</x:v>
      </x:c>
      <x:c r="H678" s="10" t="str">
        <x:v>gaussian_radiance; dynamic_4d; surface_occupancy</x:v>
      </x:c>
      <x:c r="I678" s="10" t="str">
        <x:v>video / temporal</x:v>
      </x:c>
      <x:c r="J678" s="10" t="str">
        <x:v>Gaussian map; mesh / surface; 4D scene; editable / generative 3D</x:v>
      </x:c>
      <x:c r="K678" s="10" t="str">
        <x:v>foundation/prior; unified pipeline; scale; dynamic; editing/generation</x:v>
      </x:c>
      <x:c r="L678" s="10" t="str">
        <x:v>Use as evidence that Gaussian/radiance representations are moving from static NVS toward dynamic scene models.</x:v>
      </x:c>
      <x:c r="M678" s="10" t="str"/>
      <x:c r="N678" s="10" t="str"/>
      <x:c r="O678" s="10" t="str">
        <x:v>Recent progress in 4D generation has advanced the reconstruction of dynamic geometry, yet the modeling of rig and motion, the two core elements of animation, remains disconnected. Existing approaches typically treat rigging and motion generation as independent tasks: auto-rigging methods rely on human-annotated skeletons and skinning weights, while motion-generation models predict dense vertex trajectories without any explicit structure. This separation contradicts the nature of animation itself, which is the coupled outcome of both structure and motion, and it limits scalability, interpretability, and control.We present RigMo, a unified generative framework that jointly learns rig and motion directly from raw mesh sequences without any rig annotations or human priors. RigMo encodes per-vertex deformations into a compact latent space and decodes a set of implicit Gaussian bones, skinning weights, and time-varying transformations that together define an animatable mesh. This design makes the model animatable by construction: a single latent representation yields both an explicit rig structure and temporally coherent motion parameters. Unlike optimization-based auto-rigging methods that overfit to a specific sequence, RigMo generalizes across object categories and motion styles, offering feed-forward inference for arbitrary deformable objects. Experiments on DeformingThings4D, Objaverse-XL, and diverse human and animal datasets demonstrate that RigMo generates smooth, interpretable, and physically consistent rigs, achieving superior reconstruction and generalization compared to existing 4D generative baselines. RigMo establishes a new paradigm for structure-aware, controllable, and scalable 4D generation.</x:v>
      </x:c>
    </x:row>
    <x:row r="679" ht="15" hidden="0" customHeight="1">
      <x:c r="A679" s="10" t="str">
        <x:v>678</x:v>
      </x:c>
      <x:c r="B679" s="10" t="str">
        <x:v>69</x:v>
      </x:c>
      <x:c r="C679" s="10" t="str">
        <x:v>important bridge paper</x:v>
      </x:c>
      <x:c r="D679" s="10" t="str">
        <x:v>D. adjacent but useful context</x:v>
      </x:c>
      <x:c r="E679" s="10" t="str">
        <x:v>Stabilizing Streaming Video Geometry via Dynamic Feature Normalization</x:v>
      </x:c>
      <x:c r="F679" s="10" t="str">
        <x:v>Autonomous Driving</x:v>
      </x:c>
      <x:c r="G679" s="10" t="str">
        <x:v>Autonomous Driving</x:v>
      </x:c>
      <x:c r="H679" s="10" t="str">
        <x:v>depth_correspondence; dynamic_4d; robotics_mapping; data_benchmark</x:v>
      </x:c>
      <x:c r="I679" s="10" t="str">
        <x:v>single image; video / temporal; LiDAR / driving; RGB-D / depth</x:v>
      </x:c>
      <x:c r="J679" s="10" t="str">
        <x:v>depth / normals</x:v>
      </x:c>
      <x:c r="K679" s="10" t="str">
        <x:v>foundation/prior; scale; robustness; dynamic</x:v>
      </x:c>
      <x:c r="L679" s="10" t="str">
        <x:v>Use to connect two clusters in the blog narrative.</x:v>
      </x:c>
      <x:c r="M679" s="10" t="str"/>
      <x:c r="N679" s="10" t="str"/>
      <x:c r="O679" s="10" t="str">
        <x:v>Consistent 3D geometry estimation from streaming RGB input is crucial for real-world applications such as autonomous driving, embodied AI, and large-scale reconstruction. While modern monocular geometry foundation models achieve strong single-image accuracy, they exhibit severe temporal inconsistency on continuous input, notably dominated by scale–shift drifting. Through targeted empirical analysis, we trace this instability to its root cause: fluctuations in latent feature statistics, whose mean and variance directly determine the predicted depth’s scale and shift. Building on this insight, we introduce Dynamic Feature Normalization (DyFN), a lightweight, causal recurrent module that dynamically and robustly modulates feature statistics to maintain stable geometry over time. We adapt powerful pretrained monocular geometry models for streaming by finetuning only DyFN-- a mere 2\% additional parameters-- while keeping the backbone frozen, thereby achieving temporal consistency without compromising single-image accuracy. Extensive experiments across four benchmarks show that DyFN effectively eliminates temporal artifacts such as disjointed layering and positional jitter, and achieves state-of-the-art temporal stability, improving over prior streaming methods by up to 14\% and even outperforming heavier non-causal video baselines.</x:v>
      </x:c>
    </x:row>
    <x:row r="680" ht="15" hidden="0" customHeight="1">
      <x:c r="A680" s="10" t="str">
        <x:v>679</x:v>
      </x:c>
      <x:c r="B680" s="10" t="str">
        <x:v>68</x:v>
      </x:c>
      <x:c r="C680" s="10" t="str">
        <x:v>important bridge paper</x:v>
      </x:c>
      <x:c r="D680" s="10" t="str">
        <x:v>C. cluster representative</x:v>
      </x:c>
      <x:c r="E680" s="10" t="str">
        <x:v>PhysHO: Physics-Based Dynamic 3D Gaussian Human and Object from Monocular Video</x:v>
      </x:c>
      <x:c r="F680" s="10" t="str">
        <x:v>3D Vision &amp; Geometry</x:v>
      </x:c>
      <x:c r="G680" s="10" t="str">
        <x:v>3D Gaussian Splatting</x:v>
      </x:c>
      <x:c r="H680" s="10" t="str">
        <x:v>gaussian_radiance; dynamic_4d</x:v>
      </x:c>
      <x:c r="I680" s="10" t="str">
        <x:v>single image; video / temporal</x:v>
      </x:c>
      <x:c r="J680" s="10" t="str">
        <x:v>Gaussian map; radiance field / NVS; 4D scene</x:v>
      </x:c>
      <x:c r="K680" s="10" t="str">
        <x:v>foundation/prior; robustness; dynamic</x:v>
      </x:c>
      <x:c r="L680" s="10" t="str">
        <x:v>Use as evidence that Gaussian/radiance representations are moving from static NVS toward dynamic scene models.</x:v>
      </x:c>
      <x:c r="M680" s="10" t="str"/>
      <x:c r="N680" s="10" t="str"/>
      <x:c r="O680" s="10" t="str">
        <x:v>Physically plausible reconstruction of human–object dynamics from a single video remains under-explored in physics-based methods. Most prior approaches omit human-generated internal actuation by assuming motion driven solely by gravity and simple contacts. They also rely on idealized constitutive laws that underfit heterogeneous and anisotropic materials. We introduce PhysHO, which tightly couples SMPL-driven Linear Blend Skinning (LBS) with a Material Point Method (MPM) simulator to address these gaps. Our key insight is to use LBS as an interpretable actuation prior and MPM to propagate those forces through contact under physical constraints. Concretely, we derive targeted actuation with a PD controller guided by LBS trajectories and gate it per particle via a learnable LBS-impact factor so that only particles inside the SMPL volume are directly actuated. We model real materials with residual neural constitutive laws layered on expert elastic–plastic models and conditioned on per particle to capture heterogeneity and anisotropy. We stabilize monocular learning with structure-preserving 3D flow supervision and a progressive and loss-balanced training schedule. Our PhysHO reconstructs observed dynamics with high fidelity, and predicts future motion and simulates outcomes under novel human actions. Experimental results demonstrate robust human-driven interactions beyond gravity-only scenes. Our code will be released upon acceptance.</x:v>
      </x:c>
    </x:row>
    <x:row r="681" ht="15" hidden="0" customHeight="1">
      <x:c r="A681" s="10" t="str">
        <x:v>680</x:v>
      </x:c>
      <x:c r="B681" s="10" t="str">
        <x:v>68</x:v>
      </x:c>
      <x:c r="C681" s="10" t="str">
        <x:v>important bridge paper</x:v>
      </x:c>
      <x:c r="D681" s="10" t="str">
        <x:v>D. adjacent but useful context</x:v>
      </x:c>
      <x:c r="E681" s="10" t="str">
        <x:v>AffordMatcher: Affordance Learning in 3D Scenes from Visual Signifiers</x:v>
      </x:c>
      <x:c r="F681" s="10" t="str">
        <x:v>Robotics &amp; Embodied AI</x:v>
      </x:c>
      <x:c r="G681" s="10" t="str">
        <x:v>Embodied AI</x:v>
      </x:c>
      <x:c r="H681" s="10" t="str">
        <x:v>depth_correspondence; surface_occupancy; robotics_mapping; data_benchmark</x:v>
      </x:c>
      <x:c r="I681" s="10" t="str">
        <x:v>video / temporal</x:v>
      </x:c>
      <x:c r="J681" s="10" t="str">
        <x:v>point map / point cloud</x:v>
      </x:c>
      <x:c r="K681" s="10" t="str">
        <x:v>scale; benchmark/data</x:v>
      </x:c>
      <x:c r="L681" s="10" t="str">
        <x:v>Use for the robotics/SLAM angle: reconstruction becomes a map or world model, not just a visual asset.</x:v>
      </x:c>
      <x:c r="M681" s="10" t="str"/>
      <x:c r="N681" s="10" t="str"/>
      <x:c r="O681" s="10" t="str">
        <x:v>Affordance learning is a complex challenge in many applications, where existing approaches primarily focus on the geometric structures, visual knowledge, and affordance labels of objects to determine interactable regions. However, extending this learning capability to a scene is significantly more complicated, as incorporating object- and scene-level semantics is not straightforward; for example, 3D instance identification often struggles with small, interactable, functional parts (i.e., knobs, handles, etc.). In this work, we introduce AffordBridge, a large-scale dataset with 291,637 functional interaction annotations across 685 high-resolution indoor scenes in the form of point clouds. Our affordance annotations are complemented by RGB images that are linked to the same instances within scenes. Building upon our dataset, we propose AffordMatcher, an affordance learning method that establishes coherent semantic correspondences between image-based and point cloud-based instances for keypoint matching, enabling a more precise identification of affordance regions based on cues, so-called visual signifiers. Experimental results on our dataset demonstrate the effectiveness of our approach against other methods. Our code and dataset will be made publicly available.</x:v>
      </x:c>
    </x:row>
    <x:row r="682" ht="15" hidden="0" customHeight="1">
      <x:c r="A682" s="10" t="str">
        <x:v>681</x:v>
      </x:c>
      <x:c r="B682" s="10" t="str">
        <x:v>68</x:v>
      </x:c>
      <x:c r="C682" s="10" t="str">
        <x:v>important bridge paper</x:v>
      </x:c>
      <x:c r="D682" s="10" t="str">
        <x:v>D. adjacent but useful context</x:v>
      </x:c>
      <x:c r="E682" s="10" t="str">
        <x:v>Beyond Matching to Tiles: Bridging Unaligned Aerial and Satellite Views for Vision-Only UAV Navigation</x:v>
      </x:c>
      <x:c r="F682" s="10" t="str">
        <x:v>Remote Sensing &amp; Earth</x:v>
      </x:c>
      <x:c r="G682" s="10" t="str">
        <x:v>Remote Sensing</x:v>
      </x:c>
      <x:c r="H682" s="10" t="str">
        <x:v>pose_calibration_localization; depth_correspondence; robotics_mapping; data_benchmark</x:v>
      </x:c>
      <x:c r="I682" s="10" t="str"/>
      <x:c r="J682" s="10" t="str"/>
      <x:c r="K682" s="10" t="str">
        <x:v>foundation/prior; robustness; benchmark/data</x:v>
      </x:c>
      <x:c r="L682" s="10" t="str">
        <x:v>Use for the robotics/SLAM angle: reconstruction becomes a map or world model, not just a visual asset.</x:v>
      </x:c>
      <x:c r="M682" s="10" t="str"/>
      <x:c r="N682" s="10" t="str"/>
      <x:c r="O682" s="10" t="str">
        <x:v>Recent advances in cross-view geo-localization (CVGL) methods have shown strong potential for supporting unmanned aerial vehicle (UAV) navigation in GNSS-denied environments. However, existing work predominantly focuses on matching UAV views to onboard map tiles, which introduces an inherent trade-off between accuracy and storage overhead, and overlooks the importance of the UAV’s heading during navigation. Moreover, the substantial discrepancies and varying overlaps in cross-view scenarios have been insufficiently considered, limiting their generalization to real-world scenarios. In this paper, we present Bearing-UAV, a purely vision-driven cross-view navigation method that jointly predicts UAV absolute location and heading from neighboring features, enabling accurate, lightweight, and robust navigation in the wild. Our method leverages global and local structural features and explicitly encodes relative spatial relationships, making it robust to cross-view variations, misalignment, and feature-sparse conditions. We also present Bearing-UAV-90k, a multi-city benchmark for evaluating cross-view localization and navigation. Extensive experiments show encouraging results that Bearing-UAV yields lower localization error than previous matching/retrieval paradigm across diverse terrains. Our code and dataset will be made publicly available.</x:v>
      </x:c>
    </x:row>
    <x:row r="683" ht="15" hidden="0" customHeight="1">
      <x:c r="A683" s="10" t="str">
        <x:v>682</x:v>
      </x:c>
      <x:c r="B683" s="10" t="str">
        <x:v>68</x:v>
      </x:c>
      <x:c r="C683" s="10" t="str">
        <x:v>important bridge paper</x:v>
      </x:c>
      <x:c r="D683" s="10" t="str">
        <x:v>D. adjacent but useful context</x:v>
      </x:c>
      <x:c r="E683" s="10" t="str">
        <x:v>Event-based Visual Deformation Measurement</x:v>
      </x:c>
      <x:c r="F683" s="10" t="str">
        <x:v>Computational Imaging</x:v>
      </x:c>
      <x:c r="G683" s="10" t="str">
        <x:v>Computational Imaging</x:v>
      </x:c>
      <x:c r="H683" s="10" t="str">
        <x:v>depth_correspondence; dynamic_4d; surface_occupancy; data_benchmark</x:v>
      </x:c>
      <x:c r="I683" s="10" t="str">
        <x:v>video / temporal</x:v>
      </x:c>
      <x:c r="J683" s="10" t="str">
        <x:v>mesh / surface; 4D scene</x:v>
      </x:c>
      <x:c r="K683" s="10" t="str">
        <x:v>foundation/prior; scale; dynamic; benchmark/data</x:v>
      </x:c>
      <x:c r="L683" s="10" t="str">
        <x:v>Use to connect two clusters in the blog narrative.</x:v>
      </x:c>
      <x:c r="M683" s="10" t="str"/>
      <x:c r="N683" s="10" t="str"/>
      <x:c r="O683" s="10" t="str">
        <x:v>Visual Deformation Measurement (VDM) aims to recover dense deformation fields by tracking surface motion from camera observations. Traditional image-based methods rely on minimal inter-frame motion to constrain the correspondence search space, which limits their applicability to highly dynamic scenes or necessitates high-speed cameras at the cost of prohibitive storage and computational overhead.We propose an event-frame fusion framework that exploits events for temporally dense motion cues and frames for spatially dense precise estimation.By revisiting the solid elastic modeling prior, we propose an Affine Invariant Simplicial (AIS) framework that partitions the deformation field into multiple sub-regions and linearize the deformation within each sub-region using a low-parametric representation, effectively mitigating motion ambiguities arising from the sparse and noisy nature of event observations. To speed up parameter searching and reduce error accumulation, a neighborhood-greedy optimization strategy is introduced, enabling well-converged sub-regions to guide their poorly-converged neighbors, effectively suppress local error accumulation in long-term dense tracking.To evaluate the proposed method, a benchmark dataset with temporally aligned event streams and high-frame-rate videos is established, encompassing over 120 sequences spanning diverse deformation scenarios. Experimental results show that the proposed method outperforms the state-of-the-art baseline by 1.6× in terms of continuous measurement success rate (survival rate). Remarkably, our approach achieves superior performance while requiring only 18.9\% of the data storage and processing resources compared to traditional high-speed video-based methods, without compromising accuracy.</x:v>
      </x:c>
    </x:row>
    <x:row r="684" ht="15" hidden="0" customHeight="1">
      <x:c r="A684" s="10" t="str">
        <x:v>683</x:v>
      </x:c>
      <x:c r="B684" s="10" t="str">
        <x:v>68</x:v>
      </x:c>
      <x:c r="C684" s="10" t="str">
        <x:v>important bridge paper</x:v>
      </x:c>
      <x:c r="D684" s="10" t="str">
        <x:v>D. adjacent but useful context</x:v>
      </x:c>
      <x:c r="E684" s="10" t="str">
        <x:v>IP-Adapter Is All You Need: Towards Fine-Tuning-Free Diffusion-Based Talking Face Generation</x:v>
      </x:c>
      <x:c r="F684" s="10" t="str">
        <x:v>Generative Models</x:v>
      </x:c>
      <x:c r="G684" s="10" t="str">
        <x:v>Video Generation</x:v>
      </x:c>
      <x:c r="H684" s="10" t="str">
        <x:v>gaussian_radiance; dynamic_4d; generation_editing; data_benchmark</x:v>
      </x:c>
      <x:c r="I684" s="10" t="str">
        <x:v>video / temporal</x:v>
      </x:c>
      <x:c r="J684" s="10" t="str">
        <x:v>Gaussian map; editable / generative 3D</x:v>
      </x:c>
      <x:c r="K684" s="10" t="str">
        <x:v>foundation/prior; scale; dynamic; editing/generation</x:v>
      </x:c>
      <x:c r="L684" s="10" t="str">
        <x:v>Use as evidence that Gaussian/radiance representations are moving from static NVS toward dynamic scene models.</x:v>
      </x:c>
      <x:c r="M684" s="10" t="str"/>
      <x:c r="N684" s="10" t="str"/>
      <x:c r="O684" s="10" t="str">
        <x:v>With the rapid advancement of diffusion models, talking face generation has made remarkable progress. However, existing diffusion-based methods still require task-specific fine-tuning and large-scale audiovisual datasets, resulting in high computational costs that hinder accessibility for resource-constrained researchers and small teams. To address this, we propose a fine-tuning-free paradigm that directly performs talking face generation using the pretrained weights of Stable Diffusion and IP-Adapter. This backbone leverages the visual embedding capability of IP-Adapter to mine lip-related semantics from the pretrained Stable Diffusion. To address the challenges of identity drift, synchronization errors, and temporal instability, we also design three trainable-parameter-free components: 1) the Structurist, which explicitly disentangles and reassembles lip and appearance features to mitigate identity drift and appearance distortion; 2) the Structure Controller, which adaptively refines embeddings based on quasi-monotonic motion trends for precise lip synchronization; and 3) the Noise Sensor, which introduces a Gaussian prior to detect and suppress flicker and jitter artifacts and enhance temporal consistency. Experimental results show that our method outperforms existing SOTA approaches in both lip-sync accuracy (at least 0.16 gain in PCLD) and visual fidelity (at least 0.7 improvement in FID), establishing a novel fine-tuning-free diffusion framework for talking face generation.</x:v>
      </x:c>
    </x:row>
    <x:row r="685" ht="15" hidden="0" customHeight="1">
      <x:c r="A685" s="10" t="str">
        <x:v>684</x:v>
      </x:c>
      <x:c r="B685" s="10" t="str">
        <x:v>68</x:v>
      </x:c>
      <x:c r="C685" s="10" t="str">
        <x:v>important bridge paper</x:v>
      </x:c>
      <x:c r="D685" s="10" t="str">
        <x:v>D. adjacent but useful context</x:v>
      </x:c>
      <x:c r="E685" s="10" t="str">
        <x:v>MV-TAP: Tracking Any Point in Multi-View Videos</x:v>
      </x:c>
      <x:c r="F685" s="10" t="str">
        <x:v>Detection &amp; Tracking</x:v>
      </x:c>
      <x:c r="G685" s="10" t="str">
        <x:v>Tracking</x:v>
      </x:c>
      <x:c r="H685" s="10" t="str">
        <x:v>general_reconstruction; dynamic_4d; data_benchmark</x:v>
      </x:c>
      <x:c r="I685" s="10" t="str">
        <x:v>single image; multi-view images; video / temporal</x:v>
      </x:c>
      <x:c r="J685" s="10" t="str">
        <x:v>4D scene</x:v>
      </x:c>
      <x:c r="K685" s="10" t="str">
        <x:v>scale; robustness; dynamic; benchmark/data</x:v>
      </x:c>
      <x:c r="L685" s="10" t="str">
        <x:v>Use to connect two clusters in the blog narrative.</x:v>
      </x:c>
      <x:c r="M685" s="10" t="str"/>
      <x:c r="N685" s="10" t="str"/>
      <x:c r="O685" s="10" t="str">
        <x:v>Multi-view camera systems enable rich observations of complex real-world scenes, and understanding dynamic objects in multi-view settings has become central to many applications. Point tracking serves as a key mechanism for capturing dynamic motion; however, conventional single-view approaches often fail due to the limited geometric information available in monocular video, which becomes a critical bottleneck for multi-view scenarios. In this work, we present \ours, a robust point tracker that tracks query points across multi-view videos of dynamic scenes by leveraging cross-view information.\ours utilizes camera geometry and cross-view attention to aggregate spatio-temporal information across views, enabling more complete and reliable trajectory estimation in multi-view videos. To support this task, we construct a large-scale synthetic training dataset and real-world evaluation sets tailored for multi-view tracking. Extensive experiments demonstrate that \ours outperforms existing point-tracking methods on challenging benchmarks, establishing an effective baseline for advancing research in multi-view point tracking.</x:v>
      </x:c>
    </x:row>
    <x:row r="686" ht="15" hidden="0" customHeight="1">
      <x:c r="A686" s="10" t="str">
        <x:v>685</x:v>
      </x:c>
      <x:c r="B686" s="10" t="str">
        <x:v>68</x:v>
      </x:c>
      <x:c r="C686" s="10" t="str">
        <x:v>important bridge paper</x:v>
      </x:c>
      <x:c r="D686" s="10" t="str">
        <x:v>D. adjacent but useful context</x:v>
      </x:c>
      <x:c r="E686" s="10" t="str">
        <x:v>OnlineHMR: Video-based Online World-Grounded Human Mesh Recovery</x:v>
      </x:c>
      <x:c r="F686" s="10" t="str">
        <x:v>Video &amp; Motion</x:v>
      </x:c>
      <x:c r="G686" s="10" t="str">
        <x:v>Human Motion</x:v>
      </x:c>
      <x:c r="H686" s="10" t="str">
        <x:v>pose_calibration_localization; dynamic_4d; surface_occupancy; data_benchmark</x:v>
      </x:c>
      <x:c r="I686" s="10" t="str">
        <x:v>single image; video / temporal</x:v>
      </x:c>
      <x:c r="J686" s="10" t="str">
        <x:v>mesh / surface</x:v>
      </x:c>
      <x:c r="K686" s="10" t="str">
        <x:v>efficiency; dynamic; benchmark/data</x:v>
      </x:c>
      <x:c r="L686" s="10" t="str">
        <x:v>Use to connect two clusters in the blog narrative.</x:v>
      </x:c>
      <x:c r="M686" s="10" t="str"/>
      <x:c r="N686" s="10" t="str"/>
      <x:c r="O686" s="10" t="str">
        <x:v>Human mesh recovery (HMR) models 3D human body from monocular videos, with recent works extending it to world-coordinate human trajectory and motion reconstruction. However, most existing methods remain offline, relying on future frames or global optimization, which limits their applicability in interactive feedback and perception-action loop scenarios such as AR/VR and telepresence. To address this, we propose OnlineHMR, a fully online framework that jointly satisfies four essential criteria of online processing, including system-level causality, efficiency, faithfulness, and temporal consistency. Built upon the TRAM architecture, OnlineHMR enables streaming inference via a causal key–value cache design and a curated sliding-window learning strategy. Meanwhile, a human-centric incremental SLAM provides online world-grounded alignment under physical plausible trajectory correction. Experimental results show that our method achieves performance comparable to existing chunk-based approaches on the standard EMDB benchmark and highly dynamic custom videos, while uniquely supporting online processing.</x:v>
      </x:c>
    </x:row>
    <x:row r="687" ht="15" hidden="0" customHeight="1">
      <x:c r="A687" s="10" t="str">
        <x:v>686</x:v>
      </x:c>
      <x:c r="B687" s="10" t="str">
        <x:v>68</x:v>
      </x:c>
      <x:c r="C687" s="10" t="str">
        <x:v>important bridge paper</x:v>
      </x:c>
      <x:c r="D687" s="10" t="str">
        <x:v>D. adjacent but useful context</x:v>
      </x:c>
      <x:c r="E687" s="10" t="str">
        <x:v>PhysInOne: Visual Physics Learning and Reasoning in One Suite</x:v>
      </x:c>
      <x:c r="F687" s="10" t="str">
        <x:v>Data &amp; Evaluation</x:v>
      </x:c>
      <x:c r="G687" s="10" t="str">
        <x:v>Benchmark</x:v>
      </x:c>
      <x:c r="H687" s="10" t="str">
        <x:v>dynamic_4d; robotics_mapping; generation_editing; data_benchmark</x:v>
      </x:c>
      <x:c r="I687" s="10" t="str">
        <x:v>video / temporal; multimodal / language</x:v>
      </x:c>
      <x:c r="J687" s="10" t="str">
        <x:v>4D scene; editable / generative 3D</x:v>
      </x:c>
      <x:c r="K687" s="10" t="str">
        <x:v>foundation/prior; scale; dynamic; benchmark/data; editing/generation</x:v>
      </x:c>
      <x:c r="L687" s="10" t="str">
        <x:v>Use to connect two clusters in the blog narrative.</x:v>
      </x:c>
      <x:c r="M687" s="10" t="str"/>
      <x:c r="N687" s="10" t="str"/>
      <x:c r="O687" s="10" t="str">
        <x:v>We present **PhysInOne**, a large-scale synthetic dataset addressing the critical scarcity of physically-grounded training data for AI systems. Unlike existing datasets limited to merely hundreds or thousands of examples, PhysInOne provides 1.4 million videos across 129,400 dynamic 3D scenes, covering 68 basic physical phenomena in mechanics, optics, fluid dynamics, and magnetism. Distinct from previous works, our scenes feature multiobject interactions against complex backgrounds, with comprehensive ground-truth annotations including 3D geometry, semantics, dynamic motion, physical properties, and text descriptions. We demonstrate PhysInOne’s efficacy across four emerging applications: physics-aware video generation, long-/short-term future frame prediction, physical property estimation, and motion transfer. Experiments show that fine-tuning foundation models on PhysInOne significantly enhances physical plausibility, while also exposing critical gaps in modeling complex physical dynamics and estimating intrinsic properties. As the largest dataset of its kind, orders of magnitude beyond prior works, PhysInOne establishes a new benchmark for advancing physics-grounded world models in generation, simulation, and embodied AI.</x:v>
      </x:c>
    </x:row>
    <x:row r="688" ht="15" hidden="0" customHeight="1">
      <x:c r="A688" s="10" t="str">
        <x:v>687</x:v>
      </x:c>
      <x:c r="B688" s="10" t="str">
        <x:v>68</x:v>
      </x:c>
      <x:c r="C688" s="10" t="str">
        <x:v>important bridge paper</x:v>
      </x:c>
      <x:c r="D688" s="10" t="str">
        <x:v>D. adjacent but useful context</x:v>
      </x:c>
      <x:c r="E688" s="10" t="str">
        <x:v>Reinforcing Video Object Segmentation to Think before it Segments</x:v>
      </x:c>
      <x:c r="F688" s="10" t="str">
        <x:v>Segmentation &amp; Dense Prediction</x:v>
      </x:c>
      <x:c r="G688" s="10" t="str">
        <x:v>Segmentation</x:v>
      </x:c>
      <x:c r="H688" s="10" t="str">
        <x:v>pose_calibration_localization; dynamic_4d; surface_occupancy; data_benchmark</x:v>
      </x:c>
      <x:c r="I688" s="10" t="str">
        <x:v>video / temporal; multimodal / language</x:v>
      </x:c>
      <x:c r="J688" s="10" t="str"/>
      <x:c r="K688" s="10" t="str">
        <x:v>foundation/prior; efficiency; robustness; dynamic; benchmark/data</x:v>
      </x:c>
      <x:c r="L688" s="10" t="str">
        <x:v>Use to connect two clusters in the blog narrative.</x:v>
      </x:c>
      <x:c r="M688" s="10" t="str"/>
      <x:c r="N688" s="10" t="str"/>
      <x:c r="O688" s="10" t="str">
        <x:v>Video reasoning segmentation (VRS) endeavors to delineate referred objects in videos guided by implicit instructions that encapsulate human intent and temporal logic. Previous approaches leverage large vision language models (LVLMs) to encode object semantics into \SEG tokens for mask prediction. However, this paradigm suffers from limited interpretability during inference and suboptimal performance due to inadequate spatiotemporal reasoning. Drawing inspiration from seminal breakthroughs in reinforcement learning, we introduce Veason-R1, a specialized LVLM for VRS that emphasizes structured reasoning in segmentation.  Veason-R1 is trained through Group Relative Policy Optimization (GRPO) augmented with Chain-of-Thought (CoT) initialization. To begin with, we curate high-quality CoT training data to instill structured reasoning trajectories, bridging video-level semantics and frame-level spatial grounding, yielding the supervised fine-tuned model Veason-SFT. Subsequently, GRPO fine-tuning encourages efficient exploration of the reasoning space by optimizing reasoning chains. To this end, we incorporate a holistic reward mechanism that synergistically enhances spatial alignment and temporal consistency, bolstering keyframe localization and fine-grained grounding.  Comprehensive empirical evaluations demonstrate that Veason-R1 achieves state-of-the-art performance on multiple benchmarks, surpassing prior art by significant margins (\textit{e.g.}, +1.3 $\mathcal{J}\&amp;\mathcal{F}$ in ReVOS and +10.0 $\mathcal{J}\&amp;\mathcal{F}$ in ReasonVOS), while exhibiting robustness to hallucinations (+8.8 $\mathcal{R}$).</x:v>
      </x:c>
    </x:row>
    <x:row r="689" ht="15" hidden="0" customHeight="1">
      <x:c r="A689" s="10" t="str">
        <x:v>688</x:v>
      </x:c>
      <x:c r="B689" s="10" t="str">
        <x:v>68</x:v>
      </x:c>
      <x:c r="C689" s="10" t="str">
        <x:v>important bridge paper</x:v>
      </x:c>
      <x:c r="D689" s="10" t="str">
        <x:v>D. adjacent but useful context</x:v>
      </x:c>
      <x:c r="E689" s="10" t="str">
        <x:v>RMIR: A Benchmark Dataset for Reasoning-Intensive Multimodal Image Retrieval</x:v>
      </x:c>
      <x:c r="F689" s="10" t="str">
        <x:v>Recognition &amp; Classification</x:v>
      </x:c>
      <x:c r="G689" s="10" t="str">
        <x:v>Retrieval</x:v>
      </x:c>
      <x:c r="H689" s="10" t="str">
        <x:v>depth_correspondence; dynamic_4d; surface_occupancy; data_benchmark</x:v>
      </x:c>
      <x:c r="I689" s="10" t="str">
        <x:v>video / temporal; multimodal / language</x:v>
      </x:c>
      <x:c r="J689" s="10" t="str">
        <x:v>mesh / surface</x:v>
      </x:c>
      <x:c r="K689" s="10" t="str">
        <x:v>robustness; dynamic; benchmark/data</x:v>
      </x:c>
      <x:c r="L689" s="10" t="str">
        <x:v>Use to connect two clusters in the blog narrative.</x:v>
      </x:c>
      <x:c r="M689" s="10" t="str"/>
      <x:c r="N689" s="10" t="str"/>
      <x:c r="O689" s="10" t="str">
        <x:v>Current multimodal image retrieval benchmarks focus on relatively simple queries where target images are either described directly or by simple composition with an input image. When retrieval requires complex reasoning to determine the target image, the task becomes significantly more challenging, yet standardized benchmarks for this setting do not exist. To fill this gap, we introduce RMIR, a benchmark dataset of $1,634$ queries requiring reasoning across three categories: functional (object affordances), temporal (time-based relationships), and causal (cause-effect reasoning). Each query combines visual and textual inputs that demand robust visual understanding together with logical inference, beyond surface-level matching, to identify correct target images. Evaluation of state-of-the-art models on RMIR reveals significant performance gaps, with the best model achieving only $46.53$\% recall@$20$ averaged across reasoning categories. Our systematic analysis exposes fundamental limitations in current multimodal retrieval systems and establishes RMIR as a challenging testbed for developing multimodal, reasoning-capable retrieval models.</x:v>
      </x:c>
    </x:row>
    <x:row r="690" ht="15" hidden="0" customHeight="1">
      <x:c r="A690" s="10" t="str">
        <x:v>689</x:v>
      </x:c>
      <x:c r="B690" s="10" t="str">
        <x:v>68</x:v>
      </x:c>
      <x:c r="C690" s="10" t="str">
        <x:v>important bridge paper</x:v>
      </x:c>
      <x:c r="D690" s="10" t="str">
        <x:v>D. adjacent but useful context</x:v>
      </x:c>
      <x:c r="E690" s="10" t="str">
        <x:v>Video Generation with Stable Transparency via Shiftable RGB-A Distribution Learner</x:v>
      </x:c>
      <x:c r="F690" s="10" t="str">
        <x:v>Generative Models</x:v>
      </x:c>
      <x:c r="G690" s="10" t="str">
        <x:v>Video Generation</x:v>
      </x:c>
      <x:c r="H690" s="10" t="str">
        <x:v>gaussian_radiance; dynamic_4d; generation_editing; data_benchmark</x:v>
      </x:c>
      <x:c r="I690" s="10" t="str">
        <x:v>video / temporal; RGB-D / depth</x:v>
      </x:c>
      <x:c r="J690" s="10" t="str">
        <x:v>Gaussian map; editable / generative 3D</x:v>
      </x:c>
      <x:c r="K690" s="10" t="str">
        <x:v>dynamic; benchmark/data; editing/generation</x:v>
      </x:c>
      <x:c r="L690" s="10" t="str">
        <x:v>Use as evidence that Gaussian/radiance representations are moving from static NVS toward dynamic scene models.</x:v>
      </x:c>
      <x:c r="M690" s="10" t="str"/>
      <x:c r="N690" s="10" t="str"/>
      <x:c r="O690" s="10" t="str">
        <x:v>Generating RGB-A videos, which include alpha channels for transparency, has wide applications. However, current methods often suffer from low quality due to confusion between RGB and alpha. In this paper, we address this problem by learning shiftable RGB‑A distributions. We adjust both the latent space and noise space, shifting the alpha distribution outward while preserving the RGB distribution, thereby enabling stable transparency generation without compromising RGB quality. Specifically, for the latent space, we propose a transparency‑aware bidirectional diffusion loss during VAE training, which shifts the RGB‑A distribution according to likelihood. For the noise space, we propose shifting the mean of diffusion noise sampling and applying a Gaussian ellipse mask to provide transparency guidance and controllability. Additionally, we construct a high‑quality RGB‑A video dataset. Compared to state‑of‑the‑art methods, our model excels in visual quality, naturalness, transparency rendering, inference convenience, and controllability.</x:v>
      </x:c>
    </x:row>
    <x:row r="691" ht="15" hidden="0" customHeight="1">
      <x:c r="A691" s="10" t="str">
        <x:v>690</x:v>
      </x:c>
      <x:c r="B691" s="10" t="str">
        <x:v>67</x:v>
      </x:c>
      <x:c r="C691" s="10" t="str">
        <x:v>specialized geometry paper</x:v>
      </x:c>
      <x:c r="D691" s="10" t="str">
        <x:v>C. cluster representative</x:v>
      </x:c>
      <x:c r="E691" s="10" t="str">
        <x:v>Bringing Your Portrait to 3D Presence</x:v>
      </x:c>
      <x:c r="F691" s="10" t="str">
        <x:v>3D Vision &amp; Geometry</x:v>
      </x:c>
      <x:c r="G691" s="10" t="str">
        <x:v>3D Reconstruction</x:v>
      </x:c>
      <x:c r="H691" s="10" t="str">
        <x:v>general_reconstruction; surface_occupancy</x:v>
      </x:c>
      <x:c r="I691" s="10" t="str">
        <x:v>video / temporal</x:v>
      </x:c>
      <x:c r="J691" s="10" t="str">
        <x:v>mesh / surface</x:v>
      </x:c>
      <x:c r="K691" s="10" t="str">
        <x:v>foundation/prior; unified pipeline; scale; robustness</x:v>
      </x:c>
      <x:c r="L691" s="10" t="str">
        <x:v>Useful for a cluster subsection, but check whether the contribution is broad or narrowly incremental.</x:v>
      </x:c>
      <x:c r="M691" s="10" t="str"/>
      <x:c r="N691" s="10" t="str"/>
      <x:c r="O691" s="10" t="str">
        <x:v>We present a unified framework for reconstructing animatable 3D human avatars from a single portrait across head, half-body, and full-body inputs. Our method tackles three bottlenecks: pose- and framing-sensitive feature representations, limited scalable data, and unreliable proxy-mesh estimation.We introduce a Dual-UV representation that maps image features to a canonical UV space via Core-UV and Shell-UV branches, eliminating pose- and framing-induced token shifts.We also build a factorized synthetic data manifold combining 2D generative diversity with geometry-consistent 3D renderings, supported by a training scheme that improves realism and identity consistency.A robust proxy-mesh tracker maintains stability under partial visibility. Together, these components enable strong in-the-wild generalization. Trained only on half-body synthetic data, our model achieves state-of-the-art head and upper-body reconstruction and competitive full-body results.Extensive experiments and analyses further validate the effectiveness of our approach. Code will be released upon acceptance.</x:v>
      </x:c>
    </x:row>
    <x:row r="692" ht="15" hidden="0" customHeight="1">
      <x:c r="A692" s="10" t="str">
        <x:v>691</x:v>
      </x:c>
      <x:c r="B692" s="10" t="str">
        <x:v>67</x:v>
      </x:c>
      <x:c r="C692" s="10" t="str">
        <x:v>specialized geometry paper</x:v>
      </x:c>
      <x:c r="D692" s="10" t="str">
        <x:v>C. cluster representative</x:v>
      </x:c>
      <x:c r="E692" s="10" t="str">
        <x:v>Chorus: Multi-Teacher Pretraining for Holistic 3D Gaussian Scene Encoding</x:v>
      </x:c>
      <x:c r="F692" s="10" t="str">
        <x:v>3D Vision &amp; Geometry</x:v>
      </x:c>
      <x:c r="G692" s="10" t="str">
        <x:v>3D Gaussian Splatting</x:v>
      </x:c>
      <x:c r="H692" s="10" t="str">
        <x:v>gaussian_radiance; surface_occupancy</x:v>
      </x:c>
      <x:c r="I692" s="10" t="str">
        <x:v>multimodal / language</x:v>
      </x:c>
      <x:c r="J692" s="10" t="str">
        <x:v>point map / point cloud; Gaussian map; radiance field / NVS</x:v>
      </x:c>
      <x:c r="K692" s="10" t="str">
        <x:v>foundation/prior; unified pipeline; efficiency</x:v>
      </x:c>
      <x:c r="L692" s="10" t="str">
        <x:v>Useful for a cluster subsection, but check whether the contribution is broad or narrowly incremental.</x:v>
      </x:c>
      <x:c r="M692" s="10" t="str"/>
      <x:c r="N692" s="10" t="str"/>
      <x:c r="O692" s="10" t="str">
        <x:v>While 3DGS has emerged as a high-fidelity scene representation, encoding rich, general-purpose features directly from its primitives remains under-explored. We address this gap by introducing Chorus, a multi-teacher pretraining framework that learns a holistic feed-forward 3D Gaussian Splatting (3DGS) scene encoder by distilling complementary signals from 2D foundation models.  Chorus employs a shared 3D encoder and teacher-specific projectors to learn from language-aligned, generalist, and object-aware teachers, encouraging a shared embedding space that captures signals from high-level semantics to fine-grained structure.We evaluate Chorus on a wide range of tasks: open-vocabulary semantic and instance segmentation, linear and decoder probing, as well as data-efficient supervision. Besides 3DGS, we also test Chorus on several benchmarks that only support point clouds by pretraining a variant using only Gaussians’ centers, colors, estimated normals as inputs. Interestingly, this encoder shows strong transfer and outperforms the point clouds baseline while using $39.9\times$ fewer training scenes. Finally, we propose a render-and-distill adaptation that facilitates out-of-domain finetuning. Our code and model will be released upon publication.</x:v>
      </x:c>
    </x:row>
    <x:row r="693" ht="15" hidden="0" customHeight="1">
      <x:c r="A693" s="10" t="str">
        <x:v>692</x:v>
      </x:c>
      <x:c r="B693" s="10" t="str">
        <x:v>67</x:v>
      </x:c>
      <x:c r="C693" s="10" t="str">
        <x:v>specialized geometry paper</x:v>
      </x:c>
      <x:c r="D693" s="10" t="str">
        <x:v>C. cluster representative</x:v>
      </x:c>
      <x:c r="E693" s="10" t="str">
        <x:v>Content-Aware Frequency Encoding for Implicit Neural Representations with Fourier-Chebyshev Features</x:v>
      </x:c>
      <x:c r="F693" s="10" t="str">
        <x:v>3D Vision &amp; Geometry</x:v>
      </x:c>
      <x:c r="G693" s="10" t="str">
        <x:v>3D Reconstruction</x:v>
      </x:c>
      <x:c r="H693" s="10" t="str">
        <x:v>general_reconstruction; surface_occupancy</x:v>
      </x:c>
      <x:c r="I693" s="10" t="str"/>
      <x:c r="J693" s="10" t="str">
        <x:v>mesh / surface</x:v>
      </x:c>
      <x:c r="K693" s="10" t="str">
        <x:v>efficiency</x:v>
      </x:c>
      <x:c r="L693" s="10" t="str">
        <x:v>Useful for a cluster subsection, but check whether the contribution is broad or narrowly incremental.</x:v>
      </x:c>
      <x:c r="M693" s="10" t="str"/>
      <x:c r="N693" s="10" t="str"/>
      <x:c r="O693" s="10" t="str">
        <x:v>Implicit Neural Representations (INRs) have emerged as a powerful paradigm for various signal processing tasks, but their inherent spectral bias limits the ability to capture high-frequency details. Existing methods partially mitigate this issue by using Fourier-based features, which usually rely on fixed frequency bases. This forces multi-layer perceptrons (MLPs) to inefficiently compose the required frequencies, thereby constraining their representational capacity. To address this limitation, we propose Content-Aware Frequency Encoding (CAFE), which builds upon Fourier features through multiple parallel linear layers combined via a Hadamard product. CAFE can explicitly and efficiently synthesize a broader range of frequency bases, while the learned weights enable the selection of task-relevant frequencies. Furthermore, we extend this framework to CAFE+, which incorporates Chebyshev features as a complementary component to Fourier bases. This combination provides a stronger and more stable frequency representation.  Extensive experiments across multiple benchmarks validate the effectiveness and efficiency of our approach, consistently achieving superior performance over existing methods.</x:v>
      </x:c>
    </x:row>
    <x:row r="694" ht="15" hidden="0" customHeight="1">
      <x:c r="A694" s="10" t="str">
        <x:v>693</x:v>
      </x:c>
      <x:c r="B694" s="10" t="str">
        <x:v>67</x:v>
      </x:c>
      <x:c r="C694" s="10" t="str">
        <x:v>specialized geometry paper</x:v>
      </x:c>
      <x:c r="D694" s="10" t="str">
        <x:v>C. cluster representative</x:v>
      </x:c>
      <x:c r="E694" s="10" t="str">
        <x:v>CrossHOI: Learning Cross-View Representations for Monocular 3D Human-Object Interaction Reconstruction</x:v>
      </x:c>
      <x:c r="F694" s="10" t="str">
        <x:v>3D Vision &amp; Geometry</x:v>
      </x:c>
      <x:c r="G694" s="10" t="str">
        <x:v>3D Reconstruction</x:v>
      </x:c>
      <x:c r="H694" s="10" t="str">
        <x:v>general_reconstruction; surface_occupancy</x:v>
      </x:c>
      <x:c r="I694" s="10" t="str">
        <x:v>single image; multi-view images; video / temporal</x:v>
      </x:c>
      <x:c r="J694" s="10" t="str">
        <x:v>mesh / surface</x:v>
      </x:c>
      <x:c r="K694" s="10" t="str">
        <x:v>foundation/prior</x:v>
      </x:c>
      <x:c r="L694" s="10" t="str">
        <x:v>Useful for a cluster subsection, but check whether the contribution is broad or narrowly incremental.</x:v>
      </x:c>
      <x:c r="M694" s="10" t="str"/>
      <x:c r="N694" s="10" t="str"/>
      <x:c r="O694" s="10" t="str">
        <x:v>Reconstructing 3D human-object interaction (HOI) from monocular images is highly challenging especially when human and object are mutually occluded. Existing methods primarily rely on single-view inputs, which fundamentally limit their ability to recover occluded regions and accurately estimate contact areas. To address these challenges, we for the first time, consider to introduce novel-view feature priors to enhance monocular 3D HOI reconstruction. We first design a cross-view generator that learns to infer novel-view image features from a single-view input, enriching spatial geometry at the feature level without requiring extra inputs during inference. Guided by both real and generated view features, a spatial cross-view feature fusion module adaptively aggregates complementary cues to enhance the initial reconstruction of human and object meshes. Built upon this reconstruction, we sample 3D vertex features from both views and introduce a bidirectional cross-view Transformer to integrate multi-view vertex representations for accurate contact estimation. Finally, the predicted contact maps are leveraged to refine human-object meshes, yielding geometrically consistent and physically plausible reconstructions.Experiments on BEHAVE and InterCap show that our proposed CrossHOI surpasses state-of-the-art methods in both reconstruction accuracy and contact prediction, especially under severe occlusions.</x:v>
      </x:c>
    </x:row>
    <x:row r="695" ht="15" hidden="0" customHeight="1">
      <x:c r="A695" s="10" t="str">
        <x:v>694</x:v>
      </x:c>
      <x:c r="B695" s="10" t="str">
        <x:v>67</x:v>
      </x:c>
      <x:c r="C695" s="10" t="str">
        <x:v>specialized geometry paper</x:v>
      </x:c>
      <x:c r="D695" s="10" t="str">
        <x:v>C. cluster representative</x:v>
      </x:c>
      <x:c r="E695" s="10" t="str">
        <x:v>EDGS: Eliminating Densification for Efficient Convergence of 3DGS</x:v>
      </x:c>
      <x:c r="F695" s="10" t="str">
        <x:v>3D Vision &amp; Geometry</x:v>
      </x:c>
      <x:c r="G695" s="10" t="str">
        <x:v>3D Gaussian Splatting</x:v>
      </x:c>
      <x:c r="H695" s="10" t="str">
        <x:v>gaussian_radiance; depth_correspondence</x:v>
      </x:c>
      <x:c r="I695" s="10" t="str"/>
      <x:c r="J695" s="10" t="str">
        <x:v>Gaussian map; radiance field / NVS</x:v>
      </x:c>
      <x:c r="K695" s="10" t="str">
        <x:v>efficiency</x:v>
      </x:c>
      <x:c r="L695" s="10" t="str">
        <x:v>Useful for a cluster subsection, but check whether the contribution is broad or narrowly incremental.</x:v>
      </x:c>
      <x:c r="M695" s="10" t="str"/>
      <x:c r="N695" s="10" t="str"/>
      <x:c r="O695" s="10" t="str">
        <x:v>3D Gaussian Splatting reconstructs scenes by starting from a sparse Structure-from-Motion initialization and refiningunder-reconstructed regions. This process is slow, as it requires multiple densification steps where Gaussians arerepeatedly split and adjusted, following a lengthy optimization path. Moreover, this incremental approach often yieldssuboptimal renderings in high-frequency regions. We propose a fundamentally different approach: eliminate densification with a one-step approximation of scenegeometry using triangulated pixels from dense image correspondences. This dense initialization allows us to estimatethe rough geometry of the scene while preserving rich details from input RGB images, providing each Gaussian withwell-informed color, scale, and position. As a result, we dramatically shorten the optimization path and remove theneed for densification. Unlike methods that rely on sparse keypoints, our dense initialization ensures uniform detailacross the scene, even in high-frequency regions where other methods struggle. Moreover, since all splats are initializedin parallel at the start of optimization, we remove the need to wait for densification to adjust new Gaussians.EDGS reaches LPIPS and SSIM performance of standard 3DGS significantly faster than existing efficiency-focused approaches. When trained further, it exceeds the reconstruction quality of state-of-the-art models aimed at maximizing fidelity. Our method is fully compatible with other acceleration techniques, making it a versatile and efficient solution that can be integrated with existing approaches.</x:v>
      </x:c>
    </x:row>
    <x:row r="696" ht="15" hidden="0" customHeight="1">
      <x:c r="A696" s="10" t="str">
        <x:v>695</x:v>
      </x:c>
      <x:c r="B696" s="10" t="str">
        <x:v>67</x:v>
      </x:c>
      <x:c r="C696" s="10" t="str">
        <x:v>specialized geometry paper</x:v>
      </x:c>
      <x:c r="D696" s="10" t="str">
        <x:v>C. cluster representative</x:v>
      </x:c>
      <x:c r="E696" s="10" t="str">
        <x:v>FACE: A Face-based Autoregressive Representation for High-Fidelity and Efficient Mesh Generation</x:v>
      </x:c>
      <x:c r="F696" s="10" t="str">
        <x:v>3D Vision &amp; Geometry</x:v>
      </x:c>
      <x:c r="G696" s="10" t="str">
        <x:v>3D Reconstruction</x:v>
      </x:c>
      <x:c r="H696" s="10" t="str">
        <x:v>general_reconstruction; surface_occupancy</x:v>
      </x:c>
      <x:c r="I696" s="10" t="str"/>
      <x:c r="J696" s="10" t="str">
        <x:v>mesh / surface; editable / generative 3D</x:v>
      </x:c>
      <x:c r="K696" s="10" t="str">
        <x:v>unified pipeline; efficiency; scale; editing/generation</x:v>
      </x:c>
      <x:c r="L696" s="10" t="str">
        <x:v>Useful for a cluster subsection, but check whether the contribution is broad or narrowly incremental.</x:v>
      </x:c>
      <x:c r="M696" s="10" t="str"/>
      <x:c r="N696" s="10" t="str"/>
      <x:c r="O696" s="10" t="str">
        <x:v>Autoregressive models for 3D mesh generation suffer from a fundamental limitation: they flatten meshes into long vertex-coordinate sequences. This results in prohibitive computational costs, hindering the efficient synthesis of high-fidelity geometry. We argue this bottleneck stems from operating at the wrong semantic level. We introduce FACE, a novel Autoregressive Autoencoder (ARAE) framework that reconceptualizes the task by generating meshes at the face level. Our ``one-face-one-token'' strategy treats each triangle face, the fundamental building block of a mesh, as a single, unified token. This simple yet powerful design reduces the sequence length by a factor of nine, leading to an unprecedented compression ratio of 0.11, halving the previous state-of-the-art. This dramatic efficiency gain does not compromise quality; by pairing our face-level decoder with a powerful VecSet encoder, FACE achieves state-of-the-art reconstruction quality on standard benchmarks. The versatility of the learned latent space is further demonstrated by training a latent diffusion model that achieves high-fidelity, single-image-to-mesh generation. FACE provides a simple, scalable, and powerful paradigm that lowers the barrier to high-quality structured 3D content creation.</x:v>
      </x:c>
    </x:row>
    <x:row r="697" ht="15" hidden="0" customHeight="1">
      <x:c r="A697" s="10" t="str">
        <x:v>696</x:v>
      </x:c>
      <x:c r="B697" s="10" t="str">
        <x:v>67</x:v>
      </x:c>
      <x:c r="C697" s="10" t="str">
        <x:v>specialized geometry paper</x:v>
      </x:c>
      <x:c r="D697" s="10" t="str">
        <x:v>C. cluster representative</x:v>
      </x:c>
      <x:c r="E697" s="10" t="str">
        <x:v>FoV-Net: Rotation-Invariant CAD B-rep Learning via Field-of-View Ray Casting</x:v>
      </x:c>
      <x:c r="F697" s="10" t="str">
        <x:v>3D Vision &amp; Geometry</x:v>
      </x:c>
      <x:c r="G697" s="10" t="str">
        <x:v>3D Reconstruction</x:v>
      </x:c>
      <x:c r="H697" s="10" t="str">
        <x:v>general_reconstruction; surface_occupancy</x:v>
      </x:c>
      <x:c r="I697" s="10" t="str">
        <x:v>multimodal / language</x:v>
      </x:c>
      <x:c r="J697" s="10" t="str">
        <x:v>point map / point cloud; mesh / surface</x:v>
      </x:c>
      <x:c r="K697" s="10" t="str">
        <x:v>robustness</x:v>
      </x:c>
      <x:c r="L697" s="10" t="str">
        <x:v>Useful for a cluster subsection, but check whether the contribution is broad or narrowly incremental.</x:v>
      </x:c>
      <x:c r="M697" s="10" t="str"/>
      <x:c r="N697" s="10" t="str"/>
      <x:c r="O697" s="10" t="str">
        <x:v>Learning directly from boundary representations (B-reps) has significantly advanced 3D CAD analysis. However, state-of-the-art B-rep learning methods rely on absolute coordinates and normals to encode global context, making them highly sensitive to rotations. Our experiments reveal that models achieving over 95% accuracy on aligned benchmarks can collapse to as low as 10% under arbitrary SO(3) rotations. To address this, we introduce FoV-Net, the first B-rep learning framework that captures both local surface geometry and global structural context in a rotation-invariant manner. Each face is represented by a Local Reference Frame (LRF) UV-grid that encodes its local surface geometry, and by Field-of-View (FoV) grids that capture the surrounding 3D context by casting rays and recording intersections with neighboring faces. Lightweight CNNs extract per-face features, which are propagated over the B-rep graph using a graph attention network. FoV-Net achieves state-of-the-art performance on B-rep classification and segmentation benchmarks, demonstrating robustness to arbitrary rotations while also requiring less training data to achieve strong results.</x:v>
      </x:c>
    </x:row>
    <x:row r="698" ht="15" hidden="0" customHeight="1">
      <x:c r="A698" s="10" t="str">
        <x:v>697</x:v>
      </x:c>
      <x:c r="B698" s="10" t="str">
        <x:v>67</x:v>
      </x:c>
      <x:c r="C698" s="10" t="str">
        <x:v>specialized geometry paper</x:v>
      </x:c>
      <x:c r="D698" s="10" t="str">
        <x:v>C. cluster representative</x:v>
      </x:c>
      <x:c r="E698" s="10" t="str">
        <x:v>HiFi-Brep: High-Fidelity B-Rep Latent Representation and Robust Generation</x:v>
      </x:c>
      <x:c r="F698" s="10" t="str">
        <x:v>3D Vision &amp; Geometry</x:v>
      </x:c>
      <x:c r="G698" s="10" t="str">
        <x:v>3D Reconstruction</x:v>
      </x:c>
      <x:c r="H698" s="10" t="str">
        <x:v>general_reconstruction; surface_occupancy</x:v>
      </x:c>
      <x:c r="I698" s="10" t="str"/>
      <x:c r="J698" s="10" t="str">
        <x:v>point map / point cloud; mesh / surface; editable / generative 3D</x:v>
      </x:c>
      <x:c r="K698" s="10" t="str">
        <x:v>robustness; editing/generation</x:v>
      </x:c>
      <x:c r="L698" s="10" t="str">
        <x:v>Useful for a cluster subsection, but check whether the contribution is broad or narrowly incremental.</x:v>
      </x:c>
      <x:c r="M698" s="10" t="str"/>
      <x:c r="N698" s="10" t="str"/>
      <x:c r="O698" s="10" t="str">
        <x:v>Boundary representation (B-rep) generation is a fundamental task in Computer-Aided Design (CAD), enabling automated modeling of 3D geometries. However, the direct synthesis of valid and high-quality B-reps remains a major challenge.Existing deep generative methods suffer from brittle representation and generation paradigms, due to: (1) representation noise from padding variable-length sequences and feature contamination between distant primitives, and (2) fragile generation pipelines marked by cascaded decoding error propagation and a train-inference mismatch from deferred validity enforcement.To address this, we propose HiFi-Brep. Our core insight is that robust, high-validity generation requires: first, building upon a compact and high-fidelity latent representation; and second, reformulating validity constraints as differentiable inductive biases within a single-stage generation process, enabling mutual guidance between geometry and topology.We implement this through a topology-aware encoder that yields a high-fidelity latent representation by eliminating padding noise via query-based pooling and preventing feature contamination with topology-guided attention. Our single-stage decoder then jointly generates geometry and topology, embedding core manifold constraints into a differentiable learning objective to ensure topological validity and sidestep cascaded errors. The resulting latent space supports both unconditional synthesis and conditional generation from various inputs, such as class labels, point clouds, or images.Experiments demonstrate that HiFi-Brep outperforms state-of-the-art approaches in both model validity and geometric quality.</x:v>
      </x:c>
    </x:row>
    <x:row r="699" ht="15" hidden="0" customHeight="1">
      <x:c r="A699" s="10" t="str">
        <x:v>698</x:v>
      </x:c>
      <x:c r="B699" s="10" t="str">
        <x:v>67</x:v>
      </x:c>
      <x:c r="C699" s="10" t="str">
        <x:v>specialized geometry paper</x:v>
      </x:c>
      <x:c r="D699" s="10" t="str">
        <x:v>C. cluster representative</x:v>
      </x:c>
      <x:c r="E699" s="10" t="str">
        <x:v>Human Interaction-Aware 3D Reconstruction from a Single Image</x:v>
      </x:c>
      <x:c r="F699" s="10" t="str">
        <x:v>3D Vision &amp; Geometry</x:v>
      </x:c>
      <x:c r="G699" s="10" t="str">
        <x:v>3D Reconstruction</x:v>
      </x:c>
      <x:c r="H699" s="10" t="str">
        <x:v>general_reconstruction; surface_occupancy</x:v>
      </x:c>
      <x:c r="I699" s="10" t="str">
        <x:v>single image; multi-view images; video / temporal; multimodal / language</x:v>
      </x:c>
      <x:c r="J699" s="10" t="str">
        <x:v>mesh / surface</x:v>
      </x:c>
      <x:c r="K699" s="10" t="str">
        <x:v>foundation/prior</x:v>
      </x:c>
      <x:c r="L699" s="10" t="str">
        <x:v>Useful for a cluster subsection, but check whether the contribution is broad or narrowly incremental.</x:v>
      </x:c>
      <x:c r="M699" s="10" t="str"/>
      <x:c r="N699" s="10" t="str"/>
      <x:c r="O699" s="10" t="str">
        <x:v>Reconstructing textured 3D human models from a single image is fundamental for AR/VR and digital human applications. However, existing methods mostly focus on single individuals and thus fail in multi-human scenes, where naive composition of individual reconstructions often leads to artifacts such as unrealistic overlaps, missing geometry in occluded regions, and distorted interactions. These limitations highlight the need for approaches that incorporate group-level context and interaction priors. We introduce a holistic method that explicitly models both group- and instance-level information. To mitigate perspective-induced geometric distortions, we first transform the input into a canonical orthographic space. Our primary component, Human Group-Instance Multi-View Diffusion (HUG-MVD), then generates complete multi-view normals and images by jointly modeling individuals and group context to resolve occlusions and proximity. Subsequently, the Human Group-Instance Geometric Reconstruction (HUG-GR) module optimizes the geometry by leveraging explicit, physics-based interaction priors to enforce physical plausibility and accurately model inter-human contact. Finally, the multi-view images are fused into a high-fidelity texture. Together, these components form our complete framework, HUG3D.Extensive experiments show that HUG3D significantly outperforms both single-human and existing multi-human methods, producing physically plausible, high-fidelity 3D reconstructions of interacting people from a single image.</x:v>
      </x:c>
    </x:row>
    <x:row r="700" ht="15" hidden="0" customHeight="1">
      <x:c r="A700" s="10" t="str">
        <x:v>699</x:v>
      </x:c>
      <x:c r="B700" s="10" t="str">
        <x:v>67</x:v>
      </x:c>
      <x:c r="C700" s="10" t="str">
        <x:v>specialized geometry paper</x:v>
      </x:c>
      <x:c r="D700" s="10" t="str">
        <x:v>C. cluster representative</x:v>
      </x:c>
      <x:c r="E700" s="10" t="str">
        <x:v>HumanNOVA: Photorealistic, Universal and Rapid 3D Human Avatar Modeling from a Single Image</x:v>
      </x:c>
      <x:c r="F700" s="10" t="str">
        <x:v>3D Vision &amp; Geometry</x:v>
      </x:c>
      <x:c r="G700" s="10" t="str">
        <x:v>3D Reconstruction</x:v>
      </x:c>
      <x:c r="H700" s="10" t="str">
        <x:v>general_reconstruction; surface_occupancy</x:v>
      </x:c>
      <x:c r="I700" s="10" t="str">
        <x:v>single image; video / temporal</x:v>
      </x:c>
      <x:c r="J700" s="10" t="str">
        <x:v>mesh / surface; editable / generative 3D</x:v>
      </x:c>
      <x:c r="K700" s="10" t="str">
        <x:v>foundation/prior; unified pipeline; efficiency; scale; robustness; editing/generation</x:v>
      </x:c>
      <x:c r="L700" s="10" t="str">
        <x:v>Useful for a cluster subsection, but check whether the contribution is broad or narrowly incremental.</x:v>
      </x:c>
      <x:c r="M700" s="10" t="str"/>
      <x:c r="N700" s="10" t="str"/>
      <x:c r="O700" s="10" t="str">
        <x:v>In this paper, we present HumanNOVA, a photorealistic, universal, and rapid model for generating 3D human avatars from a single RGB image. Achieving both photorealism and generalization is challenging due to the scarcity of diverse, high-quality 3D human data. To address this, we build a scalable data generation pipeline that follows two strategies. The first one is to leverage existing rigged assets and animate them with extensive poses from daily life. The second strategy is to utilize existing multi-camera captures of humans and employ fitting to generate more diverse views for training. These two strategies enable us to scale up to 100k assets, significantly enhancing both the quantity and the diversity of data for robust model training. In terms of the architecture,  HumanNOVA adopts a feed-forward, token-conditioned avatar modeling framework that allows fast inference in less than one second and requires no test-time optimization. Given an input image and an estimated simplified human mesh (SMPL) without detailed geometry or appearance, the model first encodes both inputs into compact token representations. These tokens then act as conditioning signals and are fused through cross-attention to construct a triplane-based 3D avatar representation. Extensive experiments on multiple benchmarks demonstrate the superiority of our approach, both quantitatively and qualitatively, as well as its robustness under diverse input image conditions.</x:v>
      </x:c>
    </x:row>
    <x:row r="701" ht="15" hidden="0" customHeight="1">
      <x:c r="A701" s="10" t="str">
        <x:v>700</x:v>
      </x:c>
      <x:c r="B701" s="10" t="str">
        <x:v>67</x:v>
      </x:c>
      <x:c r="C701" s="10" t="str">
        <x:v>specialized geometry paper</x:v>
      </x:c>
      <x:c r="D701" s="10" t="str">
        <x:v>C. cluster representative</x:v>
      </x:c>
      <x:c r="E701" s="10" t="str">
        <x:v>Intrinsic Image Fusion for Multi-View 3D Material Reconstruction</x:v>
      </x:c>
      <x:c r="F701" s="10" t="str">
        <x:v>3D Vision &amp; Geometry</x:v>
      </x:c>
      <x:c r="G701" s="10" t="str">
        <x:v>3D Reconstruction</x:v>
      </x:c>
      <x:c r="H701" s="10" t="str">
        <x:v>general_reconstruction; surface_occupancy</x:v>
      </x:c>
      <x:c r="I701" s="10" t="str">
        <x:v>single image; multi-view images</x:v>
      </x:c>
      <x:c r="J701" s="10" t="str">
        <x:v>mesh / surface</x:v>
      </x:c>
      <x:c r="K701" s="10" t="str">
        <x:v>foundation/prior; robustness</x:v>
      </x:c>
      <x:c r="L701" s="10" t="str">
        <x:v>Useful for a cluster subsection, but check whether the contribution is broad or narrowly incremental.</x:v>
      </x:c>
      <x:c r="M701" s="10" t="str"/>
      <x:c r="N701" s="10" t="str"/>
      <x:c r="O701" s="10" t="str">
        <x:v>We introduce Intrinsic Image Fusion, a method that reconstructs high-quality physically based materials from multi-view images.Material reconstruction is highly underconstrained and typically relies on analysis-by-synthesis, which requires expensive and noisy path tracing. To better constrain the optimization, we incorporate single-view priors into the reconstruction process. We leverage a diffusion-based material estimator that produces multiple, but often inconsistent, candidate decompositions per view.To reduce the inconsistency, we fit an explicit low-dimensional parametric function to the predictions.We then propose a robust optimization framework using soft per-view prediction selection together with confidence-based soft multi-view inlier set to fuse the most consistent predictions of the most confident views into a consistent parametric material space. Finally, we use inverse path tracing to optimize for the low-dimensional parameters. Our results outperform state-of-the-art methods in material disentanglement on both synthetic and real scenes, producing sharp and clean reconstructions suitable for high-quality relighting.</x:v>
      </x:c>
    </x:row>
    <x:row r="702" ht="15" hidden="0" customHeight="1">
      <x:c r="A702" s="10" t="str">
        <x:v>701</x:v>
      </x:c>
      <x:c r="B702" s="10" t="str">
        <x:v>67</x:v>
      </x:c>
      <x:c r="C702" s="10" t="str">
        <x:v>specialized geometry paper</x:v>
      </x:c>
      <x:c r="D702" s="10" t="str">
        <x:v>C. cluster representative</x:v>
      </x:c>
      <x:c r="E702" s="10" t="str">
        <x:v>Learning to Infer Parameterized Representations of Plants from 3D Scans</x:v>
      </x:c>
      <x:c r="F702" s="10" t="str">
        <x:v>3D Vision &amp; Geometry</x:v>
      </x:c>
      <x:c r="G702" s="10" t="str">
        <x:v>3D Reconstruction</x:v>
      </x:c>
      <x:c r="H702" s="10" t="str">
        <x:v>general_reconstruction; surface_occupancy</x:v>
      </x:c>
      <x:c r="I702" s="10" t="str"/>
      <x:c r="J702" s="10" t="str">
        <x:v>point map / point cloud; mesh / surface</x:v>
      </x:c>
      <x:c r="K702" s="10" t="str"/>
      <x:c r="L702" s="10" t="str">
        <x:v>Useful for a cluster subsection, but check whether the contribution is broad or narrowly incremental.</x:v>
      </x:c>
      <x:c r="M702" s="10" t="str"/>
      <x:c r="N702" s="10" t="str"/>
      <x:c r="O702" s="10" t="str">
        <x:v>Plants frequently contain numerous organs, organized in 3D branching systems defining the plant's architecture. Reconstructing the architecture of plants from unstructured observations is challenging because of self-occlusion and spatial proximity between organs, which are often thin structures. To achieve the challenging task, we propose an approach that allows to infer a parameterized representation of the plant's architecture from a given 3D scan of a plant. In addition to the plant's branching structure, this representation contains parametric information for each plant organ, and can therefore be used directly in a variety of tasks. In this data-driven approach, we train a recursive neural network with virtual plants generated using a procedural model. After training, the network allows to infer a parametric tree-like representation based on an input 3D point cloud. Our method is applicable to any plant that can be represented as binary axial tree. We quantitatively evaluate our approach on Chenopodium Album plants on reconstruction, segmentation and skeletonization, which are important problems in plant phenotyping. In addition to carrying out several tasks at once, our method achieves results on-par with strong baselines for each task. We apply our method, trained exclusively on synthetic data, to 3D scans and show that it generalizes well.</x:v>
      </x:c>
    </x:row>
    <x:row r="703" ht="15" hidden="0" customHeight="1">
      <x:c r="A703" s="10" t="str">
        <x:v>702</x:v>
      </x:c>
      <x:c r="B703" s="10" t="str">
        <x:v>67</x:v>
      </x:c>
      <x:c r="C703" s="10" t="str">
        <x:v>specialized geometry paper</x:v>
      </x:c>
      <x:c r="D703" s="10" t="str">
        <x:v>C. cluster representative</x:v>
      </x:c>
      <x:c r="E703" s="10" t="str">
        <x:v>Learning to Solve PDEs on Neural Shape Representations</x:v>
      </x:c>
      <x:c r="F703" s="10" t="str">
        <x:v>3D Vision &amp; Geometry</x:v>
      </x:c>
      <x:c r="G703" s="10" t="str">
        <x:v>3D Reconstruction</x:v>
      </x:c>
      <x:c r="H703" s="10" t="str">
        <x:v>general_reconstruction; surface_occupancy</x:v>
      </x:c>
      <x:c r="I703" s="10" t="str"/>
      <x:c r="J703" s="10" t="str">
        <x:v>mesh / surface</x:v>
      </x:c>
      <x:c r="K703" s="10" t="str">
        <x:v>unified pipeline; efficiency</x:v>
      </x:c>
      <x:c r="L703" s="10" t="str">
        <x:v>Useful for a cluster subsection, but check whether the contribution is broad or narrowly incremental.</x:v>
      </x:c>
      <x:c r="M703" s="10" t="str"/>
      <x:c r="N703" s="10" t="str"/>
      <x:c r="O703" s="10" t="str">
        <x:v>Solving partial differential equations (PDEs) on shapes underpins many shape analysis and engineering tasks; yet, prevailing PDE solvers operate on polygonal/triangle meshes while modern 3D assets increasingly live as neural representations. This mismatch leaves no suitable method to solve surface PDEs directly within the neural domain, forcing explicit mesh extraction or per-instance residual training, preventing end-to-end workflows. We present a novel, mesh-free formulation that learns a local update operator conditioned on neural (local) shape attributes, enabling surface PDEs to be solved directly where the (neural) data lives. The operator integrates naturally with prevalent neural surface representations, is trained once on a single representative shape, and generalizes across shape and topology variations, enabling accurate, fast inference without explicit meshing or per-instance optimization while preserving differentiability. Across analytic benchmarks (heat equation and Poisson solve on sphere) and real neural assets across different representations, our method slightly outperforms CPM while remaining reasonably close to FEM, and, to our knowledge, delivers the first end-to-end pipeline that solves surface PDEs on both neural and classical surface representations. Code will be released on acceptance.</x:v>
      </x:c>
    </x:row>
    <x:row r="704" ht="15" hidden="0" customHeight="1">
      <x:c r="A704" s="10" t="str">
        <x:v>703</x:v>
      </x:c>
      <x:c r="B704" s="10" t="str">
        <x:v>67</x:v>
      </x:c>
      <x:c r="C704" s="10" t="str">
        <x:v>specialized geometry paper</x:v>
      </x:c>
      <x:c r="D704" s="10" t="str">
        <x:v>C. cluster representative</x:v>
      </x:c>
      <x:c r="E704" s="10" t="str">
        <x:v>Mirror Illusion Art</x:v>
      </x:c>
      <x:c r="F704" s="10" t="str">
        <x:v>3D Vision &amp; Geometry</x:v>
      </x:c>
      <x:c r="G704" s="10" t="str">
        <x:v>3D Reconstruction</x:v>
      </x:c>
      <x:c r="H704" s="10" t="str">
        <x:v>general_reconstruction; surface_occupancy</x:v>
      </x:c>
      <x:c r="I704" s="10" t="str">
        <x:v>multimodal / language</x:v>
      </x:c>
      <x:c r="J704" s="10" t="str">
        <x:v>mesh / surface; occupancy / voxel; editable / generative 3D</x:v>
      </x:c>
      <x:c r="K704" s="10" t="str">
        <x:v>foundation/prior; editing/generation</x:v>
      </x:c>
      <x:c r="L704" s="10" t="str">
        <x:v>Useful for a cluster subsection, but check whether the contribution is broad or narrowly incremental.</x:v>
      </x:c>
      <x:c r="M704" s="10" t="str"/>
      <x:c r="N704" s="10" t="str"/>
      <x:c r="O704" s="10" t="str">
        <x:v>Mirror Illusion Art is a novel reflection-conditioned 3D illusion where one object yields two target appearances (front and mirror). The task is formulated as inverse design from two target 2D images (front and mirror) to a printable 3D object with geometry and texture. Prior topology-driven and shadow-based approaches demand substantial manual effort, optimize shape only, and often yield non-smooth or incomplete geometry. To address these challenges, we propose AutoMIA, an automated Mirror Illusion Art design pipeline that jointly optimizes shape and color. To stabilize optimization and suppress artifacts, four mechanisms are introduced: (1) projection-alignment component (PAC) selection to reduce surface noise, (2) position-weighted adaptive (PWA) suppression for background noise,  (3) internal voxel preservation (IVP) to prevent internal fractures, and (4) shape-color decoupled (SCD) optimization that balance shape and color optimization. AutoMIA generate diverse smooth Mirror Illusion artworks successfully both in the digital and physical world, with only around 76s design time and 2.6 GB memory on average using a single RTX 3090, advancing inverse graphics and computational design.</x:v>
      </x:c>
    </x:row>
    <x:row r="705" ht="15" hidden="0" customHeight="1">
      <x:c r="A705" s="10" t="str">
        <x:v>704</x:v>
      </x:c>
      <x:c r="B705" s="10" t="str">
        <x:v>67</x:v>
      </x:c>
      <x:c r="C705" s="10" t="str">
        <x:v>specialized geometry paper</x:v>
      </x:c>
      <x:c r="D705" s="10" t="str">
        <x:v>C. cluster representative</x:v>
      </x:c>
      <x:c r="E705" s="10" t="str">
        <x:v>PaNDaS: Learnable Shape Interpolation Modeling with Localized Control</x:v>
      </x:c>
      <x:c r="F705" s="10" t="str">
        <x:v>3D Vision &amp; Geometry</x:v>
      </x:c>
      <x:c r="G705" s="10" t="str">
        <x:v>3D Reconstruction</x:v>
      </x:c>
      <x:c r="H705" s="10" t="str">
        <x:v>general_reconstruction; surface_occupancy</x:v>
      </x:c>
      <x:c r="I705" s="10" t="str"/>
      <x:c r="J705" s="10" t="str">
        <x:v>mesh / surface</x:v>
      </x:c>
      <x:c r="K705" s="10" t="str">
        <x:v>robustness</x:v>
      </x:c>
      <x:c r="L705" s="10" t="str">
        <x:v>Useful for a cluster subsection, but check whether the contribution is broad or narrowly incremental.</x:v>
      </x:c>
      <x:c r="M705" s="10" t="str"/>
      <x:c r="N705" s="10" t="str"/>
      <x:c r="O705" s="10" t="str">
        <x:v>We present PaNDaS, a novel deep learning framework for Partial Non-Rigid Deformations and interpolations of Surfaces (PaNDaS). PaNDaS learns a per-face feature field on the source mesh and fuses it with a global encoding of the target. A deformation generator predicts a Jacobian field and recovers a smooth displacement, enabling precise regional control, pose mixing, and transferable local edits. Unlike previous approaches, our method can restrict the deformations to specific parts of the shape in a versatile way. Across various human body part datasets, PaNDaS achieves state-of-the-art interpolation accuracy and stronger locality than methods based on global shape codes or handles, while remaining robust to remeshing. We demonstrate several localized shape manipulation tasks and show that our method can generate new shapes by combining different input deformations.</x:v>
      </x:c>
    </x:row>
    <x:row r="706" ht="15" hidden="0" customHeight="1">
      <x:c r="A706" s="10" t="str">
        <x:v>705</x:v>
      </x:c>
      <x:c r="B706" s="10" t="str">
        <x:v>67</x:v>
      </x:c>
      <x:c r="C706" s="10" t="str">
        <x:v>specialized geometry paper</x:v>
      </x:c>
      <x:c r="D706" s="10" t="str">
        <x:v>C. cluster representative</x:v>
      </x:c>
      <x:c r="E706" s="10" t="str">
        <x:v>ProgressiveAvatars: Progressive Animatable 3D Gaussian Avatars</x:v>
      </x:c>
      <x:c r="F706" s="10" t="str">
        <x:v>3D Vision &amp; Geometry</x:v>
      </x:c>
      <x:c r="G706" s="10" t="str">
        <x:v>3D Gaussian Splatting</x:v>
      </x:c>
      <x:c r="H706" s="10" t="str">
        <x:v>gaussian_radiance; surface_occupancy</x:v>
      </x:c>
      <x:c r="I706" s="10" t="str">
        <x:v>video / temporal</x:v>
      </x:c>
      <x:c r="J706" s="10" t="str">
        <x:v>Gaussian map; mesh / surface; radiance field / NVS</x:v>
      </x:c>
      <x:c r="K706" s="10" t="str">
        <x:v>efficiency</x:v>
      </x:c>
      <x:c r="L706" s="10" t="str">
        <x:v>Useful for a cluster subsection, but check whether the contribution is broad or narrowly incremental.</x:v>
      </x:c>
      <x:c r="M706" s="10" t="str"/>
      <x:c r="N706" s="10" t="str"/>
      <x:c r="O706" s="10" t="str">
        <x:v>In practical real-time XR and telepresence applications, network and computing resources fluctuate frequently. Therefore, a progressive, streamable 3D representation method is needed that can be immediately deployed and continuously optimized as resources increase. To this end, we propose ProgressiveAvatars, a progressive avatar representation built on a hierarchy of 3D Gaussians grown byadaptive implicit subdivision on a template mesh. 3D Gaussians are defined in face‑local coordinates to remain animatable under varying expressions and head motion across multiple detail levels. The hierarchy expands when screen-space signals indicate a lack of detail, allocating resources to important areas. ProgressiveAvatars supports incremental loading rendering, adding new Gaussians as they arrive while preserving previous content, thus achieving smooth quality improvements across varying bandwidths. Thanks to our progressive representation method with an inherited tree structure, ProgressiveAvatars enables progressive delivery and progressive rendering under fluctuating network bandwidth and varying compute and memory resources.</x:v>
      </x:c>
    </x:row>
    <x:row r="707" ht="15" hidden="0" customHeight="1">
      <x:c r="A707" s="10" t="str">
        <x:v>706</x:v>
      </x:c>
      <x:c r="B707" s="10" t="str">
        <x:v>67</x:v>
      </x:c>
      <x:c r="C707" s="10" t="str">
        <x:v>specialized geometry paper</x:v>
      </x:c>
      <x:c r="D707" s="10" t="str">
        <x:v>C. cluster representative</x:v>
      </x:c>
      <x:c r="E707" s="10" t="str">
        <x:v>QuadSync: Quadrifocal Tensor Synchronization via Tucker Decomposition</x:v>
      </x:c>
      <x:c r="F707" s="10" t="str">
        <x:v>3D Vision &amp; Geometry</x:v>
      </x:c>
      <x:c r="G707" s="10" t="str">
        <x:v>Pose Estimation</x:v>
      </x:c>
      <x:c r="H707" s="10" t="str">
        <x:v>general_reconstruction; pose_calibration_localization</x:v>
      </x:c>
      <x:c r="I707" s="10" t="str"/>
      <x:c r="J707" s="10" t="str">
        <x:v>camera pose</x:v>
      </x:c>
      <x:c r="K707" s="10" t="str"/>
      <x:c r="L707" s="10" t="str">
        <x:v>Useful for a cluster subsection, but check whether the contribution is broad or narrowly incremental.</x:v>
      </x:c>
      <x:c r="M707" s="10" t="str"/>
      <x:c r="N707" s="10" t="str"/>
      <x:c r="O707" s="10" t="str">
        <x:v>In structure from motion, quadrifocal tensors capture more information than their pairwise counterparts (essential matrices), yet they have often been thought of as impractical and only of theoretical interest. In this work, we challenge such beliefs by providing a new framework to recover $n$ cameras from the corresponding collection of quadrifocal tensors.  We form the block quadrifocal tensor and show that it admits a Tucker decomposition whose factor matrices are the stacked camera matrices, and which thus has a multilinear rank of (4,4,4,4) independent of $n$. We develop the first synchronization algorithm for quadrifocal tensors, using Tucker decomposition, alternating direction method of multipliers, and iteratively reweighted least squares.  We further establish relationships between the block quadrifocal, trifocal, and bifocal tensors, and introduce an algorithm that jointly synchronizes these three entities. Numerical experiments demonstrate the effectiveness of our methods on modern datasets, indicating the potential and importance of using higher-order information in synchronization.</x:v>
      </x:c>
    </x:row>
    <x:row r="708" ht="15" hidden="0" customHeight="1">
      <x:c r="A708" s="10" t="str">
        <x:v>707</x:v>
      </x:c>
      <x:c r="B708" s="10" t="str">
        <x:v>67</x:v>
      </x:c>
      <x:c r="C708" s="10" t="str">
        <x:v>specialized geometry paper</x:v>
      </x:c>
      <x:c r="D708" s="10" t="str">
        <x:v>C. cluster representative</x:v>
      </x:c>
      <x:c r="E708" s="10" t="str">
        <x:v>Scenes as Tokens: Multi-Scale Normal Distributions Transform Tokenizer for General 3D Vision–Language Understanding</x:v>
      </x:c>
      <x:c r="F708" s="10" t="str">
        <x:v>3D Vision &amp; Geometry</x:v>
      </x:c>
      <x:c r="G708" s="10" t="str">
        <x:v>3D Reconstruction</x:v>
      </x:c>
      <x:c r="H708" s="10" t="str">
        <x:v>general_reconstruction; surface_occupancy</x:v>
      </x:c>
      <x:c r="I708" s="10" t="str">
        <x:v>multimodal / language</x:v>
      </x:c>
      <x:c r="J708" s="10" t="str">
        <x:v>point map / point cloud; mesh / surface</x:v>
      </x:c>
      <x:c r="K708" s="10" t="str">
        <x:v>unified pipeline</x:v>
      </x:c>
      <x:c r="L708" s="10" t="str">
        <x:v>Useful for a cluster subsection, but check whether the contribution is broad or narrowly incremental.</x:v>
      </x:c>
      <x:c r="M708" s="10" t="str"/>
      <x:c r="N708" s="10" t="str"/>
      <x:c r="O708" s="10" t="str">
        <x:v>Recent advances in 3D vision–language models (VLMs) highlight a strong potential for 3D scene understanding and reasoning.However, effectively tokenizing 3D scenes into holistic scene tokens, and leveraging these tokens across diverse 3D understanding tasks, remain highly challenging. We present NDTokenizer3D, a generalist 3D VLM that performs a wide range of 3D scene understanding tasks while naturally supporting human interactions, thereby bridging language-level reasoning with 3D spatial understanding. The core of our approach is a novel three-stage scene tokenization pipeline built upon a Multi-Scale Normal Distributions Transform (NDT) representation, paired with a Multi-Scale NDT Decoder (MSDec).Specifically, NDTokenizer3D first constructs a multi-scale NDT representation from raw high-resolution point clouds, preserving both global context and fine-grained geometric details. Next, the MSDec progressively fuses cross-scale NDT features, producing holistic scene tokens consumable by LLM endpoints. Beyond tokenization, MSDec is repurposed as a general interface for human-interactive prompting (points, boxes, masks) and segmentation-mask decoding, unifying diverse 3D scene understanding tasks within a single architecture. With this compact and unified design, NDTokenizer3D offers a fine-grained, general-purpose 3D VLM, achieving remarkable improvements in 3D Referring Segmentation, 3D Visual Question Answering, and 3D Dense Captioning.</x:v>
      </x:c>
    </x:row>
    <x:row r="709" ht="15" hidden="0" customHeight="1">
      <x:c r="A709" s="10" t="str">
        <x:v>708</x:v>
      </x:c>
      <x:c r="B709" s="10" t="str">
        <x:v>67</x:v>
      </x:c>
      <x:c r="C709" s="10" t="str">
        <x:v>specialized geometry paper</x:v>
      </x:c>
      <x:c r="D709" s="10" t="str">
        <x:v>C. cluster representative</x:v>
      </x:c>
      <x:c r="E709" s="10" t="str">
        <x:v>Seeing through boxes: Non-Line-of-Sight 3D Reconstruction from Radar Signals</x:v>
      </x:c>
      <x:c r="F709" s="10" t="str">
        <x:v>3D Vision &amp; Geometry</x:v>
      </x:c>
      <x:c r="G709" s="10" t="str">
        <x:v>3D Reconstruction</x:v>
      </x:c>
      <x:c r="H709" s="10" t="str">
        <x:v>general_reconstruction; surface_occupancy</x:v>
      </x:c>
      <x:c r="I709" s="10" t="str"/>
      <x:c r="J709" s="10" t="str">
        <x:v>mesh / surface</x:v>
      </x:c>
      <x:c r="K709" s="10" t="str">
        <x:v>foundation/prior; unified pipeline</x:v>
      </x:c>
      <x:c r="L709" s="10" t="str">
        <x:v>Useful for a cluster subsection, but check whether the contribution is broad or narrowly incremental.</x:v>
      </x:c>
      <x:c r="M709" s="10" t="str"/>
      <x:c r="N709" s="10" t="str"/>
      <x:c r="O709" s="10" t="str">
        <x:v>Reconstructing object geometry from radio frequency (RF) signals is fundamentally challenging due to the lensless imaging nature of RF sensing, which leads to low spatial resolution and high noise. Unlike light signals, RF signals can penetrate occlusions and thus capture information about hidden scenes. Existing Non-Line-of-Sight (NLoS) 3D neural reconstruction methods can recover coarse surfaces inside enclosed environments but often suffer from unstable optimization, noisy surface geometry, and surface ambiguity, failing to produce accurate zero-level sets from the signed distance field (SDF). These limitations largely stem from neglecting the role of Line-of-Sight (LoS) geometry outside the enclosed region, which provides valuable physical constraints for modeling signal propagation. In this paper, we introduce a Unified LoS and NLoS neural geometry reconstruction framework that leverages the outside LoS geometry to model and guide RF propagation from the LoS region into the NLoS region. By integrating visual LoS priors into the neural field formulation, our system achieves stable training and physically consistent reconstruction of both visible and hidden geometry, setting a new state-of-the-art in RF-based geometry reconstruction.</x:v>
      </x:c>
    </x:row>
    <x:row r="710" ht="15" hidden="0" customHeight="1">
      <x:c r="A710" s="10" t="str">
        <x:v>709</x:v>
      </x:c>
      <x:c r="B710" s="10" t="str">
        <x:v>67</x:v>
      </x:c>
      <x:c r="C710" s="10" t="str">
        <x:v>specialized geometry paper</x:v>
      </x:c>
      <x:c r="D710" s="10" t="str">
        <x:v>C. cluster representative</x:v>
      </x:c>
      <x:c r="E710" s="10" t="str">
        <x:v>SparseSplat: Towards Applicable Feed-Forward 3D Gaussian Splatting with Pixel-Unaligned Prediction</x:v>
      </x:c>
      <x:c r="F710" s="10" t="str">
        <x:v>3D Vision &amp; Geometry</x:v>
      </x:c>
      <x:c r="G710" s="10" t="str">
        <x:v>3D Gaussian Splatting</x:v>
      </x:c>
      <x:c r="H710" s="10" t="str">
        <x:v>gaussian_radiance; surface_occupancy</x:v>
      </x:c>
      <x:c r="I710" s="10" t="str">
        <x:v>multimodal / language</x:v>
      </x:c>
      <x:c r="J710" s="10" t="str">
        <x:v>point map / point cloud; Gaussian map; radiance field / NVS</x:v>
      </x:c>
      <x:c r="K710" s="10" t="str">
        <x:v>unified pipeline; efficiency</x:v>
      </x:c>
      <x:c r="L710" s="10" t="str">
        <x:v>Useful for a cluster subsection, but check whether the contribution is broad or narrowly incremental.</x:v>
      </x:c>
      <x:c r="M710" s="10" t="str"/>
      <x:c r="N710" s="10" t="str"/>
      <x:c r="O710" s="10" t="str">
        <x:v>Recent progress in feed-forward 3D Gaussian Splatting (3DGS) has notably improved rendering quality. However, the spatially uniform and highly redundant 3DGS map generated by previous feed-forward 3DGS methods limits their integration into downstream reconstruction tasks. We propose SparseSplat, the first feed-forward 3DGS model that adaptively adjusts Gaussian density according to scene structure and information richness of local regions, yielding highly compact 3DGS maps. To achieve this, we propose entropy-based probabilistic sampling, generating large, sparse Gaussians in textureless areas and assigning small, dense Gaussians to regions with rich information. Additionally, we designed a specialized point cloud network that efficiently encodes local context and decodes it into 3DGS attributes, addressing the receptive field mismatch between the general 3DGS optimization pipeline and feed-forward models. Extensive experimental results demonstrate that SparseSplat can achieve state-of-the-art rendering quality with only 22\% of the Gaussians and maintain reasonable rendering quality with only 1.5\% of the Gaussians.</x:v>
      </x:c>
    </x:row>
    <x:row r="711" ht="15" hidden="0" customHeight="1">
      <x:c r="A711" s="10" t="str">
        <x:v>710</x:v>
      </x:c>
      <x:c r="B711" s="10" t="str">
        <x:v>67</x:v>
      </x:c>
      <x:c r="C711" s="10" t="str">
        <x:v>specialized geometry paper</x:v>
      </x:c>
      <x:c r="D711" s="10" t="str">
        <x:v>C. cluster representative</x:v>
      </x:c>
      <x:c r="E711" s="10" t="str">
        <x:v>SuP: Sub-cloud Driven Point Cloud Registration</x:v>
      </x:c>
      <x:c r="F711" s="10" t="str">
        <x:v>3D Vision &amp; Geometry</x:v>
      </x:c>
      <x:c r="G711" s="10" t="str">
        <x:v>Point Cloud</x:v>
      </x:c>
      <x:c r="H711" s="10" t="str">
        <x:v>pose_calibration_localization; depth_correspondence; surface_occupancy</x:v>
      </x:c>
      <x:c r="I711" s="10" t="str"/>
      <x:c r="J711" s="10" t="str">
        <x:v>camera pose; point map / point cloud</x:v>
      </x:c>
      <x:c r="K711" s="10" t="str">
        <x:v>foundation/prior; efficiency</x:v>
      </x:c>
      <x:c r="L711" s="10" t="str">
        <x:v>Useful for a cluster subsection, but check whether the contribution is broad or narrowly incremental.</x:v>
      </x:c>
      <x:c r="M711" s="10" t="str"/>
      <x:c r="N711" s="10" t="str"/>
      <x:c r="O711" s="10" t="str">
        <x:v>While existing point-cloud-registration methods can well handle high-overlap scenarios of two point clouds,  they often struggle with low-overlap scenarios,  due to inevitable geometric/semantic ambiguities in the non-overlapping regions.  In this paper, we introduce SuP, a novel framework that reformulates low-overlap registration as a high-overlap sub-cloud pairs (anchor pairs) mining problem. Central to SuP is our Dual-phase Sub-cloud Anchor Mining (DSAM) module, which first subdivides the source and target point clouds into multiple sub-clouds, followed by introducing a dual-phase weighting pipeline: 1) an efficient overlap-guided prior-weighting scheme (OPS) that leverages feature salience to identify candidate anchor pairs, and 2) a multi-scale post-weighting network (MPN) that exploits neighborhood feature consensus to further identify anchor pairs. Subsequently, final correspondences are generated through a merge-to-match module using the anchor pairs. To train DSAM, we design an alignment-aware weighting loss that uses on-the-fly alignment errors as supervision. Comprehensive experiments on the color-enhanced 3DMatch and 3DLoMatch demonstrate that SuP significantly outperforms state-of-the-art methods, achieving higher registration recall and more accurate alignment, especially under challenging low-overlap conditions.</x:v>
      </x:c>
    </x:row>
    <x:row r="712" ht="15" hidden="0" customHeight="1">
      <x:c r="A712" s="10" t="str">
        <x:v>711</x:v>
      </x:c>
      <x:c r="B712" s="10" t="str">
        <x:v>67</x:v>
      </x:c>
      <x:c r="C712" s="10" t="str">
        <x:v>specialized geometry paper</x:v>
      </x:c>
      <x:c r="D712" s="10" t="str">
        <x:v>C. cluster representative</x:v>
      </x:c>
      <x:c r="E712" s="10" t="str">
        <x:v>TokenHand: Discrete Token Representation for Efficient Hand Mesh Reconstruction</x:v>
      </x:c>
      <x:c r="F712" s="10" t="str">
        <x:v>3D Vision &amp; Geometry</x:v>
      </x:c>
      <x:c r="G712" s="10" t="str">
        <x:v>3D Reconstruction</x:v>
      </x:c>
      <x:c r="H712" s="10" t="str">
        <x:v>general_reconstruction; surface_occupancy</x:v>
      </x:c>
      <x:c r="I712" s="10" t="str">
        <x:v>single image</x:v>
      </x:c>
      <x:c r="J712" s="10" t="str">
        <x:v>mesh / surface</x:v>
      </x:c>
      <x:c r="K712" s="10" t="str">
        <x:v>efficiency; editing/generation</x:v>
      </x:c>
      <x:c r="L712" s="10" t="str">
        <x:v>Useful for a cluster subsection, but check whether the contribution is broad or narrowly incremental.</x:v>
      </x:c>
      <x:c r="M712" s="10" t="str"/>
      <x:c r="N712" s="10" t="str"/>
      <x:c r="O712" s="10" t="str">
        <x:v>Hand mesh reconstruction has attracted growing attention in recent years.Despite significant progress, existing methods often struggle to balance reconstruction quality and inference efficiency.In this work, we propose TokenHand, a novel framework for single-view 3D hand mesh reconstruction that achieves both high accuracy and real-time inference.Our method represents a 3D hand model using $M$ discrete tokens, each describing a specific sub-structure of the hand.This compositional representation enables efficient modeling with minimal reconstruction error.Furthermore, we reformulate hand mesh reconstruction as a classification problem rather than a regression task.Specifically, a classifier predicts the categories of the $M$ tokens from an input image, and a pre-trained decoder network subsequently reconstructs the 3D hand mesh from the predicted tokens without any post-processing.Extensive experiments demonstrate that TokenHand achieves comparable or superior performance to existing methods across standard benchmarks, while maintaining high efficiency in practical scenarios.</x:v>
      </x:c>
    </x:row>
    <x:row r="713" ht="15" hidden="0" customHeight="1">
      <x:c r="A713" s="10" t="str">
        <x:v>712</x:v>
      </x:c>
      <x:c r="B713" s="10" t="str">
        <x:v>67</x:v>
      </x:c>
      <x:c r="C713" s="10" t="str">
        <x:v>specialized geometry paper</x:v>
      </x:c>
      <x:c r="D713" s="10" t="str">
        <x:v>C. cluster representative</x:v>
      </x:c>
      <x:c r="E713" s="10" t="str">
        <x:v>TouchDream: 3D Object Completion through Imagined Touch</x:v>
      </x:c>
      <x:c r="F713" s="10" t="str">
        <x:v>3D Vision &amp; Geometry</x:v>
      </x:c>
      <x:c r="G713" s="10" t="str">
        <x:v>3D Reconstruction</x:v>
      </x:c>
      <x:c r="H713" s="10" t="str">
        <x:v>general_reconstruction; surface_occupancy</x:v>
      </x:c>
      <x:c r="I713" s="10" t="str"/>
      <x:c r="J713" s="10" t="str">
        <x:v>point map / point cloud; mesh / surface</x:v>
      </x:c>
      <x:c r="K713" s="10" t="str">
        <x:v>robustness</x:v>
      </x:c>
      <x:c r="L713" s="10" t="str">
        <x:v>Useful for a cluster subsection, but check whether the contribution is broad or narrowly incremental.</x:v>
      </x:c>
      <x:c r="M713" s="10" t="str"/>
      <x:c r="N713" s="10" t="str"/>
      <x:c r="O713" s="10" t="str">
        <x:v>Point cloud completion is crucial for robust 3D perception but remains challenging due to its ill-posed nature. Coarse-to-fine methods can lead to unconstrained local guesses in the absence of key structures, whereas diffusion-based approaches may introduce geometric inconsistencies. To overcome these limitations, we present TouchDream, a novel framework that leverages a diffusion model to 'dream' of tactile sensing on object surfaces, which reformulates the sensing process as a learnable generative modeling task. Unlike visual cues, tactile data provides rich local geometry that can be directly converted into 3D space for point fusion, offering a powerful guide for detail-aware completion. Specifically, our approach generate compact tactile latent representations conditioned on coarse points and sampled touch poses. A touch-guided refinement module then leverages touch features to optimize coarse points. Extensive experiments show that our TouchDream model achieves the state-of-the-art performance, significantly enhancing the recovery of local details.</x:v>
      </x:c>
    </x:row>
    <x:row r="714" ht="15" hidden="0" customHeight="1">
      <x:c r="A714" s="10" t="str">
        <x:v>713</x:v>
      </x:c>
      <x:c r="B714" s="10" t="str">
        <x:v>67</x:v>
      </x:c>
      <x:c r="C714" s="10" t="str">
        <x:v>specialized geometry paper</x:v>
      </x:c>
      <x:c r="D714" s="10" t="str">
        <x:v>C. cluster representative</x:v>
      </x:c>
      <x:c r="E714" s="10" t="str">
        <x:v>UZ3DVG: Unaided Zero-Shot 3D Visual Grounding with Generated Language Conditions</x:v>
      </x:c>
      <x:c r="F714" s="10" t="str">
        <x:v>3D Vision &amp; Geometry</x:v>
      </x:c>
      <x:c r="G714" s="10" t="str">
        <x:v>3D Reconstruction</x:v>
      </x:c>
      <x:c r="H714" s="10" t="str">
        <x:v>general_reconstruction; surface_occupancy</x:v>
      </x:c>
      <x:c r="I714" s="10" t="str">
        <x:v>RGB-D / depth; multimodal / language</x:v>
      </x:c>
      <x:c r="J714" s="10" t="str">
        <x:v>point map / point cloud; mesh / surface</x:v>
      </x:c>
      <x:c r="K714" s="10" t="str">
        <x:v>efficiency; robustness</x:v>
      </x:c>
      <x:c r="L714" s="10" t="str">
        <x:v>Useful for a cluster subsection, but check whether the contribution is broad or narrowly incremental.</x:v>
      </x:c>
      <x:c r="M714" s="10" t="str"/>
      <x:c r="N714" s="10" t="str"/>
      <x:c r="O714" s="10" t="str">
        <x:v>Zero-Shot 3D Visual Grounding (Zero-Shot 3DVG) aims to localize target objects in 3D scenes from natural language descriptions without relying on instance-wise description annotations. Existing methods rely on extra 2D images during inference and/or require multi-turn interactions with large language models (LLMs) or vision-language models (VLMs), which increase latency, computational cost, and deployment complexity. To overcome these limitations, we propose Unaided Zero-Shot 3D Visual Grounding with Generated Language Conditions (UZ3DVG), which is fed with 3D point clouds and textual descriptions only during inference and does not depend on external models. This is a new training paradigm: a VLM is employed solely to produce object-wise descriptions (pseudo labels) and reasoning chains for training a lightweight 3DVG model with robust spatial reasoning. Specifically, the introduced Open-Vocabulary Multi-Source Spatial Annotation and Reasoning Chain Generator processes RGB-D images or 3D-projected 2D images from open-world scenes to generate spatial pseudo-labels and reasoning chains for training. Then, we propose Reasoning Chain Distillation, which transfers reasoning knowledge extracted by a large teacher network to a lightweight student network. To represent both global and local geometric relationships, the Geometry-Aware Spatial Modeling (GeoSM) module is introduced to align textual reasoning with 3D spatial structures. Experiments show that UZ3DVG achieves SOTA zero-shot performance on ScanRefer and NR3D, with inference speeds up to $7.7~\mathrm{FPS}$, approximately 38 times faster than SOTA methods.</x:v>
      </x:c>
    </x:row>
    <x:row r="715" ht="15" hidden="0" customHeight="1">
      <x:c r="A715" s="10" t="str">
        <x:v>714</x:v>
      </x:c>
      <x:c r="B715" s="10" t="str">
        <x:v>67</x:v>
      </x:c>
      <x:c r="C715" s="10" t="str">
        <x:v>adjacent / inspect manually</x:v>
      </x:c>
      <x:c r="D715" s="10" t="str">
        <x:v>D. adjacent but useful context</x:v>
      </x:c>
      <x:c r="E715" s="10" t="str">
        <x:v>MeanFuser: Fast One-Step Multi-Modal Trajectory Generation and Adaptive Reconstruction via MeanFlow for End-to-End Driving</x:v>
      </x:c>
      <x:c r="F715" s="10" t="str">
        <x:v>Autonomous Driving</x:v>
      </x:c>
      <x:c r="G715" s="10" t="str">
        <x:v>Autonomous Driving</x:v>
      </x:c>
      <x:c r="H715" s="10" t="str">
        <x:v>gaussian_radiance; depth_correspondence; robotics_mapping; data_benchmark</x:v>
      </x:c>
      <x:c r="I715" s="10" t="str">
        <x:v>LiDAR / driving</x:v>
      </x:c>
      <x:c r="J715" s="10" t="str">
        <x:v>Gaussian map; editable / generative 3D</x:v>
      </x:c>
      <x:c r="K715" s="10" t="str">
        <x:v>unified pipeline; efficiency; robustness; benchmark/data; editing/generation</x:v>
      </x:c>
      <x:c r="L715" s="10" t="str">
        <x:v>Useful for a cluster subsection, but check whether the contribution is broad or narrowly incremental.</x:v>
      </x:c>
      <x:c r="M715" s="10" t="str"/>
      <x:c r="N715" s="10" t="str"/>
      <x:c r="O715" s="10" t="str">
        <x:v>Generative models have shown great potential in trajectory planning. Recent studies demonstrate that anchor-guided generative models are effective in modeling the uncertainty of driving behaviors and improving overall performance. However, these methods rely on discrete anchor vocabularies that must sufficiently cover the trajectory distribution during testing to ensure robustness, inducing an inherent trade-off between vocabulary size and model performance.To overcome this limitation, we propose MeanFuser, an end-to-end autonomous driving method that enhances both efficiency and robustness through three key designs. (1) We introduce Gaussian Mixture Noise (GMN) to guide generative sampling, enabling a continuous representation of the trajectory space and eliminating the dependency on discrete anchor vocabularies. (2) We introduce ``MeanFlow Identity", which models the mean velocity field between GMN and data distribution instead of the instantaneous velocity field used in naïve flow-matching methods, effectively eliminating numerical errors from ODE solvers and significantly accelerating inference. (3) We design a lightweight Adaptive Reconstruction Module (ARM) that enables the model to consider all sampled proposals and adaptively decide whether to reconstruct a trajectory when none of the proposals is satisfactory. Experiments on the NAVSIM closed-loop benchmark demonstrate that MeanFuser achieves outstanding performance and exceptional inference efficiency, offering a robust and efficient solution for end-to-end autonomous driving.</x:v>
      </x:c>
    </x:row>
    <x:row r="716" ht="15" hidden="0" customHeight="1">
      <x:c r="A716" s="10" t="str">
        <x:v>715</x:v>
      </x:c>
      <x:c r="B716" s="10" t="str">
        <x:v>67</x:v>
      </x:c>
      <x:c r="C716" s="10" t="str">
        <x:v>adjacent / inspect manually</x:v>
      </x:c>
      <x:c r="D716" s="10" t="str">
        <x:v>D. adjacent but useful context</x:v>
      </x:c>
      <x:c r="E716" s="10" t="str">
        <x:v>OptiMVMap: Offline Vectorized Map Construction via Optimal Multi-vehicle Perspectives</x:v>
      </x:c>
      <x:c r="F716" s="10" t="str">
        <x:v>Autonomous Driving</x:v>
      </x:c>
      <x:c r="G716" s="10" t="str">
        <x:v>Autonomous Driving</x:v>
      </x:c>
      <x:c r="H716" s="10" t="str">
        <x:v>general_reconstruction; surface_occupancy; robotics_mapping</x:v>
      </x:c>
      <x:c r="I716" s="10" t="str">
        <x:v>LiDAR / driving</x:v>
      </x:c>
      <x:c r="J716" s="10" t="str">
        <x:v>mesh / surface</x:v>
      </x:c>
      <x:c r="K716" s="10" t="str">
        <x:v>efficiency</x:v>
      </x:c>
      <x:c r="L716" s="10" t="str">
        <x:v>Use for the robotics/SLAM angle: reconstruction becomes a map or world model, not just a visual asset.</x:v>
      </x:c>
      <x:c r="M716" s="10" t="str"/>
      <x:c r="N716" s="10" t="str"/>
      <x:c r="O716" s="10" t="str">
        <x:v>Offline vectorized maps constitute critical infrastructure for high-precision autonomous driving and mapping services. Existing approaches rely predominantly on single ego-vehicle trajectories, which fundamentally suffer from viewpoint insufficiency: while memory-based methods extend observation time by aggregating ego-trajectory frames, they lack the spatial diversity needed to reveal occluded regions. Incorporating views from surrounding vehicles offers complementary perspectives, yet naive fusion introduces three key challenges: computational cost from large candidate pools, redundancy from near-collinear viewpoints, and noise from pose errors and occlusion artifacts.We present OptiMVMap, which reformulates multi-vehicle mapping as a select-then-fuse problem to address these challenges systematically. An Optimal Vehicle Selection (OVS) module strategically identifies a compact subset of helpers that maximally reduce ego-centric uncertainty in occluded regions, addressing computation and redundancy challenges. Cross-Vehicle Attention (CVA) and Semantic-aware Noise Filter (SNF) then perform pose-tolerant alignment and artifact suppression before BEV-level fusion, addressing the noise challenge. This targeted pipeline yields more complete and topologically faithful maps with substantially fewer views than indiscriminate aggregation.On nuScenes and Argoverse2, OptiMVMap improves MapTRv2 by +10.5 mAP and +9.3 mAP, respectively, and surpasses memory-augmented baselines MVMap and HRMapNet by +6.2 mAP and +3.8 mAP on nuScenes. These results demonstrate that uncertainty-guided selection of helper vehicles is essential for efficient and accurate multi-vehicle vectorized mapping.</x:v>
      </x:c>
    </x:row>
    <x:row r="717" ht="15" hidden="0" customHeight="1">
      <x:c r="A717" s="10" t="str">
        <x:v>716</x:v>
      </x:c>
      <x:c r="B717" s="10" t="str">
        <x:v>67</x:v>
      </x:c>
      <x:c r="C717" s="10" t="str">
        <x:v>adjacent / inspect manually</x:v>
      </x:c>
      <x:c r="D717" s="10" t="str">
        <x:v>D. adjacent but useful context</x:v>
      </x:c>
      <x:c r="E717" s="10" t="str">
        <x:v>RAM: Recover Any 3D Human Motion in-the-Wild</x:v>
      </x:c>
      <x:c r="F717" s="10" t="str">
        <x:v>Video &amp; Motion</x:v>
      </x:c>
      <x:c r="G717" s="10" t="str">
        <x:v>Human Motion</x:v>
      </x:c>
      <x:c r="H717" s="10" t="str">
        <x:v>general_reconstruction; dynamic_4d; surface_occupancy</x:v>
      </x:c>
      <x:c r="I717" s="10" t="str">
        <x:v>single image; video / temporal</x:v>
      </x:c>
      <x:c r="J717" s="10" t="str">
        <x:v>mesh / surface</x:v>
      </x:c>
      <x:c r="K717" s="10" t="str">
        <x:v>foundation/prior; unified pipeline; efficiency; robustness; dynamic</x:v>
      </x:c>
      <x:c r="L717" s="10" t="str">
        <x:v>Useful for a cluster subsection, but check whether the contribution is broad or narrowly incremental.</x:v>
      </x:c>
      <x:c r="M717" s="10" t="str"/>
      <x:c r="N717" s="10" t="str"/>
      <x:c r="O717" s="10" t="str">
        <x:v>Recovering 3D human motion from monocular videos in-the-wild remains challenging due to occlusions, rapid movements, and viewpoint variations. To address these challenges, we introduce **Recover-Anyone Module (RAM)**, a unified framework for real-time and accurate 3D human motion reconstruction. RAM incorporates a motion-aware semantic tracker with adaptive Kalman filtering to achieve robust identity association under severe occlusions and dynamic interactions. A memory-augmented Temporal HMR module further enhances human motion reconstruction by injecting spatio-temporal priors for consistent and smooth motion estimation. Moreover, a lightweight Predictor module forecasts future poses to maintain reconstruction continuity, while a gated combiner adaptively fuses reconstructed and predicted features to ensure coherence and robustness. Experiments on in-the-wild multi-person benchmarks such as PoseTrack and 3DPW, demonstrate that RAM substantially outperforms previous state-of-the-art in both Zero-shot tracking stability and 3D accuracy, offering a generalizable paradigm for markerless 3D human motion capture in-the-wild.</x:v>
      </x:c>
    </x:row>
    <x:row r="718" ht="15" hidden="0" customHeight="1">
      <x:c r="A718" s="10" t="str">
        <x:v>717</x:v>
      </x:c>
      <x:c r="B718" s="10" t="str">
        <x:v>67</x:v>
      </x:c>
      <x:c r="C718" s="10" t="str">
        <x:v>adjacent / inspect manually</x:v>
      </x:c>
      <x:c r="D718" s="10" t="str">
        <x:v>D. adjacent but useful context</x:v>
      </x:c>
      <x:c r="E718" s="10" t="str">
        <x:v>Unified Video Editing as Temporal Reasoner</x:v>
      </x:c>
      <x:c r="F718" s="10" t="str">
        <x:v>Generative Models</x:v>
      </x:c>
      <x:c r="G718" s="10" t="str">
        <x:v>Image Editing</x:v>
      </x:c>
      <x:c r="H718" s="10" t="str">
        <x:v>pose_calibration_localization; dynamic_4d; robotics_mapping; generation_editing</x:v>
      </x:c>
      <x:c r="I718" s="10" t="str">
        <x:v>video / temporal; multimodal / language</x:v>
      </x:c>
      <x:c r="J718" s="10" t="str">
        <x:v>editable / generative 3D</x:v>
      </x:c>
      <x:c r="K718" s="10" t="str">
        <x:v>foundation/prior; unified pipeline; dynamic; editing/generation</x:v>
      </x:c>
      <x:c r="L718" s="10" t="str">
        <x:v>Use for the robotics/SLAM angle: reconstruction becomes a map or world model, not just a visual asset.</x:v>
      </x:c>
      <x:c r="M718" s="10" t="str"/>
      <x:c r="N718" s="10" t="str"/>
      <x:c r="O718" s="10" t="str">
        <x:v>Existing video editing methods face a critical trade-off: expert models offer precision but rely on task-specific priors like masks, hindering unification; conversely, unified temporal in-context learning models are mask-free but lack explicit spatial cues, leading to weak instruction-to-region mapping and imprecise localization. To resolve this conflict, we propose VideoCoF, a novel Chain-of-Frames approach inspired by Chain-of-Thought reasoning. VideoCoF enforces a "seeing, reasoning, then editing" procedure by compelling the video diffusion model to first predict reasoning tokens (edit-region latents) before generating the target video tokens. This explicit reasoning step removes the need for user-provided masks while achieving precise instruction-to-region alignment and fine-grained video editing. Furthermore, we introduce a RoPE alignment strategy that leverages these reasoning tokens to ensure motion alignment and enable length extrapolation beyond the training duration. We demonstrate that with a minimal data cost of only 50k video pairs, VideoCoF achieves state-of-the-art performance on VideoCoF-Bench, validating the efficiency and effectiveness of our approach.</x:v>
      </x:c>
    </x:row>
    <x:row r="719" ht="15" hidden="0" customHeight="1">
      <x:c r="A719" s="10" t="str">
        <x:v>718</x:v>
      </x:c>
      <x:c r="B719" s="10" t="str">
        <x:v>67</x:v>
      </x:c>
      <x:c r="C719" s="10" t="str">
        <x:v>adjacent / inspect manually</x:v>
      </x:c>
      <x:c r="D719" s="10" t="str">
        <x:v>D. adjacent but useful context</x:v>
      </x:c>
      <x:c r="E719" s="10" t="str">
        <x:v>Unsupervised Multi-agent and Single-agent Perception from Cooperative Views</x:v>
      </x:c>
      <x:c r="F719" s="10" t="str">
        <x:v>Robotics &amp; Embodied AI</x:v>
      </x:c>
      <x:c r="G719" s="10" t="str">
        <x:v>Embodied AI</x:v>
      </x:c>
      <x:c r="H719" s="10" t="str">
        <x:v>general_reconstruction; surface_occupancy; robotics_mapping</x:v>
      </x:c>
      <x:c r="I719" s="10" t="str">
        <x:v>LiDAR / driving</x:v>
      </x:c>
      <x:c r="J719" s="10" t="str">
        <x:v>point map / point cloud; mesh / surface</x:v>
      </x:c>
      <x:c r="K719" s="10" t="str"/>
      <x:c r="L719" s="10" t="str">
        <x:v>Use for the robotics/SLAM angle: reconstruction becomes a map or world model, not just a visual asset.</x:v>
      </x:c>
      <x:c r="M719" s="10" t="str"/>
      <x:c r="N719" s="10" t="str"/>
      <x:c r="O719" s="10" t="str">
        <x:v>The LiDAR sensor based multi-agent and single-agent perception has shown promising performance in the environmental understanding for robots and automated vehicles.  However, there is no existing method that simultaneously solves both multi-agent and single-agent perception in an unsupervised way. By sharing sensor data between multiple agents via communication, this paper discovers two key insights: 1) Improved point cloud density after the data sharing from cooperative views could benefit unsupervised object classification, 2) Cooperative view of multiple agents can be used as unsupervised guidance to the 3D object detection in the single view. Based on these two discovered insights, we propose an Unsupervised Multi-agent and Single-agent (UMS) perception framework that leverages multi-agent cooperation without human annotations to simultaneously solve multi-agent and single-agent perception. UMS combines a learning-based Proposal Purifying Filter to better classify the candidate proposals after multi-agent point cloud density cooperation, followed by a Progressive Proposal Stabilizing module to yield reliable pseudo labels by the easy-to-hard curriculum learning. Furthermore, we design a Cross-View Consensus Learning to use multi-agent cooperative view to guide detection in single-agent view. Experimental results on two  public datasets  V2V4Real and OPV2V  show that our UMS method achieved significantly higher 3D detection  performance than the state-of-the-art methods on both multi-agent and single-agent perception tasks in an unsupervised way.</x:v>
      </x:c>
    </x:row>
    <x:row r="720" ht="15" hidden="0" customHeight="1">
      <x:c r="A720" s="10" t="str">
        <x:v>719</x:v>
      </x:c>
      <x:c r="B720" s="10" t="str">
        <x:v>66</x:v>
      </x:c>
      <x:c r="C720" s="10" t="str">
        <x:v>specialized geometry paper</x:v>
      </x:c>
      <x:c r="D720" s="10" t="str">
        <x:v>C. cluster representative</x:v>
      </x:c>
      <x:c r="E720" s="10" t="str">
        <x:v>CaT-GS: Efficient 3DGS Rendering for Large Scale Scenes via Inter-frame Caching and Tile Scheduling</x:v>
      </x:c>
      <x:c r="F720" s="10" t="str">
        <x:v>3D Vision &amp; Geometry</x:v>
      </x:c>
      <x:c r="G720" s="10" t="str">
        <x:v>3D Gaussian Splatting</x:v>
      </x:c>
      <x:c r="H720" s="10" t="str">
        <x:v>gaussian_radiance; data_benchmark</x:v>
      </x:c>
      <x:c r="I720" s="10" t="str"/>
      <x:c r="J720" s="10" t="str">
        <x:v>Gaussian map; radiance field / NVS</x:v>
      </x:c>
      <x:c r="K720" s="10" t="str">
        <x:v>efficiency; scale; benchmark/data</x:v>
      </x:c>
      <x:c r="L720" s="10" t="str">
        <x:v>Likely useful as evaluation context, but not necessarily the central technical thesis.</x:v>
      </x:c>
      <x:c r="M720" s="10" t="str"/>
      <x:c r="N720" s="10" t="str"/>
      <x:c r="O720" s="10" t="str">
        <x:v>Recent breakthroughs in 3D Gaussian Splatting (3DGS) have advanced neural rendering with high fidelity and speed. However, its performance degrades significantly in large-scale scenes due to the computational burden of tile-based rasterization. Existing optimization efforts either require costly scene re-training or focus on narrow aspects of the pipeline, overlooking critical inefficiencies in real-world deployments. Through a comprehensive analysis, we identify three primary sources of redundancy and low GPU utilization: redundant inter-frame pre-processing, viewpoint-based occlusion redundancy, and severe tile-level load imbalance. To address these issues, we propose CaT-GS, a novel and efficient 3DGS rendering pipeline. CaT-GS introduces a speculative multi-frame preprocessing method to eliminate redundant computations across consecutive frames, and an inter-frame caching mechanism to eliminate viewpoint redundant rendering stages. Furthermore, it refactors rasterization tasks with a dedicated kernel to mitigate tile load imbalance, significantly boosting GPU utilization. Extensive experiments demonstrate that CaT-GS achieves a speedup of up to 10\times over the original 3DGS and up to 70\% over previous state-of-the-art methods, establishing a new benchmark for high-fidelity, real-time rendering of large-scale scenes.</x:v>
      </x:c>
    </x:row>
    <x:row r="721" ht="15" hidden="0" customHeight="1">
      <x:c r="A721" s="10" t="str">
        <x:v>720</x:v>
      </x:c>
      <x:c r="B721" s="10" t="str">
        <x:v>66</x:v>
      </x:c>
      <x:c r="C721" s="10" t="str">
        <x:v>adjacent / inspect manually</x:v>
      </x:c>
      <x:c r="D721" s="10" t="str">
        <x:v>D. adjacent but useful context</x:v>
      </x:c>
      <x:c r="E721" s="10" t="str">
        <x:v>C-LaV: Conditional Latent Velocity Field Denoising for Weather-Robust LiDAR Place Recognition</x:v>
      </x:c>
      <x:c r="F721" s="10" t="str">
        <x:v>Autonomous Driving</x:v>
      </x:c>
      <x:c r="G721" s="10" t="str">
        <x:v>Autonomous Driving</x:v>
      </x:c>
      <x:c r="H721" s="10" t="str">
        <x:v>depth_correspondence; surface_occupancy; robotics_mapping; data_benchmark</x:v>
      </x:c>
      <x:c r="I721" s="10" t="str">
        <x:v>LiDAR / driving; multimodal / language</x:v>
      </x:c>
      <x:c r="J721" s="10" t="str">
        <x:v>point map / point cloud</x:v>
      </x:c>
      <x:c r="K721" s="10" t="str">
        <x:v>unified pipeline; robustness; benchmark/data</x:v>
      </x:c>
      <x:c r="L721" s="10" t="str">
        <x:v>Use for the robotics/SLAM angle: reconstruction becomes a map or world model, not just a visual asset.</x:v>
      </x:c>
      <x:c r="M721" s="10" t="str"/>
      <x:c r="N721" s="10" t="str"/>
      <x:c r="O721" s="10" t="str">
        <x:v>LiDAR-based place recognition is highly sensitive to rain, snow, and fog, where scattering and attenuation distort geometric structure and intensity. We tackle this problem with Conditional Latent Velocity Field (C-LaV) denoising, which restores weather-robust representations before retrieval. Single-sweep point clouds are projected into three-channel bird’s-eye-view (BEV) images and encoded with a frozen DINOv2-based BEV transformer to obtain a semantically anchored latent space shared across weather conditions. On this manifold, a conditional Flow Matching model learns a velocity field whose probability-flow ordinary differential equation (ODE) deterministically transports noisy latents toward their clear-weather counterparts. From the denoised manifold, a Sinkhorn Aggregation of Local Descriptors (SALAD) head produces compact global descriptors optimized with a truncated Smooth-AP loss. We also establish a unified adverse-weather benchmark with 3 m frame spacing and shared evaluation thresholds across KITTI, NCLT, and Boreas datasets. Under this protocol, C-LaV improves Recall@1 by \textbf{17.5\%} on NCLT snow and \textbf{21.5\%} on Boreas, achieving state-of-the-art weather robustness. Our dataset and code will be publicly available.</x:v>
      </x:c>
    </x:row>
    <x:row r="722" ht="15" hidden="0" customHeight="1">
      <x:c r="A722" s="10" t="str">
        <x:v>721</x:v>
      </x:c>
      <x:c r="B722" s="10" t="str">
        <x:v>66</x:v>
      </x:c>
      <x:c r="C722" s="10" t="str">
        <x:v>adjacent / inspect manually</x:v>
      </x:c>
      <x:c r="D722" s="10" t="str">
        <x:v>D. adjacent but useful context</x:v>
      </x:c>
      <x:c r="E722" s="10" t="str">
        <x:v>Depth Any Endoscopy: Towards Self-Supervised Generalizable Depth Estimation in Monocular Endoscopy</x:v>
      </x:c>
      <x:c r="F722" s="10" t="str">
        <x:v>Medical &amp; Scientific Imaging</x:v>
      </x:c>
      <x:c r="G722" s="10" t="str">
        <x:v>Medical Imaging</x:v>
      </x:c>
      <x:c r="H722" s="10" t="str">
        <x:v>general_reconstruction; pose_calibration_localization; depth_correspondence</x:v>
      </x:c>
      <x:c r="I722" s="10" t="str">
        <x:v>single image; RGB-D / depth; multimodal / language</x:v>
      </x:c>
      <x:c r="J722" s="10" t="str">
        <x:v>depth / normals</x:v>
      </x:c>
      <x:c r="K722" s="10" t="str">
        <x:v>foundation/prior; robustness; dynamic</x:v>
      </x:c>
      <x:c r="L722" s="10" t="str">
        <x:v>Useful for a cluster subsection, but check whether the contribution is broad or narrowly incremental.</x:v>
      </x:c>
      <x:c r="M722" s="10" t="str"/>
      <x:c r="N722" s="10" t="str"/>
      <x:c r="O722" s="10" t="str">
        <x:v>Monocular depth estimation serves as a core technique in endoscopic applications such as 3D reconstruction and localization. However, most existing methods focus primarily on in-domain depth estimation, which limits their robustness and prevents them from delivering impressive cross-domain performance, due to variations in depth distributions, illumination conditions, and texture patterns. In this work, we propose Depth Any Endoscopy (DAE), a novel self-supervised framework for generalizable depth estimation in monocular endoscopy. To specify, we develop a dual-level Mixture-of-Experts (MoE) adaptation paradigm that effectively tailors Vision Foundation Models to diverse endoscopic procedures, such as laparoscopy and colonoscopy, accounting for the challenges posed by varying environments. Internally, we integrate LoRA and Adapter modules within the MoE architecture, allowing the model to flexibly adapt to the characteristics of input data. Externally, a mixture of domain-specific experts provides customized guidance to enhance the training stability. In addition, we introduce a learnable gradient harmonization mechanism to dynamically balance the optimization between the depth and pose networks, along with a semantic distribution calibration module that strengthens the semantic consistency of depth predictions. Extensive experiments demonstrate that the proposed DAE achieves state-of-the-art performance in both zero-shot and in-domain depth estimation scenarios.</x:v>
      </x:c>
    </x:row>
    <x:row r="723" ht="15" hidden="0" customHeight="1">
      <x:c r="A723" s="10" t="str">
        <x:v>722</x:v>
      </x:c>
      <x:c r="B723" s="10" t="str">
        <x:v>66</x:v>
      </x:c>
      <x:c r="C723" s="10" t="str">
        <x:v>adjacent / inspect manually</x:v>
      </x:c>
      <x:c r="D723" s="10" t="str">
        <x:v>D. adjacent but useful context</x:v>
      </x:c>
      <x:c r="E723" s="10" t="str">
        <x:v>HUMAPS-4D : A Multimodal Dataset for HUman Motion Analysis with Physiological and Semantic informations</x:v>
      </x:c>
      <x:c r="F723" s="10" t="str">
        <x:v>Data &amp; Evaluation</x:v>
      </x:c>
      <x:c r="G723" s="10" t="str">
        <x:v>Benchmark</x:v>
      </x:c>
      <x:c r="H723" s="10" t="str">
        <x:v>general_reconstruction; dynamic_4d; data_benchmark</x:v>
      </x:c>
      <x:c r="I723" s="10" t="str">
        <x:v>multi-view images; video / temporal; multimodal / language</x:v>
      </x:c>
      <x:c r="J723" s="10" t="str">
        <x:v>4D scene</x:v>
      </x:c>
      <x:c r="K723" s="10" t="str">
        <x:v>foundation/prior; scale; robustness; dynamic; benchmark/data</x:v>
      </x:c>
      <x:c r="L723" s="10" t="str">
        <x:v>Useful for a cluster subsection, but check whether the contribution is broad or narrowly incremental.</x:v>
      </x:c>
      <x:c r="M723" s="10" t="str"/>
      <x:c r="N723" s="10" t="str"/>
      <x:c r="O723" s="10" t="str">
        <x:v>Current advancements in human motion understanding are strongly reliant on video data. Nevertheless, privacy regulations and operational constraints increasingly restrict the use of visual data in real-world scenarios. Inferring posture through wearable sensors, such as instrumented insoles measuring plantar activation, presents itself as a promising alternative. However, the absence of large-scale multimodal datasets hinders the rigorous benchmarking of these methodologies. We introduce HUMAPS-4D, a novel multimodal dataset designed for human motion analysis, effectively bridging computer vision and biomechanics. This dataset integrates synchronized motion capture, multi-view video, IMUs, plantar pressure signals, sEMG activation patterns, and high-level semantic annotations. The data was collected from 32 subjects performing 30 actions over a total duration of 14 hours. Participants demonstrate substantial anthropometric variability (age, body proportions, and morphology), which supports robust generalization across diverse body types. Distinct from existing resources, this collection offers a unique pairing of low-level physiological signals and high-level human motor descriptors. This capability enables the development of generative and inference models conditioned by both physical and semantic constraints, while simultaneously reducing the reliance on personally identifiable visual data. We establish benchmark tasks specifically targeting posture reconstruction from plantar pressure, semantic motion segmentation, physics-informed motricity analysis, and multimodal fusion under privacy-preserving conditions. The dataset, along with its associated annotation tools and visualization utilities, is scheduled for online release soon.</x:v>
      </x:c>
    </x:row>
    <x:row r="724" ht="15" hidden="0" customHeight="1">
      <x:c r="A724" s="10" t="str">
        <x:v>723</x:v>
      </x:c>
      <x:c r="B724" s="10" t="str">
        <x:v>66</x:v>
      </x:c>
      <x:c r="C724" s="10" t="str">
        <x:v>adjacent / inspect manually</x:v>
      </x:c>
      <x:c r="D724" s="10" t="str">
        <x:v>D. adjacent but useful context</x:v>
      </x:c>
      <x:c r="E724" s="10" t="str">
        <x:v>Mark4D: Temporally-Consistent Watermarking for 4D Gaussian Splatting</x:v>
      </x:c>
      <x:c r="F724" s="10" t="str">
        <x:v>Robustness &amp; Safety</x:v>
      </x:c>
      <x:c r="G724" s="10" t="str">
        <x:v>Safety</x:v>
      </x:c>
      <x:c r="H724" s="10" t="str">
        <x:v>gaussian_radiance; dynamic_4d; data_benchmark</x:v>
      </x:c>
      <x:c r="I724" s="10" t="str">
        <x:v>video / temporal; multimodal / language</x:v>
      </x:c>
      <x:c r="J724" s="10" t="str">
        <x:v>Gaussian map; 4D scene</x:v>
      </x:c>
      <x:c r="K724" s="10" t="str">
        <x:v>foundation/prior; robustness; dynamic</x:v>
      </x:c>
      <x:c r="L724" s="10" t="str">
        <x:v>Use as evidence that Gaussian/radiance representations are moving from static NVS toward dynamic scene models.</x:v>
      </x:c>
      <x:c r="M724" s="10" t="str"/>
      <x:c r="N724" s="10" t="str"/>
      <x:c r="O724" s="10" t="str">
        <x:v>Embedding invisible and temporally consistent watermarks into dynamic 4D Gaussian Splatting (4DGS) models poses unique challenges due to continuous spatio-temporal deformation of Gaussians and diverse motion dynamics.Existing 3DGS watermarking methods, which directly fine-tune parameters within Gaussian splats, fail to preserve geometric fidelity and temporal coherence when extended to dynamic 4D settings. In this regime, we propose Mark4D, a temporally consistent watermarking technique that achieves robust, imperceptible, and motion-aware watermark embedding for 4DGS. Mark4D comprises 1) a decoder for watermark recovery in the latent video–text space for robustness against pixel-level distortions,  2) trajectory-aligned offsets that embed watermark signals along Gaussian motion paths to preserve geometry, and 3) a motion-adaptive loss weighting strategy that balances supervision across frames with varying motion intensities. Extensive experiments on synthetic and real-world dynamic scene datasets demonstrate that Mark4D achieves superior bit accuracy, visual fidelity, and robustness under diverse distortions, establishing a foundation for secure and reliable protection of dynamic 4D scene assets. The implementation of Mark4D will be released upon publication.</x:v>
      </x:c>
    </x:row>
    <x:row r="725" ht="15" hidden="0" customHeight="1">
      <x:c r="A725" s="10" t="str">
        <x:v>724</x:v>
      </x:c>
      <x:c r="B725" s="10" t="str">
        <x:v>66</x:v>
      </x:c>
      <x:c r="C725" s="10" t="str">
        <x:v>adjacent / inspect manually</x:v>
      </x:c>
      <x:c r="D725" s="10" t="str">
        <x:v>D. adjacent but useful context</x:v>
      </x:c>
      <x:c r="E725" s="10" t="str">
        <x:v>Mocap-2-to-3: Multi-view Lifting for Monocular Motion Recovery with 2D Pretraining</x:v>
      </x:c>
      <x:c r="F725" s="10" t="str">
        <x:v>Video &amp; Motion</x:v>
      </x:c>
      <x:c r="G725" s="10" t="str">
        <x:v>Human Motion</x:v>
      </x:c>
      <x:c r="H725" s="10" t="str">
        <x:v>general_reconstruction; gaussian_radiance; data_benchmark</x:v>
      </x:c>
      <x:c r="I725" s="10" t="str">
        <x:v>single image; multi-view images; video / temporal</x:v>
      </x:c>
      <x:c r="J725" s="10" t="str">
        <x:v>radiance field / NVS</x:v>
      </x:c>
      <x:c r="K725" s="10" t="str">
        <x:v>foundation/prior; scale; robustness</x:v>
      </x:c>
      <x:c r="L725" s="10" t="str">
        <x:v>Useful for a cluster subsection, but check whether the contribution is broad or narrowly incremental.</x:v>
      </x:c>
      <x:c r="M725" s="10" t="str"/>
      <x:c r="N725" s="10" t="str"/>
      <x:c r="O725" s="10" t="str">
        <x:v>Human motion recovery for real-world interaction demands both precise action details and metric-scale trajectories. Recovering absolute human pose from monocular input presents a viable solution, but faces two main challenges: (1) models' reliance on 3D training data from constrained environments limits their out-of-distribution generalization; and (2) the inherent difficulty of estimating metric-scale poses from monocular observations. This paper introduces Mocap-2-to-3, a novel framework that differs from prior HMR methods by recovering absolute poses from monocular input and leveraging abundant 2D data to enhance 3D motion recovery. To effectively utilize the action priors and diversity in large-scale 2D datasets, we reformulate 3D motion as a multi-view synthesis process and divide the training into two stages: a single-view diffusion model is first pre-trained on extensive 2D data, followed by multi-view fine-tuning on public 3D data, thus achieving a combination of strong priors and geometric constraints. Furthermore, to recover absolute poses, we introduce a novel human motion representation that decouples the learning of local pose and global movements, while encoding ground geometric priors to accelerate convergence, thereby yielding more precise positioning in the physical world. Experiments on in-the-wild benchmarks show that our method outperforms state-of-the-art approaches in both camera-space motion realism and world-grounded human positioning, while exhibiting strong generalization capability. Our code will be made publicly available.</x:v>
      </x:c>
    </x:row>
    <x:row r="726" ht="15" hidden="0" customHeight="1">
      <x:c r="A726" s="10" t="str">
        <x:v>725</x:v>
      </x:c>
      <x:c r="B726" s="10" t="str">
        <x:v>66</x:v>
      </x:c>
      <x:c r="C726" s="10" t="str">
        <x:v>adjacent / inspect manually</x:v>
      </x:c>
      <x:c r="D726" s="10" t="str">
        <x:v>D. adjacent but useful context</x:v>
      </x:c>
      <x:c r="E726" s="10" t="str">
        <x:v>MPL: Match-guided Prototype Learning for Few-shot Action Recognition</x:v>
      </x:c>
      <x:c r="F726" s="10" t="str">
        <x:v>Video &amp; Motion</x:v>
      </x:c>
      <x:c r="G726" s="10" t="str">
        <x:v>Video Understanding</x:v>
      </x:c>
      <x:c r="H726" s="10" t="str">
        <x:v>depth_correspondence; dynamic_4d; surface_occupancy; data_benchmark</x:v>
      </x:c>
      <x:c r="I726" s="10" t="str">
        <x:v>video / temporal</x:v>
      </x:c>
      <x:c r="J726" s="10" t="str"/>
      <x:c r="K726" s="10" t="str">
        <x:v>dynamic; benchmark/data</x:v>
      </x:c>
      <x:c r="L726" s="10" t="str">
        <x:v>Useful for a cluster subsection, but check whether the contribution is broad or narrowly incremental.</x:v>
      </x:c>
      <x:c r="M726" s="10" t="str"/>
      <x:c r="N726" s="10" t="str"/>
      <x:c r="O726" s="10" t="str">
        <x:v>Current few-shot action recognition methods achieve impressive performance by learning representative prototypes and designing diverse video matching strategies. However, these approaches typically face two critical limitations: i) prototypes learned through implicit sample interactions lack clear semantic correspondence between query-support pairs, limiting their class representativeness; ii) the independent design of prototype learning and matching mechanisms creates a potential incompatibility between prototype representations and matching strategies. To address these limitations, we propose a Match-guided Prototype Learning (MPL) method comprising two key components: enhanced match (E-Match) and key-frame extraction match (K-Match). E-Match explicitly enhances prototype learning in class-specific embeddings by incorporating the matched semantics of query samples, while K-Match further refines the prototype representation through key-frame matching at the fine-grained frame level. Additionally, we propose a Cross-Shot Attention Aggregator (CSA-Aggregator) that dynamically aggregates adjacent frames across support samples, thereby obtaining a prototype representation that captures intra-class shared action patterns. In this way, the proposed MPL effectively mines coarse-to-fine, match-guided semantic information from query-support pairs to generate discriminative class prototypes, and improve the compatibility of prototype representation with the match mechanism. Extensive evaluations on four public datasets confirm that MPL achieves superior performance over leading few-shot action recognition techniques.</x:v>
      </x:c>
    </x:row>
    <x:row r="727" ht="15" hidden="0" customHeight="1">
      <x:c r="A727" s="10" t="str">
        <x:v>726</x:v>
      </x:c>
      <x:c r="B727" s="10" t="str">
        <x:v>66</x:v>
      </x:c>
      <x:c r="C727" s="10" t="str">
        <x:v>adjacent / inspect manually</x:v>
      </x:c>
      <x:c r="D727" s="10" t="str">
        <x:v>D. adjacent but useful context</x:v>
      </x:c>
      <x:c r="E727" s="10" t="str">
        <x:v>PC-Talk: Precise Facial Animation Control for Audio-Driven Talking Face Generation</x:v>
      </x:c>
      <x:c r="F727" s="10" t="str">
        <x:v>Generative Models</x:v>
      </x:c>
      <x:c r="G727" s="10" t="str">
        <x:v>Video Generation</x:v>
      </x:c>
      <x:c r="H727" s="10" t="str">
        <x:v>depth_correspondence; dynamic_4d; surface_occupancy; generation_editing</x:v>
      </x:c>
      <x:c r="I727" s="10" t="str">
        <x:v>video / temporal</x:v>
      </x:c>
      <x:c r="J727" s="10" t="str">
        <x:v>editable / generative 3D</x:v>
      </x:c>
      <x:c r="K727" s="10" t="str">
        <x:v>efficiency; dynamic; editing/generation</x:v>
      </x:c>
      <x:c r="L727" s="10" t="str">
        <x:v>Useful for a cluster subsection, but check whether the contribution is broad or narrowly incremental.</x:v>
      </x:c>
      <x:c r="M727" s="10" t="str"/>
      <x:c r="N727" s="10" t="str"/>
      <x:c r="O727" s="10" t="str">
        <x:v>Recent advancements in audio-driven talking face generation have made great progress in lip synchronization. However, current methods often lack sufficient control over talking face, such as speaking style and emotional expression, resulting in uniform facial motion. In this paper, we focus on improving two key factors: lip-audio alignment control(LAC) and emotion control(EMC), to enhance the diversity and user-friendliness of talking videos. Lip-audio alignment control ensures accurate lip-sync across varied speaking styles to simulate different talking habits, whereas emotion control aims to generate realistic emotional expressions with varying intensities and mixed emotional states. To achieve precise facial animation control, we propose a novel and efficient framework, PC-Talk, which enables lip-audio alignment control and emotion control through implicit keypoint deformations. First, our LAC module generates lip-synced talking faces with a specific speaking style, derived from either a video reference or preset options. It also supports lip movement scale adjustment and fine-grained editing of speaking styles for specific articulations. Second, our EMC module produces vivid emotional facial expressions through pure emotional deformation. It further enables precise control over emotion intensity and the compound emotions across different facial regions. Our method demonstrates outstanding control capabilities and achieves state-of-the-art performance on HDTF and MEAD datasets in experiments. The code will be publicly available.</x:v>
      </x:c>
    </x:row>
    <x:row r="728" ht="15" hidden="0" customHeight="1">
      <x:c r="A728" s="10" t="str">
        <x:v>727</x:v>
      </x:c>
      <x:c r="B728" s="10" t="str">
        <x:v>66</x:v>
      </x:c>
      <x:c r="C728" s="10" t="str">
        <x:v>adjacent / inspect manually</x:v>
      </x:c>
      <x:c r="D728" s="10" t="str">
        <x:v>D. adjacent but useful context</x:v>
      </x:c>
      <x:c r="E728" s="10" t="str">
        <x:v>PerformRecast: Expression and Head Pose Disentanglement for Portrait Video Editing</x:v>
      </x:c>
      <x:c r="F728" s="10" t="str">
        <x:v>Generative Models</x:v>
      </x:c>
      <x:c r="G728" s="10" t="str">
        <x:v>Image Editing</x:v>
      </x:c>
      <x:c r="H728" s="10" t="str">
        <x:v>depth_correspondence; dynamic_4d; surface_occupancy; generation_editing</x:v>
      </x:c>
      <x:c r="I728" s="10" t="str">
        <x:v>video / temporal</x:v>
      </x:c>
      <x:c r="J728" s="10" t="str">
        <x:v>mesh / surface; editable / generative 3D</x:v>
      </x:c>
      <x:c r="K728" s="10" t="str">
        <x:v>dynamic; editing/generation</x:v>
      </x:c>
      <x:c r="L728" s="10" t="str">
        <x:v>Useful for a cluster subsection, but check whether the contribution is broad or narrowly incremental.</x:v>
      </x:c>
      <x:c r="M728" s="10" t="str"/>
      <x:c r="N728" s="10" t="str"/>
      <x:c r="O728" s="10" t="str">
        <x:v>This paper primarily investigates the task of editing facial expression in an input portrait video based on a driving video, which plays a crucial role in animation and film industries. Most existing research mainly focuses on portrait animation, which aims to animate a static portrait image according to the facial motion from the driving video. As a consequence, it remains challenging for them to disentangle the facial expression from head pose rotation and thus lack the ability to edit facial expression independently. In this paper, we propose PerformRecast, a versatile portrait video expression editing method which is dedicated to recast the performance in existing film and animation. The key insight of our method comes from the characteristics of 3D Morphable Face Model (3DMM), which models the face identity, facial expression and head pose of 3D face mesh with separate parameters. Therefore, we modify the keypoints transformation formula in previous methods to make it more consistent with 3DMM model, which achieves a better disentanglement and provides users with much more fine-grained control. Furthermore, to avoid the misalignment around the boundary of face in generated results, we decouple the facial and non-facial regions of input portrait images and pre-train a teacher model to provide separate supervision for them. Extensive experiments show that our method produces high-quality results which are more faithful to the driving video, outperforming existing methods in both controllability and efficiency. We will release our code and trained models to facilitate future research.</x:v>
      </x:c>
    </x:row>
    <x:row r="729" ht="15" hidden="0" customHeight="1">
      <x:c r="A729" s="10" t="str">
        <x:v>728</x:v>
      </x:c>
      <x:c r="B729" s="10" t="str">
        <x:v>66</x:v>
      </x:c>
      <x:c r="C729" s="10" t="str">
        <x:v>adjacent / inspect manually</x:v>
      </x:c>
      <x:c r="D729" s="10" t="str">
        <x:v>D. adjacent but useful context</x:v>
      </x:c>
      <x:c r="E729" s="10" t="str">
        <x:v>Progressive Guessing to Fixed Point: Rethinking Human Motion Prediction with Deep Equilibrium Models</x:v>
      </x:c>
      <x:c r="F729" s="10" t="str">
        <x:v>Video &amp; Motion</x:v>
      </x:c>
      <x:c r="G729" s="10" t="str">
        <x:v>Human Motion</x:v>
      </x:c>
      <x:c r="H729" s="10" t="str">
        <x:v>depth_correspondence; dynamic_4d; surface_occupancy; data_benchmark</x:v>
      </x:c>
      <x:c r="I729" s="10" t="str">
        <x:v>video / temporal; RGB-D / depth</x:v>
      </x:c>
      <x:c r="J729" s="10" t="str">
        <x:v>depth / normals</x:v>
      </x:c>
      <x:c r="K729" s="10" t="str">
        <x:v>efficiency; dynamic; benchmark/data</x:v>
      </x:c>
      <x:c r="L729" s="10" t="str">
        <x:v>Useful for a cluster subsection, but check whether the contribution is broad or narrowly incremental.</x:v>
      </x:c>
      <x:c r="M729" s="10" t="str"/>
      <x:c r="N729" s="10" t="str"/>
      <x:c r="O729" s="10" t="str">
        <x:v>Many recent human motion prediction methods adopt a multi-stage refinement framework, where each stage produces an initial guess of future poses for the next stage. These guesses are progressively refined towards the target prediction through a sequence of spatial-temporal reasoning stages.However, such a cascaded design incurs large computation and memory overheads that grow at least linearly with network depth, and lack an explicit stopping criteria.In this paper, we propose MotionDEQ, a deep equilibrium motion predictor that reformulates progressive guessing paradigm as a fixed point problem within an implicit layer. This formulation is conceptually equivalent to performing infinitely many refinement steps, but requires only O(1) training memory and can be solved efficiently through any black-box solvers. We carefully design this implicit refinement process by integrating Euclidean geometric transformations into equilibrium learning, allowing the entire network to be equivariant. We also find DEQs naturally fit the real-world scenario where motion data comes streamingly: the converged fixed point can be reused as a warm initial guess, to help recycle the redundant inference computation when making subsequent predictions.Our experiments demonstrate that MotionDEQ achieves the state-of-the-art prediction performances with superior memory efficiency, using fewer than 300K parameters with 55.3mm prediction error at 400ms on the Human3.6M dataset.</x:v>
      </x:c>
    </x:row>
    <x:row r="730" ht="15" hidden="0" customHeight="1">
      <x:c r="A730" s="10" t="str">
        <x:v>729</x:v>
      </x:c>
      <x:c r="B730" s="10" t="str">
        <x:v>66</x:v>
      </x:c>
      <x:c r="C730" s="10" t="str">
        <x:v>adjacent / inspect manually</x:v>
      </x:c>
      <x:c r="D730" s="10" t="str">
        <x:v>D. adjacent but useful context</x:v>
      </x:c>
      <x:c r="E730" s="10" t="str">
        <x:v>SAQN: Semantic-based Adaptive Query Network for 3D Referring Expression Segmentation</x:v>
      </x:c>
      <x:c r="F730" s="10" t="str">
        <x:v>Multimodal &amp; Language</x:v>
      </x:c>
      <x:c r="G730" s="10" t="str">
        <x:v>Grounding</x:v>
      </x:c>
      <x:c r="H730" s="10" t="str">
        <x:v>general_reconstruction; depth_correspondence; surface_occupancy</x:v>
      </x:c>
      <x:c r="I730" s="10" t="str">
        <x:v>multimodal / language</x:v>
      </x:c>
      <x:c r="J730" s="10" t="str">
        <x:v>point map / point cloud; mesh / surface</x:v>
      </x:c>
      <x:c r="K730" s="10" t="str"/>
      <x:c r="L730" s="10" t="str">
        <x:v>Useful for a cluster subsection, but check whether the contribution is broad or narrowly incremental.</x:v>
      </x:c>
      <x:c r="M730" s="10" t="str"/>
      <x:c r="N730" s="10" t="str"/>
      <x:c r="O730" s="10" t="str">
        <x:v>3D Referring Expression Segmentation (3D-RES) aims to segment objects in point clouds according to language descriptions. Unlike common practices in 2D that utilize learnable query embeddings, recent 3D-RES methods typically generate queries directly from 3D points. However, this direct coupling of queries to raw point clouds introduces new challenges: an impractically large number of queries derived from massive point cloud data and a reliance on non-deterministic sampling algorithms. In this paper, we propose a Semantic-based Adaptive Query Network (SAQN), which introduces a novel query strategy for 3D-RES. Instead of generating queries from points, SAQN employs a learnable query vector for each semantic class. This approach drastically reduces the number of queries while maintaining the advantage of avoiding Hungarian matching through implicit class alignment. Additionally, to address potential cross-object ambiguity within semantic classes, we introduce supplementary queries that are adaptively fused with each class query to disambiguate and enrich representations. Comprehensive experiments show that SAQN achieves state-of-the-art performance while reducing the number of queries.</x:v>
      </x:c>
    </x:row>
    <x:row r="731" ht="15" hidden="0" customHeight="1">
      <x:c r="A731" s="10" t="str">
        <x:v>730</x:v>
      </x:c>
      <x:c r="B731" s="10" t="str">
        <x:v>66</x:v>
      </x:c>
      <x:c r="C731" s="10" t="str">
        <x:v>adjacent / inspect manually</x:v>
      </x:c>
      <x:c r="D731" s="10" t="str">
        <x:v>D. adjacent but useful context</x:v>
      </x:c>
      <x:c r="E731" s="10" t="str">
        <x:v>SHands: A Multi-View Dataset and Benchmark for Surgical Hand-Gesture and Error Recognition Toward Medical Training</x:v>
      </x:c>
      <x:c r="F731" s="10" t="str">
        <x:v>Medical &amp; Scientific Imaging</x:v>
      </x:c>
      <x:c r="G731" s="10" t="str">
        <x:v>Medical Imaging</x:v>
      </x:c>
      <x:c r="H731" s="10" t="str">
        <x:v>general_reconstruction; dynamic_4d; data_benchmark</x:v>
      </x:c>
      <x:c r="I731" s="10" t="str">
        <x:v>single image; multi-view images; video / temporal</x:v>
      </x:c>
      <x:c r="J731" s="10" t="str"/>
      <x:c r="K731" s="10" t="str">
        <x:v>foundation/prior; scale; robustness; dynamic; benchmark/data</x:v>
      </x:c>
      <x:c r="L731" s="10" t="str">
        <x:v>Useful for a cluster subsection, but check whether the contribution is broad or narrowly incremental.</x:v>
      </x:c>
      <x:c r="M731" s="10" t="str"/>
      <x:c r="N731" s="10" t="str"/>
      <x:c r="O731" s="10" t="str">
        <x:v>In surgical training for medical students, proficiency development relies on expert-led skill assessment, which is costly, time-limited, difficult to scale, and its expertise remains confined to institutions with available specialists. Automated AI-based assessment offers a viable alternative, but progress is constrained by the lack of datasets containing realistic trainee errors and the multi-view variability needed to train robust computer vision approaches. To address this gap, we present Surgical-Hands (SHands), a large-scale multi-view video dataset for surgical hand-gesture and error recognition for medical training. SHands captures linear incision and suturing using five RGB cameras from complementary viewpoints, performed by 52 participants (20 experts and 32 trainees) each completing three standardized trials per procedure. The videos are annotated at the frame level with 15 gesture primitives and include a validated taxonomy of 8 trainee error types, enabling both gesture recognition and error detection. We further define standardized evaluation protocols for single-view, multi-view, and cross-view generalization, and benchmark state-of-the-art deep learning models on the dataset. SHands will be publicly released to support the development of robust and scalable AI systems for surgical training grounded in clinically curated domain knowledge.</x:v>
      </x:c>
    </x:row>
    <x:row r="732" ht="15" hidden="0" customHeight="1">
      <x:c r="A732" s="10" t="str">
        <x:v>731</x:v>
      </x:c>
      <x:c r="B732" s="10" t="str">
        <x:v>65</x:v>
      </x:c>
      <x:c r="C732" s="10" t="str">
        <x:v>specialized geometry paper</x:v>
      </x:c>
      <x:c r="D732" s="10" t="str">
        <x:v>B. bridge: representation meets metric pose</x:v>
      </x:c>
      <x:c r="E732" s="10" t="str">
        <x:v>Landscape-Awareness for Geometric View Diffusion Model</x:v>
      </x:c>
      <x:c r="F732" s="10" t="str">
        <x:v>3D Vision &amp; Geometry</x:v>
      </x:c>
      <x:c r="G732" s="10" t="str">
        <x:v>Pose Estimation</x:v>
      </x:c>
      <x:c r="H732" s="10" t="str">
        <x:v>gaussian_radiance; pose_calibration_localization</x:v>
      </x:c>
      <x:c r="I732" s="10" t="str"/>
      <x:c r="J732" s="10" t="str">
        <x:v>camera pose; radiance field / NVS</x:v>
      </x:c>
      <x:c r="K732" s="10" t="str"/>
      <x:c r="L732" s="10" t="str">
        <x:v>Use as a bridge between reconstruction representation and metric pose/calibration reliability.</x:v>
      </x:c>
      <x:c r="M732" s="10" t="str"/>
      <x:c r="N732" s="10" t="str"/>
      <x:c r="O732" s="10" t="str">
        <x:v>Accuracy camera viewpoint estimation under sparse-view conditions remains challenging, particularly in two-view scenarios. Recent approaches leverage diffusion models such as Zero123, which synthesize novel views conditioned on relative viewpoint, and have demonstrated promising performance when repurposed for viewpoint estimation via optimization with MSE loss. However, existing methods often suffer from non-convex loss landscape with numerous local minima, which makes them sensitive to initialization and reliant on na\"ive multi-start strategies to achieve reasonable results. We analyze these optimization challenges and visualize failure cases, showing that ambiguities in object geometry, such as symmetry and self-similarity, can mislead gradient-based updates toward incorrect viewpoints. To address these limitations, we propose a score-based method that reshapes the optimization landscape to guide updates toward the ground-truth viewpoint, followed by a refinement stage using a viewpoint-conditioned diffusion model. Experiments show that our method improves convergence, reduces reliance on brute-force sampling, and achieves competitive accuracy with higher sample-efficiency.</x:v>
      </x:c>
    </x:row>
    <x:row r="733" ht="15" hidden="0" customHeight="1">
      <x:c r="A733" s="10" t="str">
        <x:v>732</x:v>
      </x:c>
      <x:c r="B733" s="10" t="str">
        <x:v>65</x:v>
      </x:c>
      <x:c r="C733" s="10" t="str">
        <x:v>specialized geometry paper</x:v>
      </x:c>
      <x:c r="D733" s="10" t="str">
        <x:v>C. cluster representative</x:v>
      </x:c>
      <x:c r="E733" s="10" t="str">
        <x:v>ASFormer: Adaptive Serialized Transformers for Monocular Semantic Scene Completion from Indoor Environments</x:v>
      </x:c>
      <x:c r="F733" s="10" t="str">
        <x:v>3D Vision &amp; Geometry</x:v>
      </x:c>
      <x:c r="G733" s="10" t="str">
        <x:v>3D Reconstruction</x:v>
      </x:c>
      <x:c r="H733" s="10" t="str">
        <x:v>general_reconstruction; surface_occupancy</x:v>
      </x:c>
      <x:c r="I733" s="10" t="str">
        <x:v>single image</x:v>
      </x:c>
      <x:c r="J733" s="10" t="str">
        <x:v>mesh / surface</x:v>
      </x:c>
      <x:c r="K733" s="10" t="str">
        <x:v>dynamic</x:v>
      </x:c>
      <x:c r="L733" s="10" t="str">
        <x:v>Useful for a cluster subsection, but check whether the contribution is broad or narrowly incremental.</x:v>
      </x:c>
      <x:c r="M733" s="10" t="str"/>
      <x:c r="N733" s="10" t="str"/>
      <x:c r="O733" s="10" t="str">
        <x:v>Indoor monocular semantic scene completion (MSSC) is notably more challenging than its outdoor counterpart due to complex spatial layouts and severe occlusions. While transformers are well suited for modeling global dependencies, their high memory cost and difficulty in reconstructing fine-grained details have limited their use in indoor MSSC. To address these limitations, we introduce ASFormer, a serialized transformer framework tailored for indoor MSSC. Our model features three key designs: (1) an Adaptive Serialized Transformer with learnable shifts that dynamically adjust receptive fields; (2) a Center-Relative Positional Encoding that captures spatial information richness; and (3) a Convolution-Modulated Layer Normalization that bridges heterogeneous representations between convolutional and transformer features. Extensive experiments on NYUv2 and Occ-ScanNet demonstrate that ASFormer achieves state-of-the-art performance. Code will be made publicly available.</x:v>
      </x:c>
    </x:row>
    <x:row r="734" ht="15" hidden="0" customHeight="1">
      <x:c r="A734" s="10" t="str">
        <x:v>733</x:v>
      </x:c>
      <x:c r="B734" s="10" t="str">
        <x:v>65</x:v>
      </x:c>
      <x:c r="C734" s="10" t="str">
        <x:v>specialized geometry paper</x:v>
      </x:c>
      <x:c r="D734" s="10" t="str">
        <x:v>C. cluster representative</x:v>
      </x:c>
      <x:c r="E734" s="10" t="str">
        <x:v>AutoRegressive Generation with B-rep Holistic Token Sequence Representation</x:v>
      </x:c>
      <x:c r="F734" s="10" t="str">
        <x:v>3D Vision &amp; Geometry</x:v>
      </x:c>
      <x:c r="G734" s="10" t="str">
        <x:v>3D Reconstruction</x:v>
      </x:c>
      <x:c r="H734" s="10" t="str">
        <x:v>general_reconstruction; surface_occupancy</x:v>
      </x:c>
      <x:c r="I734" s="10" t="str"/>
      <x:c r="J734" s="10" t="str">
        <x:v>mesh / surface; editable / generative 3D</x:v>
      </x:c>
      <x:c r="K734" s="10" t="str">
        <x:v>editing/generation</x:v>
      </x:c>
      <x:c r="L734" s="10" t="str">
        <x:v>Useful for a cluster subsection, but check whether the contribution is broad or narrowly incremental.</x:v>
      </x:c>
      <x:c r="M734" s="10" t="str"/>
      <x:c r="N734" s="10" t="str"/>
      <x:c r="O734" s="10" t="str">
        <x:v>Previous representation and generation approaches for the B-rep relied on graph-based representations that disentangle geometric and topological features through decoupled computational pipelines, thereby precluding the application of sequence-based generative frameworks, such as transformer architectures that have demonstrated remarkable performance. In this paper, we propose BrepARG, the first attempt to encode B-rep's geometry and topology into a holistic token sequence representation, enabling sequence-based B-rep generation with an autoregressive architecture. Specifically, BrepARG encodes B-rep into 3 types of tokens: geometry and position tokens representing geometric features, and face index tokens representing topology. Then the holistic token sequence is constructed hierarchically, starting with constructing the geometry blocks (i.e., faces and edges) using the above tokens, followed by geometry block sequencing. Finally, we assemble the holistic sequence representation for the entire B-rep. We also construct a transformer-based autoregressive model that learns the distribution over holistic token sequences via next-token prediction, using a multi-layer decoder-only architecture with causal masking. Experiments demonstrate that BrepARG achieves state-of-the-art (SOTA) performance. BrepARG validates the feasibility of representing B-rep as holistic token sequences, opening new directions for B-rep generation.</x:v>
      </x:c>
    </x:row>
    <x:row r="735" ht="15" hidden="0" customHeight="1">
      <x:c r="A735" s="10" t="str">
        <x:v>734</x:v>
      </x:c>
      <x:c r="B735" s="10" t="str">
        <x:v>65</x:v>
      </x:c>
      <x:c r="C735" s="10" t="str">
        <x:v>specialized geometry paper</x:v>
      </x:c>
      <x:c r="D735" s="10" t="str">
        <x:v>C. cluster representative</x:v>
      </x:c>
      <x:c r="E735" s="10" t="str">
        <x:v>Bidirectional Query-Driven Generation of Parametric CAD Sketch</x:v>
      </x:c>
      <x:c r="F735" s="10" t="str">
        <x:v>3D Vision &amp; Geometry</x:v>
      </x:c>
      <x:c r="G735" s="10" t="str">
        <x:v>3D Reconstruction</x:v>
      </x:c>
      <x:c r="H735" s="10" t="str">
        <x:v>general_reconstruction; surface_occupancy</x:v>
      </x:c>
      <x:c r="I735" s="10" t="str">
        <x:v>multimodal / language</x:v>
      </x:c>
      <x:c r="J735" s="10" t="str">
        <x:v>mesh / surface; editable / generative 3D</x:v>
      </x:c>
      <x:c r="K735" s="10" t="str">
        <x:v>foundation/prior; robustness; editing/generation</x:v>
      </x:c>
      <x:c r="L735" s="10" t="str">
        <x:v>Useful for a cluster subsection, but check whether the contribution is broad or narrowly incremental.</x:v>
      </x:c>
      <x:c r="M735" s="10" t="str"/>
      <x:c r="N735" s="10" t="str"/>
      <x:c r="O735" s="10" t="str">
        <x:v>Learning-based CAD modeling shows great promise in automating parametric design, yet existing approaches often overlook the incremental and state-dependent nature of sketch construction. We present CADSketcher, a query-driven bidirectional framework for completing partial parametric sketches by internalizing the non-linear construction logic of interactive CAD processes. At the core of CADSketcher are two key innovations. First, a bidirectional sketch learner recovers both prior and posterior contexts from arbitrary-span partial sketches via a bidirectional query mechanism, enabling exploration of multiple plausible modeling trajectories. Second, a confidence-guided completion pipeline adaptively determines the expansion direction through a confidence gate and ensures executable instruction generation using a validity compiler, while a progressive context updater preserves sketch consistency throughout the evolving sketch state. In addition, a hybrid positional encoding integrates global modeling progression with local geometric semantics, reinforcing structural coherence during both learning and completion. Extensive experiments demonstrate that CADSketcher achieves superior geometric validity and instruction consistency across diverse sketch completion tasks, offering a robust and interpretable framework toward intelligent CAD automation.</x:v>
      </x:c>
    </x:row>
    <x:row r="736" ht="15" hidden="0" customHeight="1">
      <x:c r="A736" s="10" t="str">
        <x:v>735</x:v>
      </x:c>
      <x:c r="B736" s="10" t="str">
        <x:v>65</x:v>
      </x:c>
      <x:c r="C736" s="10" t="str">
        <x:v>specialized geometry paper</x:v>
      </x:c>
      <x:c r="D736" s="10" t="str">
        <x:v>C. cluster representative</x:v>
      </x:c>
      <x:c r="E736" s="10" t="str">
        <x:v>BrepVGAE: Variational Graph Autoencoder with Unified Latent Representation for B-rep</x:v>
      </x:c>
      <x:c r="F736" s="10" t="str">
        <x:v>3D Vision &amp; Geometry</x:v>
      </x:c>
      <x:c r="G736" s="10" t="str">
        <x:v>3D Reconstruction</x:v>
      </x:c>
      <x:c r="H736" s="10" t="str">
        <x:v>general_reconstruction; surface_occupancy</x:v>
      </x:c>
      <x:c r="I736" s="10" t="str"/>
      <x:c r="J736" s="10" t="str">
        <x:v>mesh / surface; editable / generative 3D</x:v>
      </x:c>
      <x:c r="K736" s="10" t="str">
        <x:v>unified pipeline; editing/generation</x:v>
      </x:c>
      <x:c r="L736" s="10" t="str">
        <x:v>Useful for a cluster subsection, but check whether the contribution is broad or narrowly incremental.</x:v>
      </x:c>
      <x:c r="M736" s="10" t="str"/>
      <x:c r="N736" s="10" t="str"/>
      <x:c r="O736" s="10" t="str">
        <x:v>Due to the heterogeneity of faces and edges in B-rep, conventional graph-based representations is incapable of establishing a unified formulation for faces and edges, thereby constraining the capabilities of B-rep generative models. We propose a B-rep Variational Graph Auto Encoding (BrepVGAE), the first variational graph autoencoder framework capable of holistically encoding and decoding boundary representations of B-rep models.Firstly, we novelly represent both geometry faces and edges as nodes in a graph representation. We then design a sparse graph autoencoder to aggregate the complete B-rep structure into a compact global latent vector. We then construct a decoder that employs set-based generation, which uses bilinear layers to reconstruct adjacency relationships, i.e., topology, with a single latent vector. Afterwards, the same decoder generates node features for all faces and edges through learnable query vectors and cross-attention mechanisms. Finally, a two-stage training strategy ensures effective coupling of geometry and topology throughout. Comprehensive experiments demonstrate that BrepVGAE significantly outperforms existing methods in reconstruction accuracy, topological validity, and generative diversity. This validates the feasibility and efficacy of decoding complete CAD geometric-topological distributions from a unified latent representation, while also offering novel insights for CAD part retrieval and feature recognition domains.</x:v>
      </x:c>
    </x:row>
    <x:row r="737" ht="15" hidden="0" customHeight="1">
      <x:c r="A737" s="10" t="str">
        <x:v>736</x:v>
      </x:c>
      <x:c r="B737" s="10" t="str">
        <x:v>65</x:v>
      </x:c>
      <x:c r="C737" s="10" t="str">
        <x:v>specialized geometry paper</x:v>
      </x:c>
      <x:c r="D737" s="10" t="str">
        <x:v>C. cluster representative</x:v>
      </x:c>
      <x:c r="E737" s="10" t="str">
        <x:v>CaliTex: Geometry-Calibrated Attention for View-Coherent 3D Texture Generation</x:v>
      </x:c>
      <x:c r="F737" s="10" t="str">
        <x:v>3D Vision &amp; Geometry</x:v>
      </x:c>
      <x:c r="G737" s="10" t="str">
        <x:v>3D Reconstruction</x:v>
      </x:c>
      <x:c r="H737" s="10" t="str">
        <x:v>general_reconstruction; surface_occupancy</x:v>
      </x:c>
      <x:c r="I737" s="10" t="str">
        <x:v>multimodal / language</x:v>
      </x:c>
      <x:c r="J737" s="10" t="str">
        <x:v>mesh / surface; editable / generative 3D</x:v>
      </x:c>
      <x:c r="K737" s="10" t="str">
        <x:v>editing/generation</x:v>
      </x:c>
      <x:c r="L737" s="10" t="str">
        <x:v>Useful for a cluster subsection, but check whether the contribution is broad or narrowly incremental.</x:v>
      </x:c>
      <x:c r="M737" s="10" t="str"/>
      <x:c r="N737" s="10" t="str"/>
      <x:c r="O737" s="10" t="str">
        <x:v>Despite major advances brought by diffusion-based models, current 3D texture generation systems remain hindered by cross-view inconsistency -- textures that appear convincing from one viewpoint often fail to align across others. We find that this issue arises from attention ambiguity, where unstructured full attention is applied indiscriminately across tokens and modalities, causing geometric confusion and unstable appearance-structure coupling.To address this, we introduce CaliTex, a framework of geometry-calibrated attention that explicitly aligns attention with 3D structure.It introduces two modules: Part-Aligned Attention that enforces spatial alignment across semantically matched parts, and Condition-Routed Attention which routes appearance information through geometry-conditioned pathways to maintain spatial fidelity.Coupled with a two-stage diffusion transformer, CaliTex makes geometric coherence an inherent behavior of the network rather than a byproduct of optimization.Empirically, CaliTex produces seamless and view-consistent textures and outperforms both open-source and commercial baselines.</x:v>
      </x:c>
    </x:row>
    <x:row r="738" ht="15" hidden="0" customHeight="1">
      <x:c r="A738" s="10" t="str">
        <x:v>737</x:v>
      </x:c>
      <x:c r="B738" s="10" t="str">
        <x:v>65</x:v>
      </x:c>
      <x:c r="C738" s="10" t="str">
        <x:v>specialized geometry paper</x:v>
      </x:c>
      <x:c r="D738" s="10" t="str">
        <x:v>C. cluster representative</x:v>
      </x:c>
      <x:c r="E738" s="10" t="str">
        <x:v>Erasing Invisible Watermarks via Novel View Synthesis</x:v>
      </x:c>
      <x:c r="F738" s="10" t="str">
        <x:v>3D Vision &amp; Geometry</x:v>
      </x:c>
      <x:c r="G738" s="10" t="str">
        <x:v>3D Gaussian Splatting</x:v>
      </x:c>
      <x:c r="H738" s="10" t="str">
        <x:v>gaussian_radiance; depth_correspondence</x:v>
      </x:c>
      <x:c r="I738" s="10" t="str"/>
      <x:c r="J738" s="10" t="str">
        <x:v>Gaussian map; radiance field / NVS</x:v>
      </x:c>
      <x:c r="K738" s="10" t="str">
        <x:v>robustness</x:v>
      </x:c>
      <x:c r="L738" s="10" t="str">
        <x:v>Useful for a cluster subsection, but check whether the contribution is broad or narrowly incremental.</x:v>
      </x:c>
      <x:c r="M738" s="10" t="str"/>
      <x:c r="N738" s="10" t="str"/>
      <x:c r="O738" s="10" t="str">
        <x:v>Invisible watermarking has become a critical mechanism for authenticating AI-generated image content, with major platforms deploying watermarking schemes at scale. However, evaluating the vulnerability of these schemes against sophisticated removal attacks remains essential to assess their reliability and guide robust design. In this work, we expose a fundamental vulnerability in invisible watermarks by reformulating watermark removal as a view synthesis problem. Our key insight is that generating a perceptually consistent alternative ``view" of the same semantic content, akin to re-observing a scene from a shifted perspective, naturally removes the embedded watermark while preserving visual fidelity. This reveals a critical gap: watermarks robust to pixel-space and frequency-domain attacks remain vulnerable to semantic-preserving viewpoint transformations. We introduce a zero-shot diffusion-based framework that applies controlled geometric transformations in latent space, augmented with view-guided correspondence attention to maintain structural consistency during reconstruction. Operating on frozen pre-trained models without detector access or watermark knowledge, our method achieves state-of-the-art watermark suppression across 15 watermarking methods--outperforming 14 baseline attacks while maintaining superior perceptual quality across multiple datasets.</x:v>
      </x:c>
    </x:row>
    <x:row r="739" ht="15" hidden="0" customHeight="1">
      <x:c r="A739" s="10" t="str">
        <x:v>738</x:v>
      </x:c>
      <x:c r="B739" s="10" t="str">
        <x:v>65</x:v>
      </x:c>
      <x:c r="C739" s="10" t="str">
        <x:v>specialized geometry paper</x:v>
      </x:c>
      <x:c r="D739" s="10" t="str">
        <x:v>C. cluster representative</x:v>
      </x:c>
      <x:c r="E739" s="10" t="str">
        <x:v>Fast SceneScript: Accurate and Efficient Structured Language Model via Multi-Token Prediction</x:v>
      </x:c>
      <x:c r="F739" s="10" t="str">
        <x:v>3D Vision &amp; Geometry</x:v>
      </x:c>
      <x:c r="G739" s="10" t="str">
        <x:v>3D Reconstruction</x:v>
      </x:c>
      <x:c r="H739" s="10" t="str">
        <x:v>general_reconstruction; surface_occupancy</x:v>
      </x:c>
      <x:c r="I739" s="10" t="str">
        <x:v>multimodal / language</x:v>
      </x:c>
      <x:c r="J739" s="10" t="str">
        <x:v>mesh / surface</x:v>
      </x:c>
      <x:c r="K739" s="10" t="str">
        <x:v>unified pipeline; efficiency</x:v>
      </x:c>
      <x:c r="L739" s="10" t="str">
        <x:v>Useful for a cluster subsection, but check whether the contribution is broad or narrowly incremental.</x:v>
      </x:c>
      <x:c r="M739" s="10" t="str"/>
      <x:c r="N739" s="10" t="str"/>
      <x:c r="O739" s="10" t="str">
        <x:v>Recent perception-generalist approaches based on language models have achieved state-of-the-art results across diverse tasks, including 3D scene layout estimation, via unified architecture and interface. However, these approaches rely on autoregressive next-token prediction, which is inherently slow. In this work, we introduce Fast SceneScript, a novel structured language model for accurate and efficient 3D scene layout estimation. Our method employs multi-token prediction (MTP) to reduce the number of autoregressive iterations and significantly accelerate inference. While MTP improves speed, unreliable token predictions can significantly reduce accuracy. To filter out unreliable tokens, we adapt self-speculative decoding (SSD) for structural language models and introduce confidence-guided decoding (CGD) with an improved scoring mechanism for token reliability.Furthermore, we design a parameter-efficient mechanism that reduces the parameter overhead of MTP. Extensive experiments on the ASE and Structured3D benchmarks demonstrate that Fast SceneScript can generate up to 9 tokens per decoder inference step without compromising accuracy, while adding only 7.5\% additional parameters.</x:v>
      </x:c>
    </x:row>
    <x:row r="740" ht="15" hidden="0" customHeight="1">
      <x:c r="A740" s="10" t="str">
        <x:v>739</x:v>
      </x:c>
      <x:c r="B740" s="10" t="str">
        <x:v>65</x:v>
      </x:c>
      <x:c r="C740" s="10" t="str">
        <x:v>specialized geometry paper</x:v>
      </x:c>
      <x:c r="D740" s="10" t="str">
        <x:v>C. cluster representative</x:v>
      </x:c>
      <x:c r="E740" s="10" t="str">
        <x:v>GeodesicNVS: Probability Density Geodesic Flow Matching for Novel View Synthesis</x:v>
      </x:c>
      <x:c r="F740" s="10" t="str">
        <x:v>3D Vision &amp; Geometry</x:v>
      </x:c>
      <x:c r="G740" s="10" t="str">
        <x:v>3D Gaussian Splatting</x:v>
      </x:c>
      <x:c r="H740" s="10" t="str">
        <x:v>gaussian_radiance; depth_correspondence</x:v>
      </x:c>
      <x:c r="I740" s="10" t="str"/>
      <x:c r="J740" s="10" t="str">
        <x:v>Gaussian map; radiance field / NVS; editable / generative 3D</x:v>
      </x:c>
      <x:c r="K740" s="10" t="str">
        <x:v>editing/generation</x:v>
      </x:c>
      <x:c r="L740" s="10" t="str">
        <x:v>Useful for a cluster subsection, but check whether the contribution is broad or narrowly incremental.</x:v>
      </x:c>
      <x:c r="M740" s="10" t="str"/>
      <x:c r="N740" s="10" t="str"/>
      <x:c r="O740" s="10" t="str">
        <x:v>Recent advances in generative modeling have substantially enhanced novel view synthesis, yet maintaining consistency across viewpoints remains challenging. Diffusion-based models rely on stochastic noise-to-data transitions, which obscure deterministic structures and yield inconsistent view predictions.We propose a Data-to-Data Flow Matching framework that learns deterministic transformations directly between paired views, enhancing view-consistent synthesis through explicit data coupling.To further enhance geometric coherence, we introduce Probability Density Geodesic Flow Matching (PDG-FM), which constrains flow trajectories using geodesic interpolants derived from probability density metrics of pretrained diffusion models. Such alignment with high-density regions of the data manifold promotes more realistic interpolants between samples.Empirically, our method surpasses diffusion-based NVS baselines, demonstrating improved structural coherence and smoother transitions across views. These results highlight the advantages of incorporating data-dependent geometric regularization into deterministic flow matching for consistent novel view generation.</x:v>
      </x:c>
    </x:row>
    <x:row r="741" ht="15" hidden="0" customHeight="1">
      <x:c r="A741" s="10" t="str">
        <x:v>740</x:v>
      </x:c>
      <x:c r="B741" s="10" t="str">
        <x:v>65</x:v>
      </x:c>
      <x:c r="C741" s="10" t="str">
        <x:v>specialized geometry paper</x:v>
      </x:c>
      <x:c r="D741" s="10" t="str">
        <x:v>C. cluster representative</x:v>
      </x:c>
      <x:c r="E741" s="10" t="str">
        <x:v>LAM: Language Articulated Object Modelers</x:v>
      </x:c>
      <x:c r="F741" s="10" t="str">
        <x:v>3D Vision &amp; Geometry</x:v>
      </x:c>
      <x:c r="G741" s="10" t="str">
        <x:v>3D Reconstruction</x:v>
      </x:c>
      <x:c r="H741" s="10" t="str">
        <x:v>general_reconstruction; surface_occupancy</x:v>
      </x:c>
      <x:c r="I741" s="10" t="str">
        <x:v>multimodal / language</x:v>
      </x:c>
      <x:c r="J741" s="10" t="str">
        <x:v>mesh / surface; editable / generative 3D</x:v>
      </x:c>
      <x:c r="K741" s="10" t="str">
        <x:v>unified pipeline; editing/generation</x:v>
      </x:c>
      <x:c r="L741" s="10" t="str">
        <x:v>Useful for a cluster subsection, but check whether the contribution is broad or narrowly incremental.</x:v>
      </x:c>
      <x:c r="M741" s="10" t="str"/>
      <x:c r="N741" s="10" t="str"/>
      <x:c r="O741" s="10" t="str">
        <x:v>We introduce LAM, a system that explores the collaboration of large-language mod-els and vision-language models to generate articulated objects from text prompts.Our approach differs from previous methods that either rely on input visual structure(e.g., an image) or assemble articulated models from pre-built assets. In contrast,we formulate articulated object generation as a unified code generation task, wheregeometry and articulations can be co-designed from scratch. Given an input text,LAM coordinates a team of specialized modules to generate code to represent thedesired articulated object procedurally. The LAM first reasons about the hierarchi-cal structure of parts (links) with Link Designer, then writes code, compiles it, anddebugs it with Geometry &amp; Articulation Coders and self-corrects with Geometry&amp; Articulation Checkers. The code serves as a structured and interpretable bridgebetween individual links, ensuring correct relationships among them. Representingeverything with code allows the system to determine appropriate joint types andcalculate their exact placements more reliably. Experiments demonstrate the powerof leveraging code as a generative medium within an agentic system, showcasingits effectiveness in automatically constructing complex articulated objects.</x:v>
      </x:c>
    </x:row>
    <x:row r="742" ht="15" hidden="0" customHeight="1">
      <x:c r="A742" s="10" t="str">
        <x:v>741</x:v>
      </x:c>
      <x:c r="B742" s="10" t="str">
        <x:v>65</x:v>
      </x:c>
      <x:c r="C742" s="10" t="str">
        <x:v>specialized geometry paper</x:v>
      </x:c>
      <x:c r="D742" s="10" t="str">
        <x:v>C. cluster representative</x:v>
      </x:c>
      <x:c r="E742" s="10" t="str">
        <x:v>LoG3D: Ultra-High-Resolution 3D Shape Modeling via Local-to-Global Partitioning</x:v>
      </x:c>
      <x:c r="F742" s="10" t="str">
        <x:v>3D Vision &amp; Geometry</x:v>
      </x:c>
      <x:c r="G742" s="10" t="str">
        <x:v>3D Reconstruction</x:v>
      </x:c>
      <x:c r="H742" s="10" t="str">
        <x:v>general_reconstruction; surface_occupancy</x:v>
      </x:c>
      <x:c r="I742" s="10" t="str"/>
      <x:c r="J742" s="10" t="str">
        <x:v>mesh / surface</x:v>
      </x:c>
      <x:c r="K742" s="10" t="str">
        <x:v>efficiency; robustness</x:v>
      </x:c>
      <x:c r="L742" s="10" t="str">
        <x:v>Useful for a cluster subsection, but check whether the contribution is broad or narrowly incremental.</x:v>
      </x:c>
      <x:c r="M742" s="10" t="str"/>
      <x:c r="N742" s="10" t="str"/>
      <x:c r="O742" s="10" t="str">
        <x:v>Generating high-fidelity 3D contents remains a fundamental challenge due to the complexity of representing arbitrary topologies—such as open surfaces and intricate internal structures—while preserving geometric details. Prevailing methods based on signed distance fields (SDFs) are hampered by costly watertight preprocessing and struggle with non-manifold geometries, while point-cloud representations often suffer from sampling artifacts and surface discontinuities. To overcome these limitations, we propose a novel 3D variational autoencoder (VAE) framework built upon unsigned distance fields (UDFs)—a more robust and computationally efficient representation that naturally handles complex and incomplete shapes. Our core innovation is a local-to-global (LoG) architecture that processes the UDF by partitioning it into uniform subvolumes, termed UBlocks. This architecture couples 3D convolutions for capturing local detail with sparse transformers for enforcing global coherence. A Pad-Average strategy further ensures smooth transitions at subvolume boundaries during reconstruction. This modular design enables seamless scaling to ultra-high resolutions up to $2048^3$-a regime previously unattainable for 3D VAEs. Experiments demonstrate state-of-the-art performance in both reconstruction accuracy and generative quality, yielding superior surface smoothness and geometric flexibility.</x:v>
      </x:c>
    </x:row>
    <x:row r="743" ht="15" hidden="0" customHeight="1">
      <x:c r="A743" s="10" t="str">
        <x:v>742</x:v>
      </x:c>
      <x:c r="B743" s="10" t="str">
        <x:v>65</x:v>
      </x:c>
      <x:c r="C743" s="10" t="str">
        <x:v>specialized geometry paper</x:v>
      </x:c>
      <x:c r="D743" s="10" t="str">
        <x:v>C. cluster representative</x:v>
      </x:c>
      <x:c r="E743" s="10" t="str">
        <x:v>MatMart: Material Reconstruction of 3D Objects via Diffusion</x:v>
      </x:c>
      <x:c r="F743" s="10" t="str">
        <x:v>3D Vision &amp; Geometry</x:v>
      </x:c>
      <x:c r="G743" s="10" t="str">
        <x:v>3D Reconstruction</x:v>
      </x:c>
      <x:c r="H743" s="10" t="str">
        <x:v>general_reconstruction; surface_occupancy</x:v>
      </x:c>
      <x:c r="I743" s="10" t="str"/>
      <x:c r="J743" s="10" t="str">
        <x:v>mesh / surface; editable / generative 3D</x:v>
      </x:c>
      <x:c r="K743" s="10" t="str">
        <x:v>foundation/prior; unified pipeline; editing/generation</x:v>
      </x:c>
      <x:c r="L743" s="10" t="str">
        <x:v>Useful for a cluster subsection, but check whether the contribution is broad or narrowly incremental.</x:v>
      </x:c>
      <x:c r="M743" s="10" t="str"/>
      <x:c r="N743" s="10" t="str"/>
      <x:c r="O743" s="10" t="str">
        <x:v>Applying diffusion models to physically-based material estimation and generation has recently gained prominence. In this paper, we propose MatMart, a novel material reconstruction framework for 3D objects, offering the following advantages. First, MatMart adopts a two-stage reconstruction, starting with accurate material prediction from inputs and followed by prior-guided material generation for unobserved views, yielding high-fidelity results. Second, by utilizing progressive inference alongside the proposed view-material cross-attention (VMCA), MatMart enables reconstruction from an arbitrary number of input images, demonstrating strong scalability and flexibility. Finally, MatMart achieves both material prediction and generation capabilities through end-to-end optimization of a single diffusion model, without relying on additional pre-trained models, thereby exhibiting enhanced stability across various types of objects. Extensive experiments demonstrate that MatMart achieves superior performance in material reconstruction compared to existing methods.</x:v>
      </x:c>
    </x:row>
    <x:row r="744" ht="15" hidden="0" customHeight="1">
      <x:c r="A744" s="10" t="str">
        <x:v>743</x:v>
      </x:c>
      <x:c r="B744" s="10" t="str">
        <x:v>65</x:v>
      </x:c>
      <x:c r="C744" s="10" t="str">
        <x:v>specialized geometry paper</x:v>
      </x:c>
      <x:c r="D744" s="10" t="str">
        <x:v>C. cluster representative</x:v>
      </x:c>
      <x:c r="E744" s="10" t="str">
        <x:v>NeAR: Coupled Neural Asset–Renderer Stack</x:v>
      </x:c>
      <x:c r="F744" s="10" t="str">
        <x:v>3D Vision &amp; Geometry</x:v>
      </x:c>
      <x:c r="G744" s="10" t="str">
        <x:v>3D Reconstruction</x:v>
      </x:c>
      <x:c r="H744" s="10" t="str">
        <x:v>general_reconstruction; surface_occupancy</x:v>
      </x:c>
      <x:c r="I744" s="10" t="str"/>
      <x:c r="J744" s="10" t="str">
        <x:v>mesh / surface</x:v>
      </x:c>
      <x:c r="K744" s="10" t="str">
        <x:v>unified pipeline</x:v>
      </x:c>
      <x:c r="L744" s="10" t="str">
        <x:v>Useful for a cluster subsection, but check whether the contribution is broad or narrowly incremental.</x:v>
      </x:c>
      <x:c r="M744" s="10" t="str"/>
      <x:c r="N744" s="10" t="str"/>
      <x:c r="O744" s="10" t="str">
        <x:v>Neural asset authoring and neural rendering have emerged as largely disjoint threads: one generates digital assets using neural networks for traditional graphics pipelines, while the other develops neural renderers that map conventional assets to images. However, the joint design of the asset representation and renderer remains largely unexplored. We argue that coupling them can unlock an end-to-end learnable graphics stack with benefits in fidelity, consistency, and efficiency. In this paper, we explore this possibility with **NeAR**: a Coupled Neural Asset–Renderer Stack. On the **asset** side, we build on Trellis-style Structured 3D Latents and introduce a lighting-homogenized neural asset: from a casually lit input, a rectified-flow backbone predicts a Lighting-Homogenized SLAT that encodes geometry and intrinsic material cues in a compact, view-agnostic latent. On the **renderer** side, we design a lighting-aware neural renderer that uses this neural asset, along with explicit view embeddings and HDR environment maps, to produce lighting-aware renderings in realtime. We validate NeAR on four tasks: (1) G-buffer–based forward rendering, (2) random-lit single-image reconstruction, (3) unknown-lit single-image relighting, and (4) novel-view relighting, where our coupled stack surpasses state-of-the-art baselines in quantitative metrics and perceptual quality. We hope this coupled asset-renderer perspective inspires new graphics stacks that view neural assets and renderers as co-designed components instead of independent ones.</x:v>
      </x:c>
    </x:row>
    <x:row r="745" ht="15" hidden="0" customHeight="1">
      <x:c r="A745" s="10" t="str">
        <x:v>744</x:v>
      </x:c>
      <x:c r="B745" s="10" t="str">
        <x:v>65</x:v>
      </x:c>
      <x:c r="C745" s="10" t="str">
        <x:v>specialized geometry paper</x:v>
      </x:c>
      <x:c r="D745" s="10" t="str">
        <x:v>C. cluster representative</x:v>
      </x:c>
      <x:c r="E745" s="10" t="str">
        <x:v>Online3R: Online Learning for Consistent Sequential Reconstruction Based on Geometry Foundation Model</x:v>
      </x:c>
      <x:c r="F745" s="10" t="str">
        <x:v>3D Vision &amp; Geometry</x:v>
      </x:c>
      <x:c r="G745" s="10" t="str">
        <x:v>3D Reconstruction</x:v>
      </x:c>
      <x:c r="H745" s="10" t="str">
        <x:v>general_reconstruction; surface_occupancy</x:v>
      </x:c>
      <x:c r="I745" s="10" t="str"/>
      <x:c r="J745" s="10" t="str">
        <x:v>mesh / surface</x:v>
      </x:c>
      <x:c r="K745" s="10" t="str">
        <x:v>foundation/prior; efficiency</x:v>
      </x:c>
      <x:c r="L745" s="10" t="str">
        <x:v>Useful for a cluster subsection, but check whether the contribution is broad or narrowly incremental.</x:v>
      </x:c>
      <x:c r="M745" s="10" t="str"/>
      <x:c r="N745" s="10" t="str"/>
      <x:c r="O745" s="10" t="str">
        <x:v>We present Online3R, a new sequential reconstruction framework that is capable of adapting to new scenes through online learning, effectively resolving inconsistency issues. Specifically, we introduce a set of learnable lightweight visual prompts into a pretrained, frozen geometry foundation model to capture the knowledge of new environments while preserving the fundamental capability of the foundation model for geometry prediction. To solve the problems of missing groundtruth and the requirement of high efficiency when updating these visual prompts at test time, we introduce a local-global self-supervised learning strategy by enforcing the local and global consistency constraints on predictions. The local consistency constraints are conducted on intermediate and previously local fused results, enabling the model to be trained with high-quality pseudo groundtruth signals; the global consistency constraints are operated on sparse keyframes spanning long distances rather than per frame, allowing the model to learn from a consistent prediction over a long trajectory in an efficient way. Our experiments demonstrate that Online3R outperforms previous state-of-the-art methods on various benchmarks.</x:v>
      </x:c>
    </x:row>
    <x:row r="746" ht="15" hidden="0" customHeight="1">
      <x:c r="A746" s="10" t="str">
        <x:v>745</x:v>
      </x:c>
      <x:c r="B746" s="10" t="str">
        <x:v>65</x:v>
      </x:c>
      <x:c r="C746" s="10" t="str">
        <x:v>specialized geometry paper</x:v>
      </x:c>
      <x:c r="D746" s="10" t="str">
        <x:v>C. cluster representative</x:v>
      </x:c>
      <x:c r="E746" s="10" t="str">
        <x:v>Opti-NeuS: Neural Reconstruction for Dual-Layered Transparent and Opaque Objects</x:v>
      </x:c>
      <x:c r="F746" s="10" t="str">
        <x:v>3D Vision &amp; Geometry</x:v>
      </x:c>
      <x:c r="G746" s="10" t="str">
        <x:v>3D Reconstruction</x:v>
      </x:c>
      <x:c r="H746" s="10" t="str">
        <x:v>general_reconstruction; surface_occupancy</x:v>
      </x:c>
      <x:c r="I746" s="10" t="str"/>
      <x:c r="J746" s="10" t="str">
        <x:v>mesh / surface</x:v>
      </x:c>
      <x:c r="K746" s="10" t="str">
        <x:v>foundation/prior; robustness</x:v>
      </x:c>
      <x:c r="L746" s="10" t="str">
        <x:v>Useful for a cluster subsection, but check whether the contribution is broad or narrowly incremental.</x:v>
      </x:c>
      <x:c r="M746" s="10" t="str"/>
      <x:c r="N746" s="10" t="str"/>
      <x:c r="O746" s="10" t="str">
        <x:v>3D reconstruction of transparent objects from multiple views has been a long-standing challenge. In contrast to opaque objects, transparent objects exhibit complex refraction that causes serious image distortion, resulting in a highly ill-posed problem. Existing reconstruction methods commonly depend on special capture devices or controlled environments, which provide more priors and simplify the modeling of refraction. More importantly, these methods lack the capability for reconstruction of mixed transparent and opaque objects, being confined to transparent or opaque materials. To address these challenges, we propose Opti-NeuS, a novel method for reconstructing transparent and opaque objects without controlled environments or additional input. Opti-NeuS incorporates a novel IoRNetwork to obtain spatially-varying IoR for tracing the refractive ray paths, which can finally model refractive visual distortion. To deal with dual-layered transparent and opaque objects, we devise a two-stage hierarchical reconstruction strategy that decouples outer and inner geometry, combined with alpha-blending for transparency-aware surface separation. Experiments show that Opti-NeuS achieves practical utility and effectiveness and outperforms prior works.</x:v>
      </x:c>
    </x:row>
    <x:row r="747" ht="15" hidden="0" customHeight="1">
      <x:c r="A747" s="10" t="str">
        <x:v>746</x:v>
      </x:c>
      <x:c r="B747" s="10" t="str">
        <x:v>65</x:v>
      </x:c>
      <x:c r="C747" s="10" t="str">
        <x:v>specialized geometry paper</x:v>
      </x:c>
      <x:c r="D747" s="10" t="str">
        <x:v>C. cluster representative</x:v>
      </x:c>
      <x:c r="E747" s="10" t="str">
        <x:v>PP-Brep: Few-Shot B-rep Classification with Hybrid Graph Representation</x:v>
      </x:c>
      <x:c r="F747" s="10" t="str">
        <x:v>3D Vision &amp; Geometry</x:v>
      </x:c>
      <x:c r="G747" s="10" t="str">
        <x:v>3D Reconstruction</x:v>
      </x:c>
      <x:c r="H747" s="10" t="str">
        <x:v>general_reconstruction; surface_occupancy</x:v>
      </x:c>
      <x:c r="I747" s="10" t="str"/>
      <x:c r="J747" s="10" t="str">
        <x:v>mesh / surface</x:v>
      </x:c>
      <x:c r="K747" s="10" t="str">
        <x:v>foundation/prior; efficiency; robustness</x:v>
      </x:c>
      <x:c r="L747" s="10" t="str">
        <x:v>Useful for a cluster subsection, but check whether the contribution is broad or narrowly incremental.</x:v>
      </x:c>
      <x:c r="M747" s="10" t="str"/>
      <x:c r="N747" s="10" t="str"/>
      <x:c r="O747" s="10" t="str">
        <x:v>In industrial settings, classification of 3D CAD models are critical for efficient manufacturing. However, the limited availability of annotated CAD models presents an obstacle to achieving rapid adaptation in few-shot part classification scenarios. In this paper, we propose a hybrid graph representation and a pre-training and graph prompt framework for B-rep few-shot classification. Specifically, hybrid graph representation captures comprehensive and multi-level structural information of B-rep models by constructing local topology graph, global parallel graph and regional association hypergraph. A hierarchical graph network then fuses component-level structures with topological details in the hybrid graph. Reinforcement-augmented contrastive pre-training produces robust universal representations while in-place perturbation reduces training time. Structure-aware graph prompts finally produce node-specific cues, enabling few-shot B-rep part classification without heavy fine-tuning. Experiments on the TraceParts-11and FabWave-31 datasets show that our method outperforms existing general-purpose approaches. This work provides an efficient and state-of-the-art solution for few-shot B-rep part classification.</x:v>
      </x:c>
    </x:row>
    <x:row r="748" ht="15" hidden="0" customHeight="1">
      <x:c r="A748" s="10" t="str">
        <x:v>747</x:v>
      </x:c>
      <x:c r="B748" s="10" t="str">
        <x:v>65</x:v>
      </x:c>
      <x:c r="C748" s="10" t="str">
        <x:v>specialized geometry paper</x:v>
      </x:c>
      <x:c r="D748" s="10" t="str">
        <x:v>C. cluster representative</x:v>
      </x:c>
      <x:c r="E748" s="10" t="str">
        <x:v>PRIMU: Uncertainty Estimation for Novel Views in Gaussian Splatting from Primitive-Based Representations of Error and Coverage</x:v>
      </x:c>
      <x:c r="F748" s="10" t="str">
        <x:v>3D Vision &amp; Geometry</x:v>
      </x:c>
      <x:c r="G748" s="10" t="str">
        <x:v>3D Gaussian Splatting</x:v>
      </x:c>
      <x:c r="H748" s="10" t="str">
        <x:v>gaussian_radiance; depth_correspondence</x:v>
      </x:c>
      <x:c r="I748" s="10" t="str">
        <x:v>RGB-D / depth</x:v>
      </x:c>
      <x:c r="J748" s="10" t="str">
        <x:v>depth / normals; Gaussian map; radiance field / NVS</x:v>
      </x:c>
      <x:c r="K748" s="10" t="str">
        <x:v>foundation/prior</x:v>
      </x:c>
      <x:c r="L748" s="10" t="str">
        <x:v>Useful for a cluster subsection, but check whether the contribution is broad or narrowly incremental.</x:v>
      </x:c>
      <x:c r="M748" s="10" t="str"/>
      <x:c r="N748" s="10" t="str"/>
      <x:c r="O748" s="10" t="str">
        <x:v>We introduce Primitive-based Representations of Uncertainty (PRIMU), a post-hoc uncertainty estimation (UE) framework for Gaussian Splatting (GS).Reliable UE is essential for deploying GS in safety-critical domains such as robotics and medicine.Existing approaches typically estimate Gaussian-primitive variances and rely on the rendering process to obtain pixel-wise uncertainties.In contrast, we construct primitive-level representations of error and visibility/coverage from training views, capturing interpretable uncertainty information. These representations are obtained by projecting view-dependent training errors and coverage statistics onto the primitives. Uncertainties for novel views are inferred by rendering these primitive-level representations, producing uncertainty feature maps, which are aggregate through pixel-wise regression on holdout data. We analyze combinations of uncertainty feature maps and regression models to understand how their interactions affect prediction accuracy and generalization.PRIMU also enables an effective active view selection strategy by directly leveraging these uncertainty feature maps.Additionally, we study the effect of separating splatting into foreground and background regions.Our estimates show strong correlations with true errors, outperforming state-of-the-art methods, especially for depth UE and foreground objects.Finally, our regression models show generalization capabilities to unseen scenes, enabling UE without additional holdout data.</x:v>
      </x:c>
    </x:row>
    <x:row r="749" ht="15" hidden="0" customHeight="1">
      <x:c r="A749" s="10" t="str">
        <x:v>748</x:v>
      </x:c>
      <x:c r="B749" s="10" t="str">
        <x:v>65</x:v>
      </x:c>
      <x:c r="C749" s="10" t="str">
        <x:v>specialized geometry paper</x:v>
      </x:c>
      <x:c r="D749" s="10" t="str">
        <x:v>C. cluster representative</x:v>
      </x:c>
      <x:c r="E749" s="10" t="str">
        <x:v>Residual Primitive Fitting of 3D Shapes with SuperFrusta</x:v>
      </x:c>
      <x:c r="F749" s="10" t="str">
        <x:v>3D Vision &amp; Geometry</x:v>
      </x:c>
      <x:c r="G749" s="10" t="str">
        <x:v>3D Reconstruction</x:v>
      </x:c>
      <x:c r="H749" s="10" t="str">
        <x:v>general_reconstruction; surface_occupancy</x:v>
      </x:c>
      <x:c r="I749" s="10" t="str"/>
      <x:c r="J749" s="10" t="str">
        <x:v>mesh / surface</x:v>
      </x:c>
      <x:c r="K749" s="10" t="str">
        <x:v>foundation/prior</x:v>
      </x:c>
      <x:c r="L749" s="10" t="str">
        <x:v>Useful for a cluster subsection, but check whether the contribution is broad or narrowly incremental.</x:v>
      </x:c>
      <x:c r="M749" s="10" t="str"/>
      <x:c r="N749" s="10" t="str"/>
      <x:c r="O749" s="10" t="str">
        <x:v>We introduce a framework for converting 3D shapes into compact and editable assemblies of analytic primitives, directly addressing the persistent trade-off between reconstruction fidelity and parsimony. Our approach combines two key contributions: a novel primitive, termed SuperFrustum, and an iterative inference algorithm, Residual Primitive Fitting (ResFit). SuperFrustum is a analytical primitive that is simultaneously (1) expressive, being able to express various common solids such as cylinders, spheres, cones &amp; their tapered and bent forms, (2) editable, being compactly parameterized with 8 parameters, and (3) optimizable, with a sign distance field differentiable w.r.t. its parameters almost everywhere. ResFit is an unsupervised procedure that interleaves global shape analysis with local optimization, iteratively fitting primitives to the unexplained residual of a shape to discover a parsimonious yet accurate decompositions for each input shape. On diverse 3D benchmarks, our method achieves state-of-the-art results, improving IoU by over 9 points while using nearly half as many primitives as prior work. The resulting assemblies bridge the gap between dense 3D data and human-controllable design, producing high-fidelity and editable shape programs.</x:v>
      </x:c>
    </x:row>
    <x:row r="750" ht="15" hidden="0" customHeight="1">
      <x:c r="A750" s="10" t="str">
        <x:v>749</x:v>
      </x:c>
      <x:c r="B750" s="10" t="str">
        <x:v>65</x:v>
      </x:c>
      <x:c r="C750" s="10" t="str">
        <x:v>specialized geometry paper</x:v>
      </x:c>
      <x:c r="D750" s="10" t="str">
        <x:v>C. cluster representative</x:v>
      </x:c>
      <x:c r="E750" s="10" t="str">
        <x:v>Revisiting 3D Reconstruction Kernels as Low-Pass Filters</x:v>
      </x:c>
      <x:c r="F750" s="10" t="str">
        <x:v>3D Vision &amp; Geometry</x:v>
      </x:c>
      <x:c r="G750" s="10" t="str">
        <x:v>3D Reconstruction</x:v>
      </x:c>
      <x:c r="H750" s="10" t="str">
        <x:v>general_reconstruction; surface_occupancy</x:v>
      </x:c>
      <x:c r="I750" s="10" t="str"/>
      <x:c r="J750" s="10" t="str">
        <x:v>mesh / surface</x:v>
      </x:c>
      <x:c r="K750" s="10" t="str"/>
      <x:c r="L750" s="10" t="str">
        <x:v>Useful for a cluster subsection, but check whether the contribution is broad or narrowly incremental.</x:v>
      </x:c>
      <x:c r="M750" s="10" t="str"/>
      <x:c r="N750" s="10" t="str"/>
      <x:c r="O750" s="10" t="str">
        <x:v>3D reconstruction is to recover 3D signals from the sampled discrete 2D pixels, with the goal to converge continuous 3D spaces.In this paper, we revisit 3D reconstruction from the perspective of signal processing, identifying the periodic spectral extension induced by discrete sampling as the fundamental challenge.Previous 3D reconstruction kernels, such as Gaussians, Exponential functions, and Student's t distributions, serve as the low pass filters to isolate the baseband spectrum.However, their unideal low-pass property results in the overlap of high-frequency components with low-frequency components in the discrete-time signal’s spectrum.To this end, we introduce Jinc kernel with an instantaneous drop to zero magnitude exactly at the cutoff frequency, which is corresponding to the ideal low pass filters.As Jinc kernel suffers from low decay speed in the spatial domain, we further propose modulated kernels to strick an effective balance, and achieves superior rendering performance by reconciling spatial efficiency and frequency-domain fidelity.Experimental results have demonstrated the effectiveness of our Jinc and modulated kernels.</x:v>
      </x:c>
    </x:row>
    <x:row r="751" ht="15" hidden="0" customHeight="1">
      <x:c r="A751" s="10" t="str">
        <x:v>750</x:v>
      </x:c>
      <x:c r="B751" s="10" t="str">
        <x:v>65</x:v>
      </x:c>
      <x:c r="C751" s="10" t="str">
        <x:v>specialized geometry paper</x:v>
      </x:c>
      <x:c r="D751" s="10" t="str">
        <x:v>C. cluster representative</x:v>
      </x:c>
      <x:c r="E751" s="10" t="str">
        <x:v>SparseOIT: Improving Order-Independent Transparency 3DGS via Active Set Method</x:v>
      </x:c>
      <x:c r="F751" s="10" t="str">
        <x:v>3D Vision &amp; Geometry</x:v>
      </x:c>
      <x:c r="G751" s="10" t="str">
        <x:v>3D Gaussian Splatting</x:v>
      </x:c>
      <x:c r="H751" s="10" t="str">
        <x:v>gaussian_radiance; depth_correspondence</x:v>
      </x:c>
      <x:c r="I751" s="10" t="str">
        <x:v>RGB-D / depth; multimodal / language</x:v>
      </x:c>
      <x:c r="J751" s="10" t="str">
        <x:v>depth / normals; Gaussian map; radiance field / NVS</x:v>
      </x:c>
      <x:c r="K751" s="10" t="str">
        <x:v>robustness</x:v>
      </x:c>
      <x:c r="L751" s="10" t="str">
        <x:v>Useful for a cluster subsection, but check whether the contribution is broad or narrowly incremental.</x:v>
      </x:c>
      <x:c r="M751" s="10" t="str"/>
      <x:c r="N751" s="10" t="str"/>
      <x:c r="O751" s="10" t="str">
        <x:v>3D Gaussian Splatting (3DGS) has received tremendous popularity over the past few years due to its photorealistic visual appearance. However, 3DGS uses volumetric rendering that is not suitable for objects with non-lambertian or transparent materials. To remedy this issue, a family of Order-Independent Transparency (OIT) rendering methods propose to remove or modify the depth sorting step in the 3DGS rendering equation. However, the potential of OIT-based method is still underexplored. In this paper, we observe that the OIT modifications to the rendering equation significantly reduce the inter-independence among individual gaussian splats, resulting in very sparse variable dependencies that can be harnessed by specific optimization techniques such as active set method. To this end, we propose \textbf{SparseOIT}, an OIT-based 3DGS reconstruction algorithm that maintains an active set of gaussian splats and enjoys an acceleration ratio that is proportional to the potential sparsity. SparseOIT is designed by jointly considering the OIT rendering equation, the reconstruction algorithm and the geometric regularization. Through extensive experiments, we demonstrate that SparseOIT outperforms existing methods in the OIT-family by a large margin and also achieves comparable performance to the state-of-the-art 3DGS reconstruction methods based on volumetric rendering.</x:v>
      </x:c>
    </x:row>
    <x:row r="752" ht="15" hidden="0" customHeight="1">
      <x:c r="A752" s="10" t="str">
        <x:v>751</x:v>
      </x:c>
      <x:c r="B752" s="10" t="str">
        <x:v>65</x:v>
      </x:c>
      <x:c r="C752" s="10" t="str">
        <x:v>specialized geometry paper</x:v>
      </x:c>
      <x:c r="D752" s="10" t="str">
        <x:v>C. cluster representative</x:v>
      </x:c>
      <x:c r="E752" s="10" t="str">
        <x:v>Stochastic Ray Tracing for the Reconstruction of 3D Gaussian Splatting</x:v>
      </x:c>
      <x:c r="F752" s="10" t="str">
        <x:v>3D Vision &amp; Geometry</x:v>
      </x:c>
      <x:c r="G752" s="10" t="str">
        <x:v>3D Gaussian Splatting</x:v>
      </x:c>
      <x:c r="H752" s="10" t="str">
        <x:v>gaussian_radiance; depth_correspondence</x:v>
      </x:c>
      <x:c r="I752" s="10" t="str">
        <x:v>RGB-D / depth</x:v>
      </x:c>
      <x:c r="J752" s="10" t="str">
        <x:v>depth / normals; Gaussian map; radiance field / NVS</x:v>
      </x:c>
      <x:c r="K752" s="10" t="str">
        <x:v>efficiency</x:v>
      </x:c>
      <x:c r="L752" s="10" t="str">
        <x:v>Useful for a cluster subsection, but check whether the contribution is broad or narrowly incremental.</x:v>
      </x:c>
      <x:c r="M752" s="10" t="str"/>
      <x:c r="N752" s="10" t="str"/>
      <x:c r="O752" s="10" t="str">
        <x:v>Ray-tracing-based 3D Gaussian splatting (3DGS) enjoys the generality of supporting non-pinhole camera models and relightable formulations. However, they are usually lacking in performance, partially due to the need for depth-based sorting of all intersecting Gaussians along the traced rays.In this paper, we introduce a sorting-free differentiable stochastic formulation for ray-traced 3DGS, enabling efficient reconstruction and rendering of both standard and relightable 3DGS scenes.For standard 3DGS, our method offers performance comparable to rasterization-based 3DGS and outperforms sorting-based ray tracing.For relightable 3DGS, our technique provides higher-quality reconstructions and renderings thanks to the accurate shadow and shading computation provided by fully ray-traced shadow and light rays.</x:v>
      </x:c>
    </x:row>
    <x:row r="753" ht="15" hidden="0" customHeight="1">
      <x:c r="A753" s="10" t="str">
        <x:v>752</x:v>
      </x:c>
      <x:c r="B753" s="10" t="str">
        <x:v>65</x:v>
      </x:c>
      <x:c r="C753" s="10" t="str">
        <x:v>specialized geometry paper</x:v>
      </x:c>
      <x:c r="D753" s="10" t="str">
        <x:v>C. cluster representative</x:v>
      </x:c>
      <x:c r="E753" s="10" t="str">
        <x:v>TeHOR: Text-Guided 3D Human and Object Reconstruction with Textures</x:v>
      </x:c>
      <x:c r="F753" s="10" t="str">
        <x:v>3D Vision &amp; Geometry</x:v>
      </x:c>
      <x:c r="G753" s="10" t="str">
        <x:v>3D Reconstruction</x:v>
      </x:c>
      <x:c r="H753" s="10" t="str">
        <x:v>general_reconstruction; surface_occupancy</x:v>
      </x:c>
      <x:c r="I753" s="10" t="str">
        <x:v>single image; video / temporal; multimodal / language</x:v>
      </x:c>
      <x:c r="J753" s="10" t="str">
        <x:v>mesh / surface</x:v>
      </x:c>
      <x:c r="K753" s="10" t="str"/>
      <x:c r="L753" s="10" t="str">
        <x:v>Useful for a cluster subsection, but check whether the contribution is broad or narrowly incremental.</x:v>
      </x:c>
      <x:c r="M753" s="10" t="str"/>
      <x:c r="N753" s="10" t="str"/>
      <x:c r="O753" s="10" t="str">
        <x:v>Joint reconstruction of 3D human and object from a single image is an active research area, with pivotal applications in robotics and digital content creation. Despite recent advances, existing approaches suffer from two fundamental limitations. First, their reconstructions rely heavily on physical contact information, which inherently cannot capture non-contact human–object interactions, such as gazing at or pointing toward an object. Second, the reconstruction process is primarily driven by local geometric proximity, neglecting the human and object appearances that provide global context crucial for understanding holistic interactions. To address these issues, we introduce TeHOR, a framework built upon two core designs. First, beyond contact information, our framework leverages text descriptions of human–object interactions to enforce semantic alignment between the 3D reconstruction and its textual cues, enabling reasoning over a wider spectrum of interactions, including non-contact cases. Second, we incorporate appearance cues of the 3D human and object into the alignment process to capture holistic contextual information, thereby ensuring visually plausible reconstructions. As a result, our framework produces accurate and semantically coherent reconstructions, achieving state-of-the-art performance.</x:v>
      </x:c>
    </x:row>
    <x:row r="754" ht="15" hidden="0" customHeight="1">
      <x:c r="A754" s="10" t="str">
        <x:v>753</x:v>
      </x:c>
      <x:c r="B754" s="10" t="str">
        <x:v>65</x:v>
      </x:c>
      <x:c r="C754" s="10" t="str">
        <x:v>specialized geometry paper</x:v>
      </x:c>
      <x:c r="D754" s="10" t="str">
        <x:v>C. cluster representative</x:v>
      </x:c>
      <x:c r="E754" s="10" t="str">
        <x:v>Underground Plant Exploration: Non-Destructive 3D Root Assessment with GPR Based on Point Graph Neural Network</x:v>
      </x:c>
      <x:c r="F754" s="10" t="str">
        <x:v>3D Vision &amp; Geometry</x:v>
      </x:c>
      <x:c r="G754" s="10" t="str">
        <x:v>3D Reconstruction</x:v>
      </x:c>
      <x:c r="H754" s="10" t="str">
        <x:v>general_reconstruction; surface_occupancy</x:v>
      </x:c>
      <x:c r="I754" s="10" t="str"/>
      <x:c r="J754" s="10" t="str">
        <x:v>mesh / surface</x:v>
      </x:c>
      <x:c r="K754" s="10" t="str">
        <x:v>foundation/prior</x:v>
      </x:c>
      <x:c r="L754" s="10" t="str">
        <x:v>Useful for a cluster subsection, but check whether the contribution is broad or narrowly incremental.</x:v>
      </x:c>
      <x:c r="M754" s="10" t="str"/>
      <x:c r="N754" s="10" t="str"/>
      <x:c r="O754" s="10" t="str">
        <x:v>This paper introduces a novel application of machine learning in agriculture for non-destructive 3D root structure reconstruction. Plant roots are critical for providing resources for the entire plant. Ground Penetrating Radar (GPR) is a key tool for identifying subterranean objects with easy and obvious shapes, such as large pipes, but remaining challenging to assess the 3D shapes of roots. In our study, we introduce a novel approach specifically designed based on GPR signal shape priors to detect target signals and perform curve parameter regression based on multiple B-scans from GPR. This process enables the derivation of a precise curve from the detection and regression outcomes. To achieve the reconstruction of a comprehensive 3D root structure, we have developed a shape reconstruction network that processes sparse sliced 3D points through a dedicated point graph network and an upsampling network module. Our method has been rigorously trained and validated using synthetic 3D root datasets and GPR data simulated by gprMax, as well as real GPR data.</x:v>
      </x:c>
    </x:row>
    <x:row r="755" ht="15" hidden="0" customHeight="1">
      <x:c r="A755" s="10" t="str">
        <x:v>754</x:v>
      </x:c>
      <x:c r="B755" s="10" t="str">
        <x:v>65</x:v>
      </x:c>
      <x:c r="C755" s="10" t="str">
        <x:v>adjacent / inspect manually</x:v>
      </x:c>
      <x:c r="D755" s="10" t="str">
        <x:v>D. adjacent but useful context</x:v>
      </x:c>
      <x:c r="E755" s="10" t="str">
        <x:v>DreamStereo: Towards Real-Time Stereo Inpainting for HD Videos</x:v>
      </x:c>
      <x:c r="F755" s="10" t="str">
        <x:v>Generative Models</x:v>
      </x:c>
      <x:c r="G755" s="10" t="str">
        <x:v>Video Generation</x:v>
      </x:c>
      <x:c r="H755" s="10" t="str">
        <x:v>depth_correspondence; dynamic_4d; robotics_mapping; generation_editing</x:v>
      </x:c>
      <x:c r="I755" s="10" t="str">
        <x:v>video / temporal</x:v>
      </x:c>
      <x:c r="J755" s="10" t="str">
        <x:v>editable / generative 3D</x:v>
      </x:c>
      <x:c r="K755" s="10" t="str">
        <x:v>foundation/prior; efficiency; dynamic; editing/generation</x:v>
      </x:c>
      <x:c r="L755" s="10" t="str">
        <x:v>Useful for a cluster subsection, but check whether the contribution is broad or narrowly incremental.</x:v>
      </x:c>
      <x:c r="M755" s="10" t="str"/>
      <x:c r="N755" s="10" t="str"/>
      <x:c r="O755" s="10" t="str">
        <x:v>Stereo video inpainting, which aims to fill the occluded regions of warped videos with visually coherent content while maintaining temporal consistency, remains a challenging open problem. The regions to be filled are scattered along object boundaries and occupy only a small fraction of each frame, leading to two key challenges. First, existing approaches perform poorly on such tasks due to the scarcity of high-quality stereo inpainting datasets, which limits their ability to learn effective inpainting priors. Second, these methods apply equal processing to all regions of the frame, even though most pixels require no modification, resulting in substantial redundant computation. To address these issues, we introduce three interconnected components. We first propose Gradient-Aware Parallax Warping (GAPW), which leverages backward warping and the gradient of the coordinate mapping function to obtain continuous edges and smooth occlusion regions. Then, a Parallax-Based Dual Projection (PBDP) strategy is introduced, which incorporates GAPW to produce geometrically consistent stereo inpainting pairs and accurate occlusion masks without requiring stereo videos. Finally, we present Sparsity-Aware Stereo Inpainting (SASI), which reduces over 70\% of redundant tokens, achieving a 10.7$\times$ speedup during diffusion inference and delivering results comparable to its full-computation counterpart, enabling real-time processing of HD ($768\times1280$) videos at 25\,FPS on a single A100 GPU.</x:v>
      </x:c>
    </x:row>
    <x:row r="756" ht="15" hidden="0" customHeight="1">
      <x:c r="A756" s="10" t="str">
        <x:v>755</x:v>
      </x:c>
      <x:c r="B756" s="10" t="str">
        <x:v>65</x:v>
      </x:c>
      <x:c r="C756" s="10" t="str">
        <x:v>adjacent / inspect manually</x:v>
      </x:c>
      <x:c r="D756" s="10" t="str">
        <x:v>D. adjacent but useful context</x:v>
      </x:c>
      <x:c r="E756" s="10" t="str">
        <x:v>DSERT-RoLL: Robust Multi-Modal Perception for Diverse Driving Conditions with Stereo Event-RGB-Thermal Cameras, 4D Radar, and Dual-LiDAR</x:v>
      </x:c>
      <x:c r="F756" s="10" t="str">
        <x:v>Autonomous Driving</x:v>
      </x:c>
      <x:c r="G756" s="10" t="str">
        <x:v>Autonomous Driving</x:v>
      </x:c>
      <x:c r="H756" s="10" t="str">
        <x:v>depth_correspondence; dynamic_4d; robotics_mapping; data_benchmark</x:v>
      </x:c>
      <x:c r="I756" s="10" t="str">
        <x:v>LiDAR / driving; RGB-D / depth; multimodal / language</x:v>
      </x:c>
      <x:c r="J756" s="10" t="str">
        <x:v>depth / normals; 4D scene</x:v>
      </x:c>
      <x:c r="K756" s="10" t="str">
        <x:v>unified pipeline; robustness; dynamic; benchmark/data</x:v>
      </x:c>
      <x:c r="L756" s="10" t="str">
        <x:v>Useful for a cluster subsection, but check whether the contribution is broad or narrowly incremental.</x:v>
      </x:c>
      <x:c r="M756" s="10" t="str"/>
      <x:c r="N756" s="10" t="str"/>
      <x:c r="O756" s="10" t="str">
        <x:v>In this paper, we present DSERT-RoLL, a driving dataset that incorporates stereo event, RGB, and thermal cameras together with 4D radar and dual LiDAR, collected across diverse weather and illumination conditions. The dataset provides precise 2D and 3D bounding boxes with track IDs and ego vehicle odometry, enabling fair comparisons within and across sensor combinations. It is designed to alleviate data scarcity for novel sensors such as event cameras and 4D radar and to support systematic studies of their behavior. We establish unified 3D and 2D benchmarks that enable direct comparison of characteristics and strengths across sensor families and within each family. We report baselines for representative single modality and multimodal methods and provide protocols that encourage research on different fusion strategies and sensor combinations. In addition, we propose a fusion framework that integrates sensor specific cues into a unified feature space and improves 3D detection robustness under varied weather and lighting. We will make our code and dataset publicly available.</x:v>
      </x:c>
    </x:row>
    <x:row r="757" ht="15" hidden="0" customHeight="1">
      <x:c r="A757" s="10" t="str">
        <x:v>756</x:v>
      </x:c>
      <x:c r="B757" s="10" t="str">
        <x:v>65</x:v>
      </x:c>
      <x:c r="C757" s="10" t="str">
        <x:v>adjacent / inspect manually</x:v>
      </x:c>
      <x:c r="D757" s="10" t="str">
        <x:v>D. adjacent but useful context</x:v>
      </x:c>
      <x:c r="E757" s="10" t="str">
        <x:v>InternVideo-Next: Towards World-Understanding Video Models</x:v>
      </x:c>
      <x:c r="F757" s="10" t="str">
        <x:v>Video &amp; Motion</x:v>
      </x:c>
      <x:c r="G757" s="10" t="str">
        <x:v>Video Understanding</x:v>
      </x:c>
      <x:c r="H757" s="10" t="str">
        <x:v>dynamic_4d; surface_occupancy; robotics_mapping; data_benchmark</x:v>
      </x:c>
      <x:c r="I757" s="10" t="str">
        <x:v>video / temporal; multimodal / language</x:v>
      </x:c>
      <x:c r="J757" s="10" t="str"/>
      <x:c r="K757" s="10" t="str">
        <x:v>foundation/prior; scale; dynamic</x:v>
      </x:c>
      <x:c r="L757" s="10" t="str">
        <x:v>Use for the robotics/SLAM angle: reconstruction becomes a map or world model, not just a visual asset.</x:v>
      </x:c>
      <x:c r="M757" s="10" t="str"/>
      <x:c r="N757" s="10" t="str"/>
      <x:c r="O757" s="10" t="str">
        <x:v>Large-scale video–text pretraining achieves strong performance but depends on noisy, synthetic captions with limited semantic coverage, often overlooking implicit world knowledge such as object motion, 3D geometry, and physical cues. In contrast, masked video modeling (MVM) directly exploits spatiotemporal structures but trails text-supervised methods on general tasks.We find this gap arises from overlooked architectural issues: pixel-level reconstruction struggles with convergence and its low-level requirement often conflicts with semantics, while latent prediction often encourages shortcut learning.To address these, we disentangle the traditional encoder–decoder design into an Encoder–Predictor–Decoder (EPD) framework, where the predictor acts as a latent world model, and propose InternVideo-Next, a two-stage pretraining scheme that builds a semantically consistent yet detail-preserving latent space for this world model.First, conventional linear decoder in pixel MVM enforces the predictor’s output latent to be linearly projected to, thus separable in pixel space, causing the conflict with semantic abstraction.Our Stage 1 proposes a conditional diffusion decoder and injects clean image-level semantic priors to enhance semantics and convergence, thus bridging pixel-level fidelity with high-level semantic abstraction.Stage 2 further learns world knowledge by predicting frozen Stage 1 targets within this space, mitigating shortcut learning.Trained on public, unlabeled videos, InternVideo-Next achieves state-of-the-art results across benchmarks and provides a scalable path toward general video representation learning.</x:v>
      </x:c>
    </x:row>
    <x:row r="758" ht="15" hidden="0" customHeight="1">
      <x:c r="A758" s="10" t="str">
        <x:v>757</x:v>
      </x:c>
      <x:c r="B758" s="10" t="str">
        <x:v>65</x:v>
      </x:c>
      <x:c r="C758" s="10" t="str">
        <x:v>adjacent / inspect manually</x:v>
      </x:c>
      <x:c r="D758" s="10" t="str">
        <x:v>D. adjacent but useful context</x:v>
      </x:c>
      <x:c r="E758" s="10" t="str">
        <x:v>Learning Mutual View Information Graph for Adaptive Adversarial Collaborative Perception</x:v>
      </x:c>
      <x:c r="F758" s="10" t="str">
        <x:v>Autonomous Driving</x:v>
      </x:c>
      <x:c r="G758" s="10" t="str">
        <x:v>Autonomous Driving</x:v>
      </x:c>
      <x:c r="H758" s="10" t="str">
        <x:v>dynamic_4d; surface_occupancy; robotics_mapping; data_benchmark</x:v>
      </x:c>
      <x:c r="I758" s="10" t="str">
        <x:v>video / temporal; LiDAR / driving</x:v>
      </x:c>
      <x:c r="J758" s="10" t="str"/>
      <x:c r="K758" s="10" t="str">
        <x:v>unified pipeline; robustness; dynamic; benchmark/data</x:v>
      </x:c>
      <x:c r="L758" s="10" t="str">
        <x:v>Use for the robotics/SLAM angle: reconstruction becomes a map or world model, not just a visual asset.</x:v>
      </x:c>
      <x:c r="M758" s="10" t="str"/>
      <x:c r="N758" s="10" t="str"/>
      <x:c r="O758" s="10" t="str">
        <x:v>Collaborative perception (CP) enables data sharing among connected and autonomous vehicles (CAVs) to enhance driving safety. However, CP systems are vulnerable to adversarial attacks where malicious agents forge false objects via feature-level perturbations. Current defensive systems use threshold-based consensus verification by comparing collaborative and ego detection results. Yet, these defenses remain vulnerable to more sophisticated attack strategies that could exploit two critical weaknesses: (i) lack of robustness against attacks with systematic timing and target region optimization, and (ii) inadvertent disclosure of vulnerability knowledge through implicit confidence information in shared collaboration data. In this paper, we propose MVIG attack, a novel adaptive adversarial CP framework learning to capture vulnerability knowledge disclosed by different defensive CP systems from a unified mutual view information graph (MVIG) representation. Our approach combines MVIG representation with temporal graph learning to generate evolving fabrication risk maps and employs entropy-aware vulnerability search to optimize attack location, timing and persistence, enabling adaptive attacks with generalizability across various defensive configurations. Extensive evaluations on OPV2V and Adv-OPV2V datasets demonstrate that MVIG attack reduces defense success rates by up to 62\% against state-of-the-art defenses while achieving 47\% lower detection for persistent attacks at 29.9 FPS, exposing critical security gaps in CP systems.</x:v>
      </x:c>
    </x:row>
    <x:row r="759" ht="15" hidden="0" customHeight="1">
      <x:c r="A759" s="10" t="str">
        <x:v>758</x:v>
      </x:c>
      <x:c r="B759" s="10" t="str">
        <x:v>65</x:v>
      </x:c>
      <x:c r="C759" s="10" t="str">
        <x:v>adjacent / inspect manually</x:v>
      </x:c>
      <x:c r="D759" s="10" t="str">
        <x:v>D. adjacent but useful context</x:v>
      </x:c>
      <x:c r="E759" s="10" t="str">
        <x:v>MOSAIC3D:Modular Scene Assembly for Real-Time 3D Segment Anything</x:v>
      </x:c>
      <x:c r="F759" s="10" t="str">
        <x:v>Segmentation &amp; Dense Prediction</x:v>
      </x:c>
      <x:c r="G759" s="10" t="str">
        <x:v>Segmentation</x:v>
      </x:c>
      <x:c r="H759" s="10" t="str">
        <x:v>depth_correspondence; dynamic_4d; robotics_mapping; data_benchmark</x:v>
      </x:c>
      <x:c r="I759" s="10" t="str">
        <x:v>video / temporal</x:v>
      </x:c>
      <x:c r="J759" s="10" t="str"/>
      <x:c r="K759" s="10" t="str">
        <x:v>foundation/prior; efficiency; dynamic; benchmark/data</x:v>
      </x:c>
      <x:c r="L759" s="10" t="str">
        <x:v>Useful for a cluster subsection, but check whether the contribution is broad or narrowly incremental.</x:v>
      </x:c>
      <x:c r="M759" s="10" t="str"/>
      <x:c r="N759" s="10" t="str"/>
      <x:c r="O759" s="10" t="str">
        <x:v>Online 3D instance segmentation is a critical capability for embodied agents navigating in dynamic environments. However, a fundamental challenge remains in adapting powerful 2D foundation models, like SAM, to 3D online segmentation. Naively lifting SAM's 2D masks to 3D results in severe spatial fragmentation, where a single object is shattered into multiple disconnected parts, especially under occlusion. Subsequent attempts to link these fragments over time via conventional 3D IoU-based tracking prove highly fragile: they struggle to handle occlusions or topological changes, ultimately causing catastrophic identity drift. Departing from such post-processing approaches, we reframe online segmentation as a learnable composition problem. We introduce MOSAIC3D, a differentiable framework that treats SAM-derived masks as "mosaic tiles" and learns to assemble them into temporally consistent 3D instances. MOSAIC3D comprises two key components: Fragment-to-Instance Adaptive Assembly that aggregates fragments through soft-gated attention, and Instance-to-Scene Online Merging that employs cascaded semantic-geometric matching to preserve object identities—replacing rigid IoU thresholds with learnable association guided by observation maturity. Evaluations on ScanNet, ScanNet200, SceneNN and 3RScan datasets demonstrate state-of-the-art performance and zero-shot cross-dataset generalization. Extensive ablation studies validate the effectiveness of the designed modules. The code will be available.</x:v>
      </x:c>
    </x:row>
    <x:row r="760" ht="15" hidden="0" customHeight="1">
      <x:c r="A760" s="10" t="str">
        <x:v>759</x:v>
      </x:c>
      <x:c r="B760" s="10" t="str">
        <x:v>65</x:v>
      </x:c>
      <x:c r="C760" s="10" t="str">
        <x:v>adjacent / inspect manually</x:v>
      </x:c>
      <x:c r="D760" s="10" t="str">
        <x:v>D. adjacent but useful context</x:v>
      </x:c>
      <x:c r="E760" s="10" t="str">
        <x:v>Probabilistic Discrepancy Learning for Roadside LiDAR Scene Completion</x:v>
      </x:c>
      <x:c r="F760" s="10" t="str">
        <x:v>Autonomous Driving</x:v>
      </x:c>
      <x:c r="G760" s="10" t="str">
        <x:v>Autonomous Driving</x:v>
      </x:c>
      <x:c r="H760" s="10" t="str">
        <x:v>general_reconstruction; surface_occupancy; robotics_mapping</x:v>
      </x:c>
      <x:c r="I760" s="10" t="str">
        <x:v>LiDAR / driving</x:v>
      </x:c>
      <x:c r="J760" s="10" t="str">
        <x:v>point map / point cloud; mesh / surface</x:v>
      </x:c>
      <x:c r="K760" s="10" t="str">
        <x:v>efficiency; scale; robustness</x:v>
      </x:c>
      <x:c r="L760" s="10" t="str">
        <x:v>Use for the robotics/SLAM angle: reconstruction becomes a map or world model, not just a visual asset.</x:v>
      </x:c>
      <x:c r="M760" s="10" t="str"/>
      <x:c r="N760" s="10" t="str"/>
      <x:c r="O760" s="10" t="str">
        <x:v>We propose a probabilistic discrepancy learning approach for roadside LiDAR scene completion (PDL). Conventional methods focus on object-level completion and scene completion from ego-vehicle viewpoint. These methods struggle to cope with long-term or total occlusions caused by roadside sensors with fixed viewpoints. To address this issue, we compensate for occlusion roadside point clouds by introducing external visual information. Specifically, Our PDL is mainly divided into probabilistic pose discrepancy minimization and scene discrepancy learning. We employ probabilistic pose discrepancy minimization to correct noisy poses from vision-based detectors, while utilizing a diffusion model within scene discrepancy learning for robust full-scene completion.Furthermore, we introduce regional and global sampling discrepancy learning losses to achieve robust and efficient training. We conducted extensive experiments on the V2X-Seq and TUMTraf-V2X roadside datasets. Results demonstrate that DT-VEM achieves state-of-the-art performance, with average reductions of 14.5\% in chamfer distance (CD) and 6\% in 3D Jensen Shannon divergence (JSD) compared to existing methods.</x:v>
      </x:c>
    </x:row>
    <x:row r="761" ht="15" hidden="0" customHeight="1">
      <x:c r="A761" s="10" t="str">
        <x:v>760</x:v>
      </x:c>
      <x:c r="B761" s="10" t="str">
        <x:v>65</x:v>
      </x:c>
      <x:c r="C761" s="10" t="str">
        <x:v>adjacent / inspect manually</x:v>
      </x:c>
      <x:c r="D761" s="10" t="str">
        <x:v>D. adjacent but useful context</x:v>
      </x:c>
      <x:c r="E761" s="10" t="str">
        <x:v>PV-Ground: Text-Guided Point-Voxel Interaction for 3D Visual Grounding</x:v>
      </x:c>
      <x:c r="F761" s="10" t="str">
        <x:v>Multimodal &amp; Language</x:v>
      </x:c>
      <x:c r="G761" s="10" t="str">
        <x:v>Grounding</x:v>
      </x:c>
      <x:c r="H761" s="10" t="str">
        <x:v>pose_calibration_localization; depth_correspondence; surface_occupancy; data_benchmark</x:v>
      </x:c>
      <x:c r="I761" s="10" t="str">
        <x:v>multimodal / language</x:v>
      </x:c>
      <x:c r="J761" s="10" t="str">
        <x:v>point map / point cloud; occupancy / voxel</x:v>
      </x:c>
      <x:c r="K761" s="10" t="str">
        <x:v>efficiency; benchmark/data</x:v>
      </x:c>
      <x:c r="L761" s="10" t="str">
        <x:v>Useful for a cluster subsection, but check whether the contribution is broad or narrowly incremental.</x:v>
      </x:c>
      <x:c r="M761" s="10" t="str"/>
      <x:c r="N761" s="10" t="str"/>
      <x:c r="O761" s="10" t="str">
        <x:v>3D visual grounding (VG) aims to localize target objects in 3D scenes based on free-form textual descriptions. Existing 3D VG models predominantly employ point-based backbones for point cloud feature extraction. Such methods require aggressive downsampling of the input point cloud, which sacrifices the fine-grained spatial details crucial for precise localization. This paper proposes  PV-Ground, a novel 3D VG architecture based on effective text-guided point-voxel feature interaction. Our method leverages the complementary strengths of both voxels and keypoints: it employs a voxel-based feature extraction backbone to preserve high-resolution spatial details, while utilizing compact keypoints to aggregate these features for efficient, deep interaction with the textual query. Furthermore, we propose a text-guided keypoint sampling module to adaptively concentrate the keypoint distribution around the text-described object, enabling task-specific feature aggregation and significantly boosts model performance. Extensive qualitative and quantitative experiments demonstrate the superiority of our proposed method. Our method achieves a performance improvement of 5.1\% on the ScanRefer dataset and 5.6\% on the ReferIt3D dataset, while also achieves over 4\% improvement in the segmentation task. The code will be made publicly available.</x:v>
      </x:c>
    </x:row>
    <x:row r="762" ht="15" hidden="0" customHeight="1">
      <x:c r="A762" s="10" t="str">
        <x:v>761</x:v>
      </x:c>
      <x:c r="B762" s="10" t="str">
        <x:v>65</x:v>
      </x:c>
      <x:c r="C762" s="10" t="str">
        <x:v>adjacent / inspect manually</x:v>
      </x:c>
      <x:c r="D762" s="10" t="str">
        <x:v>D. adjacent but useful context</x:v>
      </x:c>
      <x:c r="E762" s="10" t="str">
        <x:v>Seeing Through Blur: Tackling Defocus in Spike-Based Imaging</x:v>
      </x:c>
      <x:c r="F762" s="10" t="str">
        <x:v>Low-level Vision</x:v>
      </x:c>
      <x:c r="G762" s="10" t="str">
        <x:v>Restoration</x:v>
      </x:c>
      <x:c r="H762" s="10" t="str">
        <x:v>depth_correspondence; dynamic_4d; robotics_mapping; data_benchmark</x:v>
      </x:c>
      <x:c r="I762" s="10" t="str">
        <x:v>video / temporal; LiDAR / driving; RGB-D / depth</x:v>
      </x:c>
      <x:c r="J762" s="10" t="str">
        <x:v>depth / normals</x:v>
      </x:c>
      <x:c r="K762" s="10" t="str">
        <x:v>foundation/prior; unified pipeline; dynamic; benchmark/data</x:v>
      </x:c>
      <x:c r="L762" s="10" t="str">
        <x:v>Useful for a cluster subsection, but check whether the contribution is broad or narrowly incremental.</x:v>
      </x:c>
      <x:c r="M762" s="10" t="str"/>
      <x:c r="N762" s="10" t="str"/>
      <x:c r="O762" s="10" t="str">
        <x:v>Spike cameras are a novel class of neuromorphic vision sensors that capture scene dynamics with ultra-high temporal resolution via spike planes. While recent methods have addressed motion blur and noise in spike-based reconstruction, defocus blur caused by shallow depth of field or lens adjustment delays remains a critical yet underexplored issue in real-world applications such as autonomous driving. In this work, we present DeSpike, the first end-to-end defocus removal framework specifically designed for spike cameras. Our method begins by explicitly modeling the defocus formation process using a physics-inspired thin-lens approximation to simulate spike responses under optical blur. Guided by this formulation, DeSpike employs multi-temporal-scale integrate-and-fire (IF) neurons to compensate for FPN and extract defocus-aware features from spike streams. These features are then processed by a physics-informed deblurring module constructed from learnable discrete PSF priors. To address spatially variant blur, we introduce a Transformer-based fusion mechanism that adaptively weighs multi-scale deblurring results through attention across defocus levels. Finally, a coarse-to-fine iterative refinement stage combines spike features and PSF priors for progressive restoration. Extensive experiments on both synthetic and real-world defocused spike datasets demonstrate that our method achieves superior performance over state-of-the-art deblurring approaches in terms of structural fidelity, perceptual sharpness, and contrast, setting a new benchmark for defocus-aware spike-based image reconstruction.</x:v>
      </x:c>
    </x:row>
    <x:row r="763" ht="15" hidden="0" customHeight="1">
      <x:c r="A763" s="10" t="str">
        <x:v>762</x:v>
      </x:c>
      <x:c r="B763" s="10" t="str">
        <x:v>65</x:v>
      </x:c>
      <x:c r="C763" s="10" t="str">
        <x:v>adjacent / inspect manually</x:v>
      </x:c>
      <x:c r="D763" s="10" t="str">
        <x:v>D. adjacent but useful context</x:v>
      </x:c>
      <x:c r="E763" s="10" t="str">
        <x:v>SHOW3D: Capturing Scenes of 3D Hands and Objects in the Wild</x:v>
      </x:c>
      <x:c r="F763" s="10" t="str">
        <x:v>Data &amp; Evaluation</x:v>
      </x:c>
      <x:c r="G763" s="10" t="str">
        <x:v>Benchmark</x:v>
      </x:c>
      <x:c r="H763" s="10" t="str">
        <x:v>general_reconstruction; surface_occupancy; data_benchmark</x:v>
      </x:c>
      <x:c r="I763" s="10" t="str"/>
      <x:c r="J763" s="10" t="str">
        <x:v>mesh / surface</x:v>
      </x:c>
      <x:c r="K763" s="10" t="str">
        <x:v>scale; robustness; benchmark/data</x:v>
      </x:c>
      <x:c r="L763" s="10" t="str">
        <x:v>Useful for a cluster subsection, but check whether the contribution is broad or narrowly incremental.</x:v>
      </x:c>
      <x:c r="M763" s="10" t="str"/>
      <x:c r="N763" s="10" t="str"/>
      <x:c r="O763" s="10" t="str">
        <x:v>Accurate 3D understanding of human hands and objects during manipulation remains a significant challenge for egocentric computer vision. Existing hand-object interaction datasets are predominantly captured in controlled studio settings, which limits both environmental diversity and the ability of models trained on such data to generalize to real-world scenarios. To address this challenge, we introduce a novel marker-less multi-camera system that allows for nearly unconstrained mobility in genuinely in-the-wild conditions, while still having the ability to generate precise 3D annotations of hands and objects. The capture system consists of a lightweight, back-mounted, multi-camera rig that is synchronized and calibrated with a user-worn VR headset. For 3D ground-truth annotation of hands and objects, we develop an ego-exo tracking pipeline and rigorously evaluate its quality. Finally, we present SHOW3D, the first large-scale dataset with 3D annotations that show hands interacting with objects in diverse real-world environments, including outdoor settings. Our approach significantly reduces the fundamental trade-off between environmental realism and accuracy of 3D annotations, which we validate with experiments on several downstream tasks. The dataset will be publicly released upon acceptance.</x:v>
      </x:c>
    </x:row>
    <x:row r="764" ht="15" hidden="0" customHeight="1">
      <x:c r="A764" s="10" t="str">
        <x:v>763</x:v>
      </x:c>
      <x:c r="B764" s="10" t="str">
        <x:v>65</x:v>
      </x:c>
      <x:c r="C764" s="10" t="str">
        <x:v>adjacent / inspect manually</x:v>
      </x:c>
      <x:c r="D764" s="10" t="str">
        <x:v>D. adjacent but useful context</x:v>
      </x:c>
      <x:c r="E764" s="10" t="str">
        <x:v>SVBench: Evaluation of Video Generation Models on Social Reasoning</x:v>
      </x:c>
      <x:c r="F764" s="10" t="str">
        <x:v>Data &amp; Evaluation</x:v>
      </x:c>
      <x:c r="G764" s="10" t="str">
        <x:v>Benchmark</x:v>
      </x:c>
      <x:c r="H764" s="10" t="str">
        <x:v>dynamic_4d; surface_occupancy; generation_editing; data_benchmark</x:v>
      </x:c>
      <x:c r="I764" s="10" t="str">
        <x:v>video / temporal; multimodal / language</x:v>
      </x:c>
      <x:c r="J764" s="10" t="str">
        <x:v>mesh / surface; editable / generative 3D</x:v>
      </x:c>
      <x:c r="K764" s="10" t="str">
        <x:v>scale; dynamic; benchmark/data; editing/generation</x:v>
      </x:c>
      <x:c r="L764" s="10" t="str">
        <x:v>Useful for a cluster subsection, but check whether the contribution is broad or narrowly incremental.</x:v>
      </x:c>
      <x:c r="M764" s="10" t="str"/>
      <x:c r="N764" s="10" t="str"/>
      <x:c r="O764" s="10" t="str">
        <x:v>Recent text-to-video generation models exhibit remarkable progress in visual realism, motion fidelity, and text–video alignment, yet they remain fundamentally limited in their ability to generate socially coherent behavior. Unlike humans—who effortlessly infer intentions, beliefs, emotions, and social norms from brief visual cues—current models tend to render literal scenes without capturing the underlying causal or psychological logic. To systematically evaluate this gap, we introduce the first benchmark for social reasoning in video generation. Grounded in findings from developmental and social psychology, our benchmark organizes thirty classic social cognition paradigms into seven core dimensions, including mental-state inference, goal-directed action, joint attention, social coordination, prosocial behavior, social norms, and multi-agent strategy. To operationalize these paradigms, we develop a fully training-free agent-based pipeline that (i) distills the reasoning mechanism of each experiment, (ii) synthesizes diverse video-ready scenarios, (iii) enforces conceptual neutrality and difficulty control through cue-based critique, and (iv) evaluates generated videos using a high-capacity VLM judge across five interpretable dimensions of social reasoning. Using this framework, we conduct the first large-scale study across seven state-of-the-art video generation systems. Our results reveal substantial performance gaps: while modern models excel in surface-level plausibility, they systematically fail in intention recognition, belief reasoning, joint attention, and prosocial inference.</x:v>
      </x:c>
    </x:row>
    <x:row r="765" ht="15" hidden="0" customHeight="1">
      <x:c r="A765" s="10" t="str">
        <x:v>764</x:v>
      </x:c>
      <x:c r="B765" s="10" t="str">
        <x:v>65</x:v>
      </x:c>
      <x:c r="C765" s="10" t="str">
        <x:v>adjacent / inspect manually</x:v>
      </x:c>
      <x:c r="D765" s="10" t="str">
        <x:v>D. adjacent but useful context</x:v>
      </x:c>
      <x:c r="E765" s="10" t="str">
        <x:v>VULCAN: Tool-Augmented Multi Agents for Iterative 3D Object Arrangement</x:v>
      </x:c>
      <x:c r="F765" s="10" t="str">
        <x:v>Robotics &amp; Embodied AI</x:v>
      </x:c>
      <x:c r="G765" s="10" t="str">
        <x:v>Embodied AI</x:v>
      </x:c>
      <x:c r="H765" s="10" t="str">
        <x:v>general_reconstruction; surface_occupancy; robotics_mapping</x:v>
      </x:c>
      <x:c r="I765" s="10" t="str">
        <x:v>multimodal / language</x:v>
      </x:c>
      <x:c r="J765" s="10" t="str">
        <x:v>mesh / surface</x:v>
      </x:c>
      <x:c r="K765" s="10" t="str">
        <x:v>robustness</x:v>
      </x:c>
      <x:c r="L765" s="10" t="str">
        <x:v>Use for the robotics/SLAM angle: reconstruction becomes a map or world model, not just a visual asset.</x:v>
      </x:c>
      <x:c r="M765" s="10" t="str"/>
      <x:c r="N765" s="10" t="str"/>
      <x:c r="O765" s="10" t="str">
        <x:v>Despite the remarkable progress of Multimodal Large Language Models (MLLMs) in 2D vision-language tasks, their application to complex 3D scene manipulation remains underexplored. In this paper, we bridge this critical gap by tackling three key challenges in 3D object arrangement task using MLLMs. First, to address the weak visual grounding of MLLMs, which struggle to link programmatic edits with precise 3D outcomes, we introduce an MCP-based API. This shifts the interaction from brittle raw code manipulation to more robust, function-level updates. Second, we augment the MLLM's 3D scene understanding with a suite of specialized visual tools to analyze scene state, gather spatial information, and validate action outcomes. This perceptual feedback loop is critical for closing the gap between language-based updates and precise 3D-aware manipulation. Third, to manage the iterative, error-prone updates, we propose a collaborative multi-agent framework with designated roles for planning, execution, and verification. This decomposition allows the system to robustly handle multi-step instructions and recover from intermediate errors. We demonstrate the effectiveness of our approach on a diverse set of 25 complex object arrangement tasks, where it significantly outperforms existing baselines.</x:v>
      </x:c>
    </x:row>
    <x:row r="766" ht="15" hidden="0" customHeight="1">
      <x:c r="A766" s="10" t="str">
        <x:v>765</x:v>
      </x:c>
      <x:c r="B766" s="10" t="str">
        <x:v>64</x:v>
      </x:c>
      <x:c r="C766" s="10" t="str">
        <x:v>adjacent / inspect manually</x:v>
      </x:c>
      <x:c r="D766" s="10" t="str">
        <x:v>A. thesis anchor: VGGT/feed-forward geometry</x:v>
      </x:c>
      <x:c r="E766" s="10" t="str">
        <x:v>Co-Me: Confidence Guided Token Merging for Visual Geometric Transformers</x:v>
      </x:c>
      <x:c r="F766" s="10" t="str">
        <x:v>Learning Algorithms</x:v>
      </x:c>
      <x:c r="G766" s="10" t="str">
        <x:v>Efficient Models</x:v>
      </x:c>
      <x:c r="H766" s="10" t="str">
        <x:v>vggt_lineage; general_reconstruction</x:v>
      </x:c>
      <x:c r="I766" s="10" t="str">
        <x:v>multi-view images; video / temporal</x:v>
      </x:c>
      <x:c r="J766" s="10" t="str"/>
      <x:c r="K766" s="10" t="str">
        <x:v>efficiency; dynamic</x:v>
      </x:c>
      <x:c r="L766" s="10" t="str">
        <x:v>Use as evidence that multi-view geometry is becoming a feed-forward foundation-model problem.</x:v>
      </x:c>
      <x:c r="M766" s="10" t="str"/>
      <x:c r="N766" s="10" t="str"/>
      <x:c r="O766" s="10" t="str">
        <x:v>We propose Confidence-Guided Token Merging (Co-Me), an acceleration mechanism for visual geometric transformers without retraining or finetuning the base model. Co-Me employs a light-weight distilled confidence predictor to rank tokens and selectively merge low-confidence ones, effectively reducing computation while maintaining spatial coverage. Compared to similarity-based merging or pruning, the confidence signal in Co-Me reliably indicates regions emphasized by the transformer, enabling substantial acceleration without degrading performance. Co-Me applies seamlessly to various multi-view and streaming visual geometric transformers, achieving speedups that scale with sequence length. When applied to VGGT and MapAnything, Co-Me achieves up to $11.3\times$ and $7.2\times$ speedup, making visual geometric transformers practical for real-time 3D perception and reconstruction.</x:v>
      </x:c>
    </x:row>
    <x:row r="767" ht="15" hidden="0" customHeight="1">
      <x:c r="A767" s="10" t="str">
        <x:v>766</x:v>
      </x:c>
      <x:c r="B767" s="10" t="str">
        <x:v>64</x:v>
      </x:c>
      <x:c r="C767" s="10" t="str">
        <x:v>specialized geometry paper</x:v>
      </x:c>
      <x:c r="D767" s="10" t="str">
        <x:v>C. cluster representative</x:v>
      </x:c>
      <x:c r="E767" s="10" t="str">
        <x:v>A Geometric Algebra-Informed 3DGS Framework for Wireless Channel Prediction</x:v>
      </x:c>
      <x:c r="F767" s="10" t="str">
        <x:v>3D Vision &amp; Geometry</x:v>
      </x:c>
      <x:c r="G767" s="10" t="str">
        <x:v>3D Gaussian Splatting</x:v>
      </x:c>
      <x:c r="H767" s="10" t="str">
        <x:v>gaussian_radiance; data_benchmark</x:v>
      </x:c>
      <x:c r="I767" s="10" t="str"/>
      <x:c r="J767" s="10" t="str">
        <x:v>Gaussian map; radiance field / NVS</x:v>
      </x:c>
      <x:c r="K767" s="10" t="str">
        <x:v>unified pipeline; benchmark/data</x:v>
      </x:c>
      <x:c r="L767" s="10" t="str">
        <x:v>Likely useful as evaluation context, but not necessarily the central technical thesis.</x:v>
      </x:c>
      <x:c r="M767" s="10" t="str"/>
      <x:c r="N767" s="10" t="str"/>
      <x:c r="O767" s="10" t="str">
        <x:v>In this paper, we introduce Geometric Algebra–Informed 3D Gaussian Splatting (GAI-GS), a framework for wireless modeling that couples 3D Gaussian splatting with a geometric-algebra–based attention mechanism to explicitly model ray–object interactions in complex propagation environments. GAI-GS encodes joint spatial–electromagnetic (EM) relations into token representations, enabling scene-level aggregation within a unified, end-to-end neural architecture. This design renders ray tracing for wireless propagation physically grounded, with token interactions that respect EM constraints including multipath, path-dependent attenuation, and reflection/diffraction. Through extensive evaluations on on multiple real-world indoor datasets, GAI-GS consistently surpasses current baselines across various wireless tasks.</x:v>
      </x:c>
    </x:row>
    <x:row r="768" ht="15" hidden="0" customHeight="1">
      <x:c r="A768" s="10" t="str">
        <x:v>767</x:v>
      </x:c>
      <x:c r="B768" s="10" t="str">
        <x:v>64</x:v>
      </x:c>
      <x:c r="C768" s="10" t="str">
        <x:v>specialized geometry paper</x:v>
      </x:c>
      <x:c r="D768" s="10" t="str">
        <x:v>C. cluster representative</x:v>
      </x:c>
      <x:c r="E768" s="10" t="str">
        <x:v>Mamba Learns in Context: Structure-Aware Domain Generalization for Multi-Task Point Cloud Understanding</x:v>
      </x:c>
      <x:c r="F768" s="10" t="str">
        <x:v>3D Vision &amp; Geometry</x:v>
      </x:c>
      <x:c r="G768" s="10" t="str">
        <x:v>Point Cloud</x:v>
      </x:c>
      <x:c r="H768" s="10" t="str">
        <x:v>pose_calibration_localization; surface_occupancy; data_benchmark</x:v>
      </x:c>
      <x:c r="I768" s="10" t="str">
        <x:v>multimodal / language</x:v>
      </x:c>
      <x:c r="J768" s="10" t="str">
        <x:v>point map / point cloud</x:v>
      </x:c>
      <x:c r="K768" s="10" t="str">
        <x:v>foundation/prior; efficiency; robustness; benchmark/data</x:v>
      </x:c>
      <x:c r="L768" s="10" t="str">
        <x:v>Useful for a cluster subsection, but check whether the contribution is broad or narrowly incremental.</x:v>
      </x:c>
      <x:c r="M768" s="10" t="str"/>
      <x:c r="N768" s="10" t="str"/>
      <x:c r="O768" s="10" t="str">
        <x:v>While recent Transformer and Mamba architectures have advanced point cloud representation learning, they are typically developed for single-task or single-domain settings. Directly applying them to multi-task domain generalization (DG) leads to degraded performance. Transformers effectively model global dependencies but suffer from quadratic attention cost and lack explicit structural ordering, whereas Mamba offers linear-time recurrence yet often depends on coordinate-driven serialization, which is sensitive to viewpoint changes and missing regions, causing structural drift and unstable sequential modeling. In this paper, we propose Structure-Aware Domain Generalization (SADG), a Mamba-based In-Context Learning framework that preserves structural hierarchy across domains and tasks. We design structure-aware serialization (SAS) that generates transformation-invariant sequences using centroid-based topology and geodesic curvature continuity. We further devise hierarchical domain-aware modeling (HDM) that stabilizes cross-domain reasoning by consolidating intra-domain structure and fusing inter-domain relations. At test time, we introduce a lightweight spectral graph alignment (SGA) that shifts target features toward source prototypes in the spectral domain without updating model parameters, ensuring structure-preserving test-time feature shifting. In addition, we introduce MP3DObject, a real-scan object dataset for multi-task DG evaluation. Comprehensive experiments demonstrate that the proposed approach improves structural fidelity and consistently outperforms state-of-the-art methods across multiple tasks including reconstruction, denoising, and registration.</x:v>
      </x:c>
    </x:row>
    <x:row r="769" ht="15" hidden="0" customHeight="1">
      <x:c r="A769" s="10" t="str">
        <x:v>768</x:v>
      </x:c>
      <x:c r="B769" s="10" t="str">
        <x:v>64</x:v>
      </x:c>
      <x:c r="C769" s="10" t="str">
        <x:v>specialized geometry paper</x:v>
      </x:c>
      <x:c r="D769" s="10" t="str">
        <x:v>C. cluster representative</x:v>
      </x:c>
      <x:c r="E769" s="10" t="str">
        <x:v>Speeding Up the Learning of 3D Gaussians with Much Shorter Gaussian Lists</x:v>
      </x:c>
      <x:c r="F769" s="10" t="str">
        <x:v>3D Vision &amp; Geometry</x:v>
      </x:c>
      <x:c r="G769" s="10" t="str">
        <x:v>3D Gaussian Splatting</x:v>
      </x:c>
      <x:c r="H769" s="10" t="str">
        <x:v>gaussian_radiance; data_benchmark</x:v>
      </x:c>
      <x:c r="I769" s="10" t="str">
        <x:v>multi-view images</x:v>
      </x:c>
      <x:c r="J769" s="10" t="str">
        <x:v>Gaussian map; radiance field / NVS</x:v>
      </x:c>
      <x:c r="K769" s="10" t="str">
        <x:v>benchmark/data</x:v>
      </x:c>
      <x:c r="L769" s="10" t="str">
        <x:v>Likely useful as evaluation context, but not necessarily the central technical thesis.</x:v>
      </x:c>
      <x:c r="M769" s="10" t="str"/>
      <x:c r="N769" s="10" t="str"/>
      <x:c r="O769" s="10" t="str">
        <x:v>3D Gaussian splatting (3DGS) has become a vital tool for learning a radiance field from multiple posed images. Although 3DGS shows great advantages over NeRF in terms of rendering quality and efficiency, it remains a research challenge to further improve the efficiency of learning 3D Gaussians. To overcome this challenge, we propose novel training strategies and losses to shorten each Gaussian list used to render a pixel, which speeds up the splatting by involving fewer Gaussians along a ray. Specifically, we shrink the size of each Gaussian by resetting their scales regularly, encouraging smaller Gaussians to cover fewer nearby pixels, which shortens the Gaussian lists of pixels. Additionally, we introduce an entropy constraint on the alpha blending procedure to sharpen the weight distribution of Gaussians along each ray, which drives dominant weights larger while making minor weights smaller. As a result, each Gaussian becomes more focused on the pixels where it is dominant, which reduces its impact on nearby pixels, leading to even shorter Gaussian lists. Eventually, we integrate our method into a rendering resolution scheduler which further improves efficiency through progressive resolution increase. We evaluate our method by comparing it with state-of-the-art methods on widely used benchmarks. Our results show significant advantages over others in efficiency without sacrificing rendering quality.</x:v>
      </x:c>
    </x:row>
    <x:row r="770" ht="15" hidden="0" customHeight="1">
      <x:c r="A770" s="10" t="str">
        <x:v>769</x:v>
      </x:c>
      <x:c r="B770" s="10" t="str">
        <x:v>64</x:v>
      </x:c>
      <x:c r="C770" s="10" t="str">
        <x:v>specialized geometry paper</x:v>
      </x:c>
      <x:c r="D770" s="10" t="str">
        <x:v>C. cluster representative</x:v>
      </x:c>
      <x:c r="E770" s="10" t="str">
        <x:v>Towards Balanced Multi-Modal Learning in 3D Human Pose Estimation</x:v>
      </x:c>
      <x:c r="F770" s="10" t="str">
        <x:v>3D Vision &amp; Geometry</x:v>
      </x:c>
      <x:c r="G770" s="10" t="str">
        <x:v>Point Cloud</x:v>
      </x:c>
      <x:c r="H770" s="10" t="str">
        <x:v>pose_calibration_localization; surface_occupancy; data_benchmark</x:v>
      </x:c>
      <x:c r="I770" s="10" t="str">
        <x:v>video / temporal; LiDAR / driving</x:v>
      </x:c>
      <x:c r="J770" s="10" t="str">
        <x:v>camera pose; point map / point cloud</x:v>
      </x:c>
      <x:c r="K770" s="10" t="str">
        <x:v>benchmark/data</x:v>
      </x:c>
      <x:c r="L770" s="10" t="str">
        <x:v>Useful for a cluster subsection, but check whether the contribution is broad or narrowly incremental.</x:v>
      </x:c>
      <x:c r="M770" s="10" t="str"/>
      <x:c r="N770" s="10" t="str"/>
      <x:c r="O770" s="10" t="str">
        <x:v>3D human pose estimation (3D HPE) has emerged as a prominent research topic, particularly in the realm of RGB-based methods. However, the use of RGB images is often limited by issues such as occlusion and privacy constraints. Consequently, multi-modal sensing, which leverages non-intrusive sensors, is gaining increasing attention. Nevertheless, multi-modal 3D HPE still faces challenges, including modality imbalance. In this work, we introduce a novel balanced multi-modal learning method for 3D HPE, which harnesses the power of RGB, LiDAR, mmWave, and WiFi. Specifically, we propose a Shapley value-based contribution algorithm to assess the contribution of each modality and detect modality imbalance. To address this imbalance, we design a modality learning regulation strategy that decelerates the learning process during the early stages of training. We conduct extensive experiments on the widely adopted multi-modal dataset, MM-Fi, demonstrating the superiority of our approach in enhancing 3D pose estimation under complex conditions. We will release our codes soon.</x:v>
      </x:c>
    </x:row>
    <x:row r="771" ht="15" hidden="0" customHeight="1">
      <x:c r="A771" s="10" t="str">
        <x:v>770</x:v>
      </x:c>
      <x:c r="B771" s="10" t="str">
        <x:v>64</x:v>
      </x:c>
      <x:c r="C771" s="10" t="str">
        <x:v>adjacent / inspect manually</x:v>
      </x:c>
      <x:c r="D771" s="10" t="str">
        <x:v>D. adjacent but useful context</x:v>
      </x:c>
      <x:c r="E771" s="10" t="str">
        <x:v>Dr.Occ: Depth- and Region-Guided 3D Occupancy from Surround-View Cameras for Autonomous Driving</x:v>
      </x:c>
      <x:c r="F771" s="10" t="str">
        <x:v>Autonomous Driving</x:v>
      </x:c>
      <x:c r="G771" s="10" t="str">
        <x:v>Autonomous Driving</x:v>
      </x:c>
      <x:c r="H771" s="10" t="str">
        <x:v>depth_correspondence; surface_occupancy; robotics_mapping; data_benchmark</x:v>
      </x:c>
      <x:c r="I771" s="10" t="str">
        <x:v>LiDAR / driving; RGB-D / depth</x:v>
      </x:c>
      <x:c r="J771" s="10" t="str">
        <x:v>depth / normals; occupancy / voxel</x:v>
      </x:c>
      <x:c r="K771" s="10" t="str">
        <x:v>foundation/prior; benchmark/data</x:v>
      </x:c>
      <x:c r="L771" s="10" t="str">
        <x:v>Use for the robotics/SLAM angle: reconstruction becomes a map or world model, not just a visual asset.</x:v>
      </x:c>
      <x:c r="M771" s="10" t="str"/>
      <x:c r="N771" s="10" t="str"/>
      <x:c r="O771" s="10" t="str">
        <x:v>3D occupancy prediction is crucial for autonomous driving perception, offering comprehensive geometric scene understanding and semantic recognition. However, existing methods struggle with geometric misalignment in view transformation due to lack of pixel-level accurate depth estimation, and severe spatial class imbalance where semantic categories exhibit strong spatial anisotropy. To address these challenges, we propose Dr.Occ, a depth- and region-guided occupancy prediction framework. Specifically, we introduce a depth-guided 2D-to-3D View Transformer (D$^2$-VFormer) that effectively leverages high-quality dense depth cues from MoGe-2 to construct reliable  geometric priors, thereby enabling precise geometric alignment of voxel features. Moreover, inspired by the Mixture-of-Experts (MoE) framework, we propose a region-guided Expert Transformer (R/R$^2$-EFormer) that adaptively allocates region-specific experts to focus on different spatial regions, effectively addressing spatial semantic variations. Thus, the two components make complementary contributions: depth guidance ensures geometric alignment, while region experts enhance semantic learning. Experiments on the Occ3D--nuScenes benchmark demonstrate that Dr.Occ improves the strong baseline BEVDet4D by 7.43\% mIoU and 3.09\% IoU under the full vision-only setting. Code will be made publicly available.</x:v>
      </x:c>
    </x:row>
    <x:row r="772" ht="15" hidden="0" customHeight="1">
      <x:c r="A772" s="10" t="str">
        <x:v>771</x:v>
      </x:c>
      <x:c r="B772" s="10" t="str">
        <x:v>64</x:v>
      </x:c>
      <x:c r="C772" s="10" t="str">
        <x:v>adjacent / inspect manually</x:v>
      </x:c>
      <x:c r="D772" s="10" t="str">
        <x:v>D. adjacent but useful context</x:v>
      </x:c>
      <x:c r="E772" s="10" t="str">
        <x:v>DriveLaW: Unifying Planning and Video Generation in a Latent Driving World</x:v>
      </x:c>
      <x:c r="F772" s="10" t="str">
        <x:v>Autonomous Driving</x:v>
      </x:c>
      <x:c r="G772" s="10" t="str">
        <x:v>Autonomous Driving</x:v>
      </x:c>
      <x:c r="H772" s="10" t="str">
        <x:v>dynamic_4d; robotics_mapping; generation_editing; data_benchmark</x:v>
      </x:c>
      <x:c r="I772" s="10" t="str">
        <x:v>video / temporal; LiDAR / driving</x:v>
      </x:c>
      <x:c r="J772" s="10" t="str">
        <x:v>editable / generative 3D</x:v>
      </x:c>
      <x:c r="K772" s="10" t="str">
        <x:v>unified pipeline; dynamic; benchmark/data; editing/generation</x:v>
      </x:c>
      <x:c r="L772" s="10" t="str">
        <x:v>Useful for a cluster subsection, but check whether the contribution is broad or narrowly incremental.</x:v>
      </x:c>
      <x:c r="M772" s="10" t="str"/>
      <x:c r="N772" s="10" t="str"/>
      <x:c r="O772" s="10" t="str">
        <x:v>World models have become crucial for autonomous driving, as they learn how scenarios evolve over time to address the long-tail challenges of the real world. However, current approaches relegate world models to limited roles: they operate within ostensibly unified architectures that still keep world prediction and motion planning as decoupled processes. To bridge this gap, we propose DriveLaW, a novel paradigm that unifies video generation and motion planning. By directly injecting the latent representation from its video generator into the planner, DriveLaW ensures inherent consistency between high-fidelity future generation and reliable trajectory planning. Specifically, DriveLaW consists of two core components: DriveLaW-Video, our powerful world model that generates high-fidelity forecasting with expressive latent representations, and DriveLaW-Act, a diffusion planner that generates consistent and reliable trajectories from the latent of DriveLaW-Video, with both components optimized by a three-stage progressive training strategy. The power of our unified paradigm is demonstrated by new state-of-the-art results across both tasks. DriveLaW not only advances video prediction significantly, surpassing best-performing work by 33.3% in FID and 1.8% in FVD, but also achieves a new record on the NAVSIM planning benchmark.</x:v>
      </x:c>
    </x:row>
    <x:row r="773" ht="15" hidden="0" customHeight="1">
      <x:c r="A773" s="10" t="str">
        <x:v>772</x:v>
      </x:c>
      <x:c r="B773" s="10" t="str">
        <x:v>64</x:v>
      </x:c>
      <x:c r="C773" s="10" t="str">
        <x:v>adjacent / inspect manually</x:v>
      </x:c>
      <x:c r="D773" s="10" t="str">
        <x:v>D. adjacent but useful context</x:v>
      </x:c>
      <x:c r="E773" s="10" t="str">
        <x:v>NaTex: Seamless Texture Generation as Latent Color Diffusion</x:v>
      </x:c>
      <x:c r="F773" s="10" t="str">
        <x:v>Generative Models</x:v>
      </x:c>
      <x:c r="G773" s="10" t="str">
        <x:v>Diffusion</x:v>
      </x:c>
      <x:c r="H773" s="10" t="str">
        <x:v>general_reconstruction; depth_correspondence; surface_occupancy</x:v>
      </x:c>
      <x:c r="I773" s="10" t="str">
        <x:v>multi-view images; multimodal / language</x:v>
      </x:c>
      <x:c r="J773" s="10" t="str">
        <x:v>point map / point cloud; mesh / surface; editable / generative 3D</x:v>
      </x:c>
      <x:c r="K773" s="10" t="str">
        <x:v>foundation/prior; editing/generation</x:v>
      </x:c>
      <x:c r="L773" s="10" t="str">
        <x:v>Useful for a cluster subsection, but check whether the contribution is broad or narrowly incremental.</x:v>
      </x:c>
      <x:c r="M773" s="10" t="str"/>
      <x:c r="N773" s="10" t="str"/>
      <x:c r="O773" s="10" t="str">
        <x:v>We present NaTex, a native texture generation framework that predicts texture color directly in 3D space. In contrast to previous approaches that rely on baking 2D multi-view images synthesized by geometry-conditioned Multi-View Diffusion models (MVDs), NaTex avoids several inherent limitations of the MVD pipeline. These include difficulties in handling occluded regions that require inpainting, achieving precise mesh-texture alignment along boundaries, and maintaining cross-view consistency and coherence in both content and color intensity. NaTex features a novel paradigm that addresses the aforementioned issues by viewing texture as a dense color point cloud. Driven by this idea, we propose latent color diffusion, which comprises a geometry-awared color point cloud VAE and a multi-control diffusion transformer (DiT), entirely trained from scratch using 3D data, for texture reconstruction and generation. To enable precise alignment, we introduce native geometry control that conditions the DiT on direct 3D spatial information via positional embeddings and geometry latents. We co-design the VAE–DiT architecture, where the geometry latents are extracted via a dedicated geometry branch tightly coupled with the color VAE, providing fine-grained surface guidance that maintains strong correspondence with the texture. With these designs, NaTex demonstrates strong performance, significantly outperforming previous methods in texture coherence and alignment. Moreover, NaTex also exhibits strong generalization capabilities, either training-free or with simple tuning, for various downstream applications, e.g., material generation, texture refinement, and part segmentation and texturing.</x:v>
      </x:c>
    </x:row>
    <x:row r="774" ht="15" hidden="0" customHeight="1">
      <x:c r="A774" s="10" t="str">
        <x:v>773</x:v>
      </x:c>
      <x:c r="B774" s="10" t="str">
        <x:v>64</x:v>
      </x:c>
      <x:c r="C774" s="10" t="str">
        <x:v>adjacent / inspect manually</x:v>
      </x:c>
      <x:c r="D774" s="10" t="str">
        <x:v>D. adjacent but useful context</x:v>
      </x:c>
      <x:c r="E774" s="10" t="str">
        <x:v>ObjectMorpher: 3D-Aware Image Editing via Deformable 3DGS</x:v>
      </x:c>
      <x:c r="F774" s="10" t="str">
        <x:v>Generative Models</x:v>
      </x:c>
      <x:c r="G774" s="10" t="str">
        <x:v>Image Editing</x:v>
      </x:c>
      <x:c r="H774" s="10" t="str">
        <x:v>gaussian_radiance; dynamic_4d; generation_editing</x:v>
      </x:c>
      <x:c r="I774" s="10" t="str">
        <x:v>single image</x:v>
      </x:c>
      <x:c r="J774" s="10" t="str">
        <x:v>Gaussian map; 4D scene; editable / generative 3D</x:v>
      </x:c>
      <x:c r="K774" s="10" t="str">
        <x:v>unified pipeline; efficiency; dynamic; editing/generation</x:v>
      </x:c>
      <x:c r="L774" s="10" t="str">
        <x:v>Use as evidence that Gaussian/radiance representations are moving from static NVS toward dynamic scene models.</x:v>
      </x:c>
      <x:c r="M774" s="10" t="str"/>
      <x:c r="N774" s="10" t="str"/>
      <x:c r="O774" s="10" t="str">
        <x:v>Achieving precise, object-level control in image editing remains challenging: 2D methods lack 3D awareness and often yield ambiguous or implausible results, while existing 3D-aware approaches rely on heavy optimization or incomplete monocular reconstructions. We present ObjectMorpher, a unified, interactive framework that converts ambiguous 2D edits into geometry-grounded operations. ObjectMorpher lifts target instances with an image-to-3D generator into editable 3D Gaussian Splatting (3DGS), enabling fast, identity-preserving manipulation. Users drag control points; a graph-based non-rigid deformation with as-rigid-as-possible (ARAP) constraints ensures physically sensible shape and pose changes. A composite diffusion module harmonizes lighting, color, and boundaries for seamless reintegration. Across diverse categories, ObjectMorpher delivers fine-grained, photorealistic edits with superior controllability and efficiency, outperforming 2D drag and 3D-aware baselines on KID, LPIPS, SIFID, and user preference.</x:v>
      </x:c>
    </x:row>
    <x:row r="775" ht="15" hidden="0" customHeight="1">
      <x:c r="A775" s="10" t="str">
        <x:v>774</x:v>
      </x:c>
      <x:c r="B775" s="10" t="str">
        <x:v>64</x:v>
      </x:c>
      <x:c r="C775" s="10" t="str">
        <x:v>adjacent / inspect manually</x:v>
      </x:c>
      <x:c r="D775" s="10" t="str">
        <x:v>D. adjacent but useful context</x:v>
      </x:c>
      <x:c r="E775" s="10" t="str">
        <x:v>PersonaLive! Expressive Portrait Image Animation for Live Streaming</x:v>
      </x:c>
      <x:c r="F775" s="10" t="str">
        <x:v>Generative Models</x:v>
      </x:c>
      <x:c r="G775" s="10" t="str">
        <x:v>Video Generation</x:v>
      </x:c>
      <x:c r="H775" s="10" t="str">
        <x:v>depth_correspondence; dynamic_4d; surface_occupancy; generation_editing</x:v>
      </x:c>
      <x:c r="I775" s="10" t="str">
        <x:v>video / temporal</x:v>
      </x:c>
      <x:c r="J775" s="10" t="str">
        <x:v>editable / generative 3D</x:v>
      </x:c>
      <x:c r="K775" s="10" t="str">
        <x:v>foundation/prior; efficiency; scale; dynamic; editing/generation</x:v>
      </x:c>
      <x:c r="L775" s="10" t="str">
        <x:v>Useful for a cluster subsection, but check whether the contribution is broad or narrowly incremental.</x:v>
      </x:c>
      <x:c r="M775" s="10" t="str"/>
      <x:c r="N775" s="10" t="str"/>
      <x:c r="O775" s="10" t="str">
        <x:v>Current diffusion-based portrait animation models predominantly focus on enhancing visual quality and expression realism, while overlooking generation latency and real-time performance, which restricts their application range in the live streaming scenario. We propose PersonaLive, a novel diffusion-based framework towards streaming real-time portrait animation with multi-stage training recipes. Specifically, we first adopt hybrid implicit signals, namely implicit facial representations and 3D implicit keypoints, to achieve expressive image-level motion control. Then, a fewer-step appearance distillation strategy is proposed to eliminate appearance redundancy in the denoising process, greatly improving inference efficiency. Finally, we introduce an autoregressive micro-chunk streaming generation paradigm equipped with a sliding training strategy and a historical keyframe mechanism to enable low-latency and stable long-term video generation. Extensive experiments demonstrate that PersonaLive achieves state-of-the-art performance with up to **7-22**$\times$ speedup over prior diffusion-based portrait animation models. The code will be publicly available.</x:v>
      </x:c>
    </x:row>
    <x:row r="776" ht="15" hidden="0" customHeight="1">
      <x:c r="A776" s="10" t="str">
        <x:v>775</x:v>
      </x:c>
      <x:c r="B776" s="10" t="str">
        <x:v>64</x:v>
      </x:c>
      <x:c r="C776" s="10" t="str">
        <x:v>adjacent / inspect manually</x:v>
      </x:c>
      <x:c r="D776" s="10" t="str">
        <x:v>D. adjacent but useful context</x:v>
      </x:c>
      <x:c r="E776" s="10" t="str">
        <x:v>Rethinking Position Embedding as a Context Controller for Multi-Reference and Multi-Shot Video Generation</x:v>
      </x:c>
      <x:c r="F776" s="10" t="str">
        <x:v>Generative Models</x:v>
      </x:c>
      <x:c r="G776" s="10" t="str">
        <x:v>Video Generation</x:v>
      </x:c>
      <x:c r="H776" s="10" t="str">
        <x:v>depth_correspondence; dynamic_4d; surface_occupancy; generation_editing</x:v>
      </x:c>
      <x:c r="I776" s="10" t="str">
        <x:v>video / temporal; multimodal / language</x:v>
      </x:c>
      <x:c r="J776" s="10" t="str">
        <x:v>editable / generative 3D</x:v>
      </x:c>
      <x:c r="K776" s="10" t="str">
        <x:v>dynamic; editing/generation</x:v>
      </x:c>
      <x:c r="L776" s="10" t="str">
        <x:v>Useful for a cluster subsection, but check whether the contribution is broad or narrowly incremental.</x:v>
      </x:c>
      <x:c r="M776" s="10" t="str"/>
      <x:c r="N776" s="10" t="str"/>
      <x:c r="O776" s="10" t="str">
        <x:v>Recent proprietary models such as Sora‑2 demonstrate promising progress in generating multi‑shot videos conditioned on multiple reference characters. However, academic research on this problem remains limited. We study this task and identify a core challenge: when reference images exhibit highly similar appearances, the model often suffers from reference confusion, where semantically similar tokens degrade the model’s ability to retrieve the correct context. To address this, we introduce PoCo (Position Embedding as a Context Controller), which incorporates position encoding as additional context control beyond semantic retrieval. By employing side information of tokens, PoCo enables precise token‑level matching while preserving implicit semantic consistency modeling. Building on PoCo, we develop a multi‑reference and multi‑shot video generation model capable of accurately controlling characters with extremely similar visual traits. Extensive experiments demonstrate that PoCo improves cross‑shot consistency and reference fidelity compared with various baselines.</x:v>
      </x:c>
    </x:row>
    <x:row r="777" ht="15" hidden="0" customHeight="1">
      <x:c r="A777" s="10" t="str">
        <x:v>776</x:v>
      </x:c>
      <x:c r="B777" s="10" t="str">
        <x:v>64</x:v>
      </x:c>
      <x:c r="C777" s="10" t="str">
        <x:v>adjacent / inspect manually</x:v>
      </x:c>
      <x:c r="D777" s="10" t="str">
        <x:v>D. adjacent but useful context</x:v>
      </x:c>
      <x:c r="E777" s="10" t="str">
        <x:v>STAR-R1: Multi-View Spatial TrAnsformation Reasoning by Reinforcing Multimodal LLMs</x:v>
      </x:c>
      <x:c r="F777" s="10" t="str">
        <x:v>Multimodal &amp; Language</x:v>
      </x:c>
      <x:c r="G777" s="10" t="str">
        <x:v>VLM / MLLM</x:v>
      </x:c>
      <x:c r="H777" s="10" t="str">
        <x:v>general_reconstruction; depth_correspondence; surface_occupancy</x:v>
      </x:c>
      <x:c r="I777" s="10" t="str">
        <x:v>multi-view images; multimodal / language</x:v>
      </x:c>
      <x:c r="J777" s="10" t="str">
        <x:v>mesh / surface</x:v>
      </x:c>
      <x:c r="K777" s="10" t="str">
        <x:v>robustness</x:v>
      </x:c>
      <x:c r="L777" s="10" t="str">
        <x:v>Useful for a cluster subsection, but check whether the contribution is broad or narrowly incremental.</x:v>
      </x:c>
      <x:c r="M777" s="10" t="str"/>
      <x:c r="N777" s="10" t="str"/>
      <x:c r="O777" s="10" t="str">
        <x:v>Multimodal Large Language Models (MLLMs) remain far from human-level performance in multi-view spatial reasoning, where models must establish object correspondences across view and infer coherent scene semantics. We analyze this limitation through the Transformation-Driven Visual Reasoning (TVR) task and find that Supervised Fine-Tuning (SFT) fails to capture cross-view consistency, whereas reinforcement learning (RL) fails to reliably identify key referential objects. To bridge this gap, we introduce multi-View Spatial TrAnsformation Reasoning (STAR-R1), a two-stage framework that combines process-supervised SFT with a referential-aware RL paradigm. STAR-R1 first learns structured spatial reasoning trajectories from high-quality CoTs and then uses fine-grained rewards on referential selection and answer correctness to encourage effective exploration and robust scene interpretation. Despite using only a small amount of high-quality training data, STAR-R1 surpasses state-of-the-art models with far more training data on the multi-view spatial understanding benchmarks TVR, MMSI-Bench, MindCube-Bench, and SPAR-Bench. Our study reveals the overlooked potential of RL in multi-view spatial understanding and points a way toward potentially achieving more human-like spatial reasoning in MLLMs.</x:v>
      </x:c>
    </x:row>
    <x:row r="778" ht="15" hidden="0" customHeight="1">
      <x:c r="A778" s="10" t="str">
        <x:v>777</x:v>
      </x:c>
      <x:c r="B778" s="10" t="str">
        <x:v>64</x:v>
      </x:c>
      <x:c r="C778" s="10" t="str">
        <x:v>adjacent / inspect manually</x:v>
      </x:c>
      <x:c r="D778" s="10" t="str">
        <x:v>D. adjacent but useful context</x:v>
      </x:c>
      <x:c r="E778" s="10" t="str">
        <x:v>VideoWorld 2: Learning Transferable Knowledge from Real-world Videos</x:v>
      </x:c>
      <x:c r="F778" s="10" t="str">
        <x:v>Robotics &amp; Embodied AI</x:v>
      </x:c>
      <x:c r="G778" s="10" t="str">
        <x:v>Embodied AI</x:v>
      </x:c>
      <x:c r="H778" s="10" t="str">
        <x:v>dynamic_4d; robotics_mapping; generation_editing; data_benchmark</x:v>
      </x:c>
      <x:c r="I778" s="10" t="str">
        <x:v>video / temporal</x:v>
      </x:c>
      <x:c r="J778" s="10" t="str">
        <x:v>editable / generative 3D</x:v>
      </x:c>
      <x:c r="K778" s="10" t="str">
        <x:v>foundation/prior; dynamic; benchmark/data; editing/generation</x:v>
      </x:c>
      <x:c r="L778" s="10" t="str">
        <x:v>Useful for a cluster subsection, but check whether the contribution is broad or narrowly incremental.</x:v>
      </x:c>
      <x:c r="M778" s="10" t="str"/>
      <x:c r="N778" s="10" t="str"/>
      <x:c r="O778" s="10" t="str">
        <x:v>Learning transferable knowledge from unlabeled video data and applying it in new environments is a hallmark of advanced artificial intelligence. We present VideoWorld 2, which extends VideoWorld and offers the first investigation into learning transferable knowledge directly from raw real-world videos. At its core, VideoWorld 2 introduces a disentangled Latent Dynamics Model (dLDM) that decouples action dynamics from visual appearance: a pretrained video diffusion model handles appearance modeling, enabling the dLDM to learn latent codes that focus on compact and meaningful task-related changes. These latent codes are then modeled autoregressively as a sequence to learn task policies and support long-horizon reasoning. We evaluate VideoWorld 2 on real-world video handcraft making tasks, where prior video generation and latent-dynamics models struggle to operate reliably. VideoWorld 2 achieves over a 70% improvement in task success rate and produces coherent long execution videos. In robotics, we show that VideoWorld 2 can acquire effective manipulation knowledge from the Open-X dataset, which substantially improves task performance on CALVIN. This study reveals the potential of learning transferable world knowledge directly from raw videos, with all code, data, and models to be open-sourced for further research.</x:v>
      </x:c>
    </x:row>
    <x:row r="779" ht="15" hidden="0" customHeight="1">
      <x:c r="A779" s="10" t="str">
        <x:v>778</x:v>
      </x:c>
      <x:c r="B779" s="10" t="str">
        <x:v>63</x:v>
      </x:c>
      <x:c r="C779" s="10" t="str">
        <x:v>specialized geometry paper</x:v>
      </x:c>
      <x:c r="D779" s="10" t="str">
        <x:v>C. cluster representative</x:v>
      </x:c>
      <x:c r="E779" s="10" t="str">
        <x:v>4D Local Modeling Toward Dynamic Global Perception for Ambiguity-free Rotation-Invariant Point Cloud Analysis</x:v>
      </x:c>
      <x:c r="F779" s="10" t="str">
        <x:v>3D Vision &amp; Geometry</x:v>
      </x:c>
      <x:c r="G779" s="10" t="str">
        <x:v>Point Cloud</x:v>
      </x:c>
      <x:c r="H779" s="10" t="str">
        <x:v>dynamic_4d; surface_occupancy; data_benchmark</x:v>
      </x:c>
      <x:c r="I779" s="10" t="str">
        <x:v>multimodal / language</x:v>
      </x:c>
      <x:c r="J779" s="10" t="str">
        <x:v>point map / point cloud; 4D scene</x:v>
      </x:c>
      <x:c r="K779" s="10" t="str">
        <x:v>robustness; dynamic; benchmark/data</x:v>
      </x:c>
      <x:c r="L779" s="10" t="str">
        <x:v>Useful for a cluster subsection, but check whether the contribution is broad or narrowly incremental.</x:v>
      </x:c>
      <x:c r="M779" s="10" t="str"/>
      <x:c r="N779" s="10" t="str"/>
      <x:c r="O779" s="10" t="str">
        <x:v>Rotation invariance remains a core challenge in point cloud analysis, where existing methods often struggle with structural ambiguities and insufficient global context. Most rotation-invariant (RI) representations are derived from local coordinate systems, which inherently suffer from point-pair ambiguities and fail to capture discriminative features in symmetric or repetitive structures, while discarding informative global pose cues. To overcome these limitations, we propose Ga4DPF, a novel framework that offers a robust, global-aware RI representation by converting rotation-equivariant geometric representations into invariant ones, while concurrently integrating global pose awareness. Specifically, Ga4DPF introduces a learnable steerable transform that equivariantly lifts point clouds into 4D space, facilitating robust local feature construction and mitigating point-pair ambiguities. Concurrently, we model a dynamic global pose reference using the Bingham distribution, which adaptively estimates a consistent global rotation and enhances global feature discriminability. Extensive experiments on multiple benchmark datasets demonstrate that Ga4DPF achieves state-of-the-art performance with high computational efficiency, offering a new paradigm for rotation-invariant point cloud analysis.</x:v>
      </x:c>
    </x:row>
    <x:row r="780" ht="15" hidden="0" customHeight="1">
      <x:c r="A780" s="10" t="str">
        <x:v>779</x:v>
      </x:c>
      <x:c r="B780" s="10" t="str">
        <x:v>63</x:v>
      </x:c>
      <x:c r="C780" s="10" t="str">
        <x:v>specialized geometry paper</x:v>
      </x:c>
      <x:c r="D780" s="10" t="str">
        <x:v>C. cluster representative</x:v>
      </x:c>
      <x:c r="E780" s="10" t="str">
        <x:v>OMG-Avatar: One-shot Multi-LOD Gaussian Head Avatar</x:v>
      </x:c>
      <x:c r="F780" s="10" t="str">
        <x:v>3D Vision &amp; Geometry</x:v>
      </x:c>
      <x:c r="G780" s="10" t="str">
        <x:v>3D Gaussian Splatting</x:v>
      </x:c>
      <x:c r="H780" s="10" t="str">
        <x:v>gaussian_radiance; depth_correspondence</x:v>
      </x:c>
      <x:c r="I780" s="10" t="str">
        <x:v>single image; RGB-D / depth</x:v>
      </x:c>
      <x:c r="J780" s="10" t="str">
        <x:v>depth / normals; Gaussian map; radiance field / NVS</x:v>
      </x:c>
      <x:c r="K780" s="10" t="str">
        <x:v>unified pipeline</x:v>
      </x:c>
      <x:c r="L780" s="10" t="str">
        <x:v>Useful for a cluster subsection, but check whether the contribution is broad or narrowly incremental.</x:v>
      </x:c>
      <x:c r="M780" s="10" t="str"/>
      <x:c r="N780" s="10" t="str"/>
      <x:c r="O780" s="10" t="str">
        <x:v>We propose OMG-Avatar, a novel One-shot method that leverages a Multi-LOD (Level-of-Detail) Gaussian representation for animatable 3D head reconstruction from a single image in 0.2s. Our method enables LOD head avatar modeling using a unified model that accommodates diverse hardware capabilities and inference speed requirements. To capture both global and local facial characteristics, we employ a transformer-based architecture for global feature extraction and projection-based sampling for local feature acquisition. These features are effectively fused under the guidance of a depth buffer, ensuring occlusion plausibility. We further introduce a coarse-to-fine learning paradigm to support Level-of-Detail functionality and enhance the perception of hierarchical details. To address the limitations of 3DMMs in modeling non-head regions such as the shoulders, we introduce a multi-region decomposition scheme in which the head and shoulders are predicted separately and then integrated through cross-region combination. Extensive experiments demonstrate that OMG-Avatar outperforms state-of-the-art methods in reconstruction quality, reenactment performance, and computational efficiency.</x:v>
      </x:c>
    </x:row>
    <x:row r="781" ht="15" hidden="0" customHeight="1">
      <x:c r="A781" s="10" t="str">
        <x:v>780</x:v>
      </x:c>
      <x:c r="B781" s="10" t="str">
        <x:v>63</x:v>
      </x:c>
      <x:c r="C781" s="10" t="str">
        <x:v>specialized geometry paper</x:v>
      </x:c>
      <x:c r="D781" s="10" t="str">
        <x:v>C. cluster representative</x:v>
      </x:c>
      <x:c r="E781" s="10" t="str">
        <x:v>Stay in your Lane: Role Specific Queries with Overlap Suppression Loss for Dense Video Captioning</x:v>
      </x:c>
      <x:c r="F781" s="10" t="str">
        <x:v>3D Vision &amp; Geometry</x:v>
      </x:c>
      <x:c r="G781" s="10" t="str">
        <x:v>Pose Estimation</x:v>
      </x:c>
      <x:c r="H781" s="10" t="str">
        <x:v>pose_calibration_localization; dynamic_4d</x:v>
      </x:c>
      <x:c r="I781" s="10" t="str">
        <x:v>video / temporal; multimodal / language</x:v>
      </x:c>
      <x:c r="J781" s="10" t="str">
        <x:v>camera pose</x:v>
      </x:c>
      <x:c r="K781" s="10" t="str">
        <x:v>unified pipeline; efficiency; dynamic</x:v>
      </x:c>
      <x:c r="L781" s="10" t="str">
        <x:v>Useful for a cluster subsection, but check whether the contribution is broad or narrowly incremental.</x:v>
      </x:c>
      <x:c r="M781" s="10" t="str"/>
      <x:c r="N781" s="10" t="str"/>
      <x:c r="O781" s="10" t="str">
        <x:v>Dense Video Captioning (DVC) is a challenging multimodal task that involves temporally localizing multiple events within a video and describing them with natural language. While query-based frameworks enable the simultaneous, end-to-end processing of localization and captioning, their reliance on shared queries often leads to significant multi-task interference between the two tasks, as well as temporal redundancy in localization. In this paper, we propose utilizing role-specific queries that separate localization and captioning into independent components, allowing each to exclusively learn its role. We then employ contrastive alignment to enforce semantic consistency between the corresponding outputs, ensuring coherent behavior across the separated queries. Furthermore, we design a novel suppression mechanism in which mutual temporal overlaps across queries are penalized to tackle temporal redundancy, supervising the model to learn distinct, non-overlapping event regions for more precise localization. Additionally, we introduce a lightweight module that captures core event concepts to further enhance semantic richness in captions through concept-level representations. We demonstrate the effectiveness of our method through extensive experiments on major DVC benchmarks YouCook2 and ActivityNet Captions.</x:v>
      </x:c>
    </x:row>
    <x:row r="782" ht="15" hidden="0" customHeight="1">
      <x:c r="A782" s="10" t="str">
        <x:v>781</x:v>
      </x:c>
      <x:c r="B782" s="10" t="str">
        <x:v>63</x:v>
      </x:c>
      <x:c r="C782" s="10" t="str">
        <x:v>specialized geometry paper</x:v>
      </x:c>
      <x:c r="D782" s="10" t="str">
        <x:v>C. cluster representative</x:v>
      </x:c>
      <x:c r="E782" s="10" t="str">
        <x:v>UFVideo: Towards Unified Fine-Grained Video Cooperative Understanding with Large Language Models</x:v>
      </x:c>
      <x:c r="F782" s="10" t="str">
        <x:v>3D Vision &amp; Geometry</x:v>
      </x:c>
      <x:c r="G782" s="10" t="str">
        <x:v>Pose Estimation</x:v>
      </x:c>
      <x:c r="H782" s="10" t="str">
        <x:v>pose_calibration_localization; dynamic_4d</x:v>
      </x:c>
      <x:c r="I782" s="10" t="str">
        <x:v>video / temporal; multimodal / language</x:v>
      </x:c>
      <x:c r="J782" s="10" t="str">
        <x:v>camera pose</x:v>
      </x:c>
      <x:c r="K782" s="10" t="str">
        <x:v>unified pipeline; dynamic</x:v>
      </x:c>
      <x:c r="L782" s="10" t="str">
        <x:v>Useful for a cluster subsection, but check whether the contribution is broad or narrowly incremental.</x:v>
      </x:c>
      <x:c r="M782" s="10" t="str"/>
      <x:c r="N782" s="10" t="str"/>
      <x:c r="O782" s="10" t="str">
        <x:v>With the advancement of multi-modal Large Language Models (LLMs), Video LLMs have been further developed to perform on holistic and specialized video understanding. However, existing works are limited to specialized video understanding tasks, failing to achieve a comprehensive and multi-grained video perception. To bridge this gap, we introduce $\textbf{UFVideo}$, the first Video LLM with $\textbf{unified multi-grained cooperative understanding}$ capabilities. Specifically, we design unified visual-language guided alignment to flexibly handle video understanding across global, pixel and temporal scales within a single model. UFVideo dynamically encodes the visual and text inputs of different tasks and generates the textual response, temporal localization, or grounded mask. Additionally, to evaluate challenging multi-grained video understanding tasks, we construct the $\textbf{UFVideo-Bench}$ consisting of three distinct collaborative tasks within the scales, which demonstrates UFVideo's flexibility and advantages over GPT-4o. Furthermore, we validate the effectiveness of our model across 9 public benchmarks covering various common video understanding tasks, providing valuable insights for future Video LLMs.</x:v>
      </x:c>
    </x:row>
    <x:row r="783" ht="15" hidden="0" customHeight="1">
      <x:c r="A783" s="10" t="str">
        <x:v>782</x:v>
      </x:c>
      <x:c r="B783" s="10" t="str">
        <x:v>63</x:v>
      </x:c>
      <x:c r="C783" s="10" t="str">
        <x:v>adjacent / inspect manually</x:v>
      </x:c>
      <x:c r="D783" s="10" t="str">
        <x:v>D. adjacent but useful context</x:v>
      </x:c>
      <x:c r="E783" s="10" t="str">
        <x:v>240FPS Stereo Vision from Monocular Mixed Spikes</x:v>
      </x:c>
      <x:c r="F783" s="10" t="str">
        <x:v>Computational Imaging</x:v>
      </x:c>
      <x:c r="G783" s="10" t="str">
        <x:v>Computational Imaging</x:v>
      </x:c>
      <x:c r="H783" s="10" t="str">
        <x:v>general_reconstruction; depth_correspondence; dynamic_4d</x:v>
      </x:c>
      <x:c r="I783" s="10" t="str">
        <x:v>single image; multi-view images; video / temporal</x:v>
      </x:c>
      <x:c r="J783" s="10" t="str"/>
      <x:c r="K783" s="10" t="str">
        <x:v>foundation/prior; efficiency; dynamic</x:v>
      </x:c>
      <x:c r="L783" s="10" t="str">
        <x:v>Useful for a cluster subsection, but check whether the contribution is broad or narrowly incremental.</x:v>
      </x:c>
      <x:c r="M783" s="10" t="str"/>
      <x:c r="N783" s="10" t="str"/>
      <x:c r="O783" s="10" t="str">
        <x:v>Stereo vision is fundamental for enabling machines to perceive and interact with the world. While monocular stereo methods offer hardware compactness, they struggle with generalization due to reliance on data-driven priors. Binocular and multi-view systems improve accuracy but incur higher hardware complexity and data inefficiency. In this paper, we introduce a monocular solution for high-frame-rate stereo vision via temporal optical modulation. The modulation directs light from two views in a mixed manner while periodically attenuates one view at 60Hz. To capture the temporal variations introduced by this modulation, we employ a high-speed spike camera that records the mixed scene as temporally dense spikes. And the high temporal resolution of these spikes enables the construction of a linear system for efficient binocular video decoupling.Consequently, we introduce a two-stage decoding methodology for achieving high-quality stereo vision: An efficient least-squares based baseline reconstruction followed by a deep learning refinement module. Experimental results demonstrate that our approach achieves 240FPS binocular video reconstruction with superior accuracy compared to monocular systems, while maintaining the hardware compactness and data efficiency.</x:v>
      </x:c>
    </x:row>
    <x:row r="784" ht="15" hidden="0" customHeight="1">
      <x:c r="A784" s="10" t="str">
        <x:v>783</x:v>
      </x:c>
      <x:c r="B784" s="10" t="str">
        <x:v>63</x:v>
      </x:c>
      <x:c r="C784" s="10" t="str">
        <x:v>adjacent / inspect manually</x:v>
      </x:c>
      <x:c r="D784" s="10" t="str">
        <x:v>D. adjacent but useful context</x:v>
      </x:c>
      <x:c r="E784" s="10" t="str">
        <x:v>3D-LATTE: Latent Space 3D Editing from Textual Instructions</x:v>
      </x:c>
      <x:c r="F784" s="10" t="str">
        <x:v>Generative Models</x:v>
      </x:c>
      <x:c r="G784" s="10" t="str">
        <x:v>Image Editing</x:v>
      </x:c>
      <x:c r="H784" s="10" t="str">
        <x:v>general_reconstruction; surface_occupancy; generation_editing</x:v>
      </x:c>
      <x:c r="I784" s="10" t="str">
        <x:v>multi-view images; multimodal / language</x:v>
      </x:c>
      <x:c r="J784" s="10" t="str">
        <x:v>mesh / surface; editable / generative 3D</x:v>
      </x:c>
      <x:c r="K784" s="10" t="str">
        <x:v>foundation/prior; editing/generation</x:v>
      </x:c>
      <x:c r="L784" s="10" t="str">
        <x:v>Useful for a cluster subsection, but check whether the contribution is broad or narrowly incremental.</x:v>
      </x:c>
      <x:c r="M784" s="10" t="str"/>
      <x:c r="N784" s="10" t="str"/>
      <x:c r="O784" s="10" t="str">
        <x:v>Despite the recent success of multi-view diffusion models for text/image-based 3D asset generation, instruction-based editing of 3D assets lacks surprisingly far behind the quality of generation models. The main reason is that recent approaches using 2D priors suffer from view-inconsistent editing signals.   Going beyond 2D prior distillation methods and multi-view editing strategies, we propose a training-free editing method that operates within the latent space of a native 3D diffusion model, allowing us to directly manipulate 3D geometry. We guide the edit synthesis by blending 3D attention maps from the generation with the source object. Coupled with geometry-aware regularization guidance, a spectral modulation strategy in the Fourier domain and a refinement step for 3D enhancement, our method outperforms previous 3D editing methods enabling high-fidelity and precise edits across a wide range of shapes and semantic manipulations. Code will be publicly released.</x:v>
      </x:c>
    </x:row>
    <x:row r="785" ht="15" hidden="0" customHeight="1">
      <x:c r="A785" s="10" t="str">
        <x:v>784</x:v>
      </x:c>
      <x:c r="B785" s="10" t="str">
        <x:v>63</x:v>
      </x:c>
      <x:c r="C785" s="10" t="str">
        <x:v>adjacent / inspect manually</x:v>
      </x:c>
      <x:c r="D785" s="10" t="str">
        <x:v>D. adjacent but useful context</x:v>
      </x:c>
      <x:c r="E785" s="10" t="str">
        <x:v>Adaptive Anisotropic Gaussian Splatting for Multi-contrast MRI Arbitrary-Scale Super-Resolution with Anatomy Guidance</x:v>
      </x:c>
      <x:c r="F785" s="10" t="str">
        <x:v>Medical &amp; Scientific Imaging</x:v>
      </x:c>
      <x:c r="G785" s="10" t="str">
        <x:v>Medical Imaging</x:v>
      </x:c>
      <x:c r="H785" s="10" t="str">
        <x:v>gaussian_radiance; surface_occupancy; robotics_mapping</x:v>
      </x:c>
      <x:c r="I785" s="10" t="str"/>
      <x:c r="J785" s="10" t="str">
        <x:v>Gaussian map; radiance field / NVS</x:v>
      </x:c>
      <x:c r="K785" s="10" t="str">
        <x:v>foundation/prior</x:v>
      </x:c>
      <x:c r="L785" s="10" t="str">
        <x:v>Use for the robotics/SLAM angle: reconstruction becomes a map or world model, not just a visual asset.</x:v>
      </x:c>
      <x:c r="M785" s="10" t="str"/>
      <x:c r="N785" s="10" t="str"/>
      <x:c r="O785" s="10" t="str">
        <x:v>Implicit neural representation (INR) based methods learn a continuous mapping from a low-resolution (LR) target magnetic resonance (MR) image and a high-resolution (HR) reference image to achieve arbitrary-scale super-resolution (SR). However, their inherent spectral bias favors learning low-frequency (LF) components, often failing to capture the sharp transitions at anatomical boundaries and resulting in the loss of high-frequency (HF) details. Inspired by 3D Gaussian splatting, we propose GaussM²ASR (Gaussian Multi-contrast MRI Arbitrary-scale Super-Resolution), which converts the challenging task of HF anatomical reconstruction into a smoother parameter optimization problem by learning the parameters of anisotropic 2D Gaussian kernels. To handle inter-contrast discrepancies, we introduce an anatomy-guided pipeline comprising three core modules: a Structure Prior Modulation Fusion (SPMF) module for feature enhancement; an Anatomy-Guided Dual-Domain Cross Attention (AG-DDCA) module for joint spatial-frequency modeling; and an Anatomy-Guided Gaussian Parametrizer (AGGP) that leverages gradient-based sparse attention to concentrate Gaussian centers on critical anatomical structures. Extensive experiments on multiple datasets demonstrate that GaussM²ASR surpasses state-of-the-art methods in recovering fine anatomical details. The source code will be made publicly available upon acceptance.</x:v>
      </x:c>
    </x:row>
    <x:row r="786" ht="15" hidden="0" customHeight="1">
      <x:c r="A786" s="10" t="str">
        <x:v>785</x:v>
      </x:c>
      <x:c r="B786" s="10" t="str">
        <x:v>63</x:v>
      </x:c>
      <x:c r="C786" s="10" t="str">
        <x:v>adjacent / inspect manually</x:v>
      </x:c>
      <x:c r="D786" s="10" t="str">
        <x:v>D. adjacent but useful context</x:v>
      </x:c>
      <x:c r="E786" s="10" t="str">
        <x:v>Artiverse: A Diverse and Physically Grounded Dataset for Articulated Objects</x:v>
      </x:c>
      <x:c r="F786" s="10" t="str">
        <x:v>Data &amp; Evaluation</x:v>
      </x:c>
      <x:c r="G786" s="10" t="str">
        <x:v>Benchmark</x:v>
      </x:c>
      <x:c r="H786" s="10" t="str">
        <x:v>general_reconstruction; surface_occupancy; data_benchmark</x:v>
      </x:c>
      <x:c r="I786" s="10" t="str">
        <x:v>multimodal / language</x:v>
      </x:c>
      <x:c r="J786" s="10" t="str">
        <x:v>mesh / surface; editable / generative 3D</x:v>
      </x:c>
      <x:c r="K786" s="10" t="str">
        <x:v>efficiency; benchmark/data; editing/generation</x:v>
      </x:c>
      <x:c r="L786" s="10" t="str">
        <x:v>Useful for a cluster subsection, but check whether the contribution is broad or narrowly incremental.</x:v>
      </x:c>
      <x:c r="M786" s="10" t="str"/>
      <x:c r="N786" s="10" t="str"/>
      <x:c r="O786" s="10" t="str">
        <x:v>We present Artiverse, a diverse and physically grounded dataset of high-quality articulated 3D objects designed for realistic functional modeling and simulation. Artiverse contains 5.4K human-authored objects across a broad range of 88 categories, aggregated from multiple 3D static repositories. Objects are annotated with functional parts, interior structures, realistic kinematic relationships including multi-DoF joints, and physical attributes such as metric scale, material, and mass. We develop a semi-automated annotation pipeline that combines few-shot segmentation, geometric reasoning, vision-language model inference, and multi-stage human verification to achieve high-quality and efficient annotation, reducing manual annotation time by over 30\%. We demonstrate the value of Artiverse on tasks of part mobility analysis, articulated object generation, and physics-based interaction. Artiverse provides a data resource to advance functional understanding for articulated objects.</x:v>
      </x:c>
    </x:row>
    <x:row r="787" ht="15" hidden="0" customHeight="1">
      <x:c r="A787" s="10" t="str">
        <x:v>786</x:v>
      </x:c>
      <x:c r="B787" s="10" t="str">
        <x:v>63</x:v>
      </x:c>
      <x:c r="C787" s="10" t="str">
        <x:v>adjacent / inspect manually</x:v>
      </x:c>
      <x:c r="D787" s="10" t="str">
        <x:v>D. adjacent but useful context</x:v>
      </x:c>
      <x:c r="E787" s="10" t="str">
        <x:v>Audio-sync Video Instance Editing with Granularity-Aware Mask Refiner</x:v>
      </x:c>
      <x:c r="F787" s="10" t="str">
        <x:v>Generative Models</x:v>
      </x:c>
      <x:c r="G787" s="10" t="str">
        <x:v>Image Editing</x:v>
      </x:c>
      <x:c r="H787" s="10" t="str">
        <x:v>depth_correspondence; dynamic_4d; generation_editing; data_benchmark</x:v>
      </x:c>
      <x:c r="I787" s="10" t="str">
        <x:v>video / temporal</x:v>
      </x:c>
      <x:c r="J787" s="10" t="str">
        <x:v>editable / generative 3D</x:v>
      </x:c>
      <x:c r="K787" s="10" t="str">
        <x:v>scale; dynamic; benchmark/data; editing/generation</x:v>
      </x:c>
      <x:c r="L787" s="10" t="str">
        <x:v>Useful for a cluster subsection, but check whether the contribution is broad or narrowly incremental.</x:v>
      </x:c>
      <x:c r="M787" s="10" t="str"/>
      <x:c r="N787" s="10" t="str"/>
      <x:c r="O787" s="10" t="str">
        <x:v>Recent advancements in video generation highlight that realistic audio-visual synchronization is crucial for engaging content creation. However, existing video editing methods largely overlook audio-visual synchronization and lack the fine-grained spatial and temporal controllability required for precise instance-level edits. In this paper, we propose AVI-Edit, a framework for audio-sync video instance editing. We propose a granularity-aware mask refiner that iteratively refines coarse user-provided masks into precise instance-level regions.  We further design a self-feedback audio agent to curate high-quality audio guidance, providing fine-grained temporal control. To facilitate this task, we additionally construct a large-scale dataset with instance-centric correspondence and comprehensive annotations. Extensive experiments demonstrate that AVI-Edit outperforms state-of-the-art methods in visual quality, condition following, and audio-visual synchronization.</x:v>
      </x:c>
    </x:row>
    <x:row r="788" ht="15" hidden="0" customHeight="1">
      <x:c r="A788" s="10" t="str">
        <x:v>787</x:v>
      </x:c>
      <x:c r="B788" s="10" t="str">
        <x:v>63</x:v>
      </x:c>
      <x:c r="C788" s="10" t="str">
        <x:v>adjacent / inspect manually</x:v>
      </x:c>
      <x:c r="D788" s="10" t="str">
        <x:v>D. adjacent but useful context</x:v>
      </x:c>
      <x:c r="E788" s="10" t="str">
        <x:v>BAgger: Backwards Aggregation for Mitigating Drift in Autoregressive Video Diffusion Models</x:v>
      </x:c>
      <x:c r="F788" s="10" t="str">
        <x:v>Generative Models</x:v>
      </x:c>
      <x:c r="G788" s="10" t="str">
        <x:v>Video Generation</x:v>
      </x:c>
      <x:c r="H788" s="10" t="str">
        <x:v>depth_correspondence; dynamic_4d; robotics_mapping; generation_editing</x:v>
      </x:c>
      <x:c r="I788" s="10" t="str">
        <x:v>video / temporal; multimodal / language</x:v>
      </x:c>
      <x:c r="J788" s="10" t="str">
        <x:v>editable / generative 3D</x:v>
      </x:c>
      <x:c r="K788" s="10" t="str">
        <x:v>foundation/prior; dynamic; editing/generation</x:v>
      </x:c>
      <x:c r="L788" s="10" t="str">
        <x:v>Useful for a cluster subsection, but check whether the contribution is broad or narrowly incremental.</x:v>
      </x:c>
      <x:c r="M788" s="10" t="str"/>
      <x:c r="N788" s="10" t="str"/>
      <x:c r="O788" s="10" t="str">
        <x:v>Autoregressive video models are promising for world modeling via next-frame prediction, but they suffer from exposure bias: a mismatch between training on clean contexts and inference on self-generated frames, causing errors to compound and quality to drift over time. We introduce Backwards Aggregation (BAgger), a self-supervised scheme that constructs corrective trajectories from the model’s own rollouts, teaching it to recover from its mistakes. Unlike prior approaches that rely on few-step distillation and distribution-matching losses --which can hurt quality and diversity -- BAgger trains with standard score or flow matching objectives, avoiding large teachers and long-chain backpropagation through time. We instantiate BAgger on causal diffusion transformers and evaluate on text-to-video, video extension, and multi-prompt generation, observing more stable long-horizon motion and better visual consistency with reduced drift.</x:v>
      </x:c>
    </x:row>
    <x:row r="789" ht="15" hidden="0" customHeight="1">
      <x:c r="A789" s="10" t="str">
        <x:v>788</x:v>
      </x:c>
      <x:c r="B789" s="10" t="str">
        <x:v>63</x:v>
      </x:c>
      <x:c r="C789" s="10" t="str">
        <x:v>adjacent / inspect manually</x:v>
      </x:c>
      <x:c r="D789" s="10" t="str">
        <x:v>D. adjacent but useful context</x:v>
      </x:c>
      <x:c r="E789" s="10" t="str">
        <x:v>EagleVision: A Dual-Stage Framework with BEV-grounding-based Chain-of-Thought for Spatial Intelligence</x:v>
      </x:c>
      <x:c r="F789" s="10" t="str">
        <x:v>Multimodal &amp; Language</x:v>
      </x:c>
      <x:c r="G789" s="10" t="str">
        <x:v>VLM / MLLM</x:v>
      </x:c>
      <x:c r="H789" s="10" t="str">
        <x:v>general_reconstruction; surface_occupancy; robotics_mapping</x:v>
      </x:c>
      <x:c r="I789" s="10" t="str">
        <x:v>video / temporal; LiDAR / driving; multimodal / language</x:v>
      </x:c>
      <x:c r="J789" s="10" t="str">
        <x:v>mesh / surface</x:v>
      </x:c>
      <x:c r="K789" s="10" t="str">
        <x:v>foundation/prior</x:v>
      </x:c>
      <x:c r="L789" s="10" t="str">
        <x:v>Use for the robotics/SLAM angle: reconstruction becomes a map or world model, not just a visual asset.</x:v>
      </x:c>
      <x:c r="M789" s="10" t="str"/>
      <x:c r="N789" s="10" t="str"/>
      <x:c r="O789" s="10" t="str">
        <x:v>Recent spatial intelligence approaches typically attach 3D cues to 2D reasoning pipelines or couple MLLMs with black-box reconstruction modules, leading to weak spatial consistency, limited viewpoint diversity, and evidence chains that cannot be traced back to supporting views. Frameworks for “thinking with images’’ (e.g., ChatGPT–o3 and DeepEyes) show that stepwise multimodal reasoning can emerge by interleaving hypothesis formation with active acquisition of visual evidence, but they do not address three key challenges in spatial Chain-of-Thought (CoT): building global space perception under strict token budgets, explicitly associating 3D hypotheses with video frames for verification, and designing spatially grounded rewards for reinforcement learning. To address these issues, we present \textbf{EagleVision}, a dual-stage framework for progressive spatial cognition through macro perception and micro verification. In the macro perception stage, EagleVision employs a semantics–perspective-fusion determinantal point process (SPF-DPP) to select a compact set of geometry- and semantics-aware keyframes from long videos under a fixed token budget. In the micro verification stage, we formalize spatial CoT as BEV-grounded pose querying: the agent iteratively predicts poses on a BEV plane, retrieves the nearest real frames, and is trained purely by reinforcement learning with a spatial grounding reward that scores the consistency between predicted poses and observed views. On VSI-Bench, EagleVision achieves state-of-the-art performance among open-source vision–language models, demonstrating strong and generalizable spatial understanding.</x:v>
      </x:c>
    </x:row>
    <x:row r="790" ht="15" hidden="0" customHeight="1">
      <x:c r="A790" s="10" t="str">
        <x:v>789</x:v>
      </x:c>
      <x:c r="B790" s="10" t="str">
        <x:v>63</x:v>
      </x:c>
      <x:c r="C790" s="10" t="str">
        <x:v>adjacent / inspect manually</x:v>
      </x:c>
      <x:c r="D790" s="10" t="str">
        <x:v>D. adjacent but useful context</x:v>
      </x:c>
      <x:c r="E790" s="10" t="str">
        <x:v>EgoX: Egocentric Video Generation from a Single Exocentric Video</x:v>
      </x:c>
      <x:c r="F790" s="10" t="str">
        <x:v>Generative Models</x:v>
      </x:c>
      <x:c r="G790" s="10" t="str">
        <x:v>Video Generation</x:v>
      </x:c>
      <x:c r="H790" s="10" t="str">
        <x:v>pose_calibration_localization; dynamic_4d; generation_editing; data_benchmark</x:v>
      </x:c>
      <x:c r="I790" s="10" t="str">
        <x:v>video / temporal</x:v>
      </x:c>
      <x:c r="J790" s="10" t="str">
        <x:v>camera pose; editable / generative 3D</x:v>
      </x:c>
      <x:c r="K790" s="10" t="str">
        <x:v>foundation/prior; unified pipeline; scale; robustness; dynamic; editing/generation</x:v>
      </x:c>
      <x:c r="L790" s="10" t="str">
        <x:v>Useful for a cluster subsection, but check whether the contribution is broad or narrowly incremental.</x:v>
      </x:c>
      <x:c r="M790" s="10" t="str"/>
      <x:c r="N790" s="10" t="str"/>
      <x:c r="O790" s="10" t="str">
        <x:v>Egocentric perception enables humans to experience and understand the world directly from their own point of view. Translating exocentric (third-person) videos into egocentric (first-person) videos opens up new possibilities for immersive understanding but remains highly challenging due to extreme camera pose variations and minimal view overlap. This task requires faithfully preserving visible content while synthesizing unseen regions in a geometrically consistent manner. To achieve this, we present EgoX, a novel framework for generating egocentric videos from a single exocentric input.EgoX leverages the pretrained spatio–temporal knowledge of large-scale video diffusion models through lightweight LoRA adaptation and introduces a unified conditioning strategy that combines exocentric and egocentric priors via width- and channel-wise concatenation.Additionally, a geometry-guided self-attention mechanism selectively attends to spatially relevant regions, ensuring geometric coherence and high visual fidelity.Our approach achieves coherent and realistic egocentric video generation while demonstrating strong scalability and robustness across unseen and in-the-wild videos.</x:v>
      </x:c>
    </x:row>
    <x:row r="791" ht="15" hidden="0" customHeight="1">
      <x:c r="A791" s="10" t="str">
        <x:v>790</x:v>
      </x:c>
      <x:c r="B791" s="10" t="str">
        <x:v>63</x:v>
      </x:c>
      <x:c r="C791" s="10" t="str">
        <x:v>adjacent / inspect manually</x:v>
      </x:c>
      <x:c r="D791" s="10" t="str">
        <x:v>D. adjacent but useful context</x:v>
      </x:c>
      <x:c r="E791" s="10" t="str">
        <x:v>Focus-to-Perceive Representation Learning: A Cognition-Inspired Hierarchical Framework for Endoscopic Video Analysis</x:v>
      </x:c>
      <x:c r="F791" s="10" t="str">
        <x:v>Medical &amp; Scientific Imaging</x:v>
      </x:c>
      <x:c r="G791" s="10" t="str">
        <x:v>Medical Imaging</x:v>
      </x:c>
      <x:c r="H791" s="10" t="str">
        <x:v>general_reconstruction; depth_correspondence; dynamic_4d</x:v>
      </x:c>
      <x:c r="I791" s="10" t="str">
        <x:v>multi-view images; video / temporal; multimodal / language</x:v>
      </x:c>
      <x:c r="J791" s="10" t="str"/>
      <x:c r="K791" s="10" t="str">
        <x:v>foundation/prior; dynamic</x:v>
      </x:c>
      <x:c r="L791" s="10" t="str">
        <x:v>Useful for a cluster subsection, but check whether the contribution is broad or narrowly incremental.</x:v>
      </x:c>
      <x:c r="M791" s="10" t="str"/>
      <x:c r="N791" s="10" t="str"/>
      <x:c r="O791" s="10" t="str">
        <x:v>Endoscopic video analysis is crucial for early gastrointestinal screening, but its progress is constrained by limited high-quality annotations. While self-supervised video pre-training shows promise, existing methods designed for natural videos tend to prioritize dense spatio-temporal modeling and exhibit motion bias, neglecting the static, structured semantics that are critical for clinical decision-making. To address this challenge, we propose **F**ocus-to-**P**erceive **R**epresentation **L**earning (***FPRL***), a cognition-inspired hierarchical framework that emulates the clinical examination process of endoscopic videos. ***FPRL*** first focuses on intra-frame lesion-centric regions to learn static semantics, and then perceives their evolution across frames to model contextual semantics. To achieve this, ***FPRL*** employs a hierarchical semantic modeling mechanism that explicitly distinguishes and collaboratively learns both types of semantics. Specifically, it begins by capturing static semantics through the application of teacher-prior adaptive masking (TPAM) combined with multi-view sparse sampling. This approach mitigates redundant temporal dependencies and enables the model to concentrate on lesion-related local semantics. Following this, contextual semantics are derived through cross-view masked feature completion (CVMFC) and attention-guided temporal prediction (AGTP). These processes establish cross-view correspondences and effectively model structured inter-frame evolution, thereby reinforcing temporal semantic continuity while preserving global contextual integrity. Extensive experiments on 11 endoscopic video datasets show that ***FPRL*** achieves state-of-the-art performance across diverse downstream tasks, demonstrating its effectiveness and strong generalization in endoscopic video representation learning.</x:v>
      </x:c>
    </x:row>
    <x:row r="792" ht="15" hidden="0" customHeight="1">
      <x:c r="A792" s="10" t="str">
        <x:v>791</x:v>
      </x:c>
      <x:c r="B792" s="10" t="str">
        <x:v>63</x:v>
      </x:c>
      <x:c r="C792" s="10" t="str">
        <x:v>adjacent / inspect manually</x:v>
      </x:c>
      <x:c r="D792" s="10" t="str">
        <x:v>D. adjacent but useful context</x:v>
      </x:c>
      <x:c r="E792" s="10" t="str">
        <x:v>GS-ASM: 2DGS-Supervised Active Stereo Matching</x:v>
      </x:c>
      <x:c r="F792" s="10" t="str">
        <x:v>Segmentation &amp; Dense Prediction</x:v>
      </x:c>
      <x:c r="G792" s="10" t="str">
        <x:v>Depth / Optical Flow</x:v>
      </x:c>
      <x:c r="H792" s="10" t="str">
        <x:v>gaussian_radiance; depth_correspondence; data_benchmark</x:v>
      </x:c>
      <x:c r="I792" s="10" t="str">
        <x:v>RGB-D / depth</x:v>
      </x:c>
      <x:c r="J792" s="10" t="str">
        <x:v>depth / normals; Gaussian map; radiance field / NVS</x:v>
      </x:c>
      <x:c r="K792" s="10" t="str">
        <x:v>dynamic; benchmark/data</x:v>
      </x:c>
      <x:c r="L792" s="10" t="str">
        <x:v>Useful for a cluster subsection, but check whether the contribution is broad or narrowly incremental.</x:v>
      </x:c>
      <x:c r="M792" s="10" t="str"/>
      <x:c r="N792" s="10" t="str"/>
      <x:c r="O792" s="10" t="str">
        <x:v>Due to the lack of ground truth, existing methods of active stereo matching generally employ fully self-supervised learning to produce precise depth estimates. Although they can achieve promising results, their performance still has a noticeable gap compared with supervised models. To fill this gap, we propose a novel framework that synthesizes proxy labels to enable supervised training of deep active stereo networks without requiring any ground-truth depth. To expand the training data and generate disparity proxy labels, we develop an active 2D Gaussian Splatting (2DGS)-based synthesis method that explicitly models the scene geometry and the projected active pattern. Furthermore, to balance the varying contributions of different supervisions during training, we design a hybrid supervision regularization strategy that dynamically adjusts the loss weights to achieve stable optimization. We also contribute a real-world dataset captured by a handheld RealSense camera, along with our active 2DGS model, which facilitates future research on active stereo matching. Extensive qualitative and quantitative experiments demonstrate that our method achieves state-of-the-art performance on active stereo matching task. The code and dataset will be publicly released.</x:v>
      </x:c>
    </x:row>
    <x:row r="793" ht="15" hidden="0" customHeight="1">
      <x:c r="A793" s="10" t="str">
        <x:v>792</x:v>
      </x:c>
      <x:c r="B793" s="10" t="str">
        <x:v>63</x:v>
      </x:c>
      <x:c r="C793" s="10" t="str">
        <x:v>adjacent / inspect manually</x:v>
      </x:c>
      <x:c r="D793" s="10" t="str">
        <x:v>D. adjacent but useful context</x:v>
      </x:c>
      <x:c r="E793" s="10" t="str">
        <x:v>InverFill: One-Step Inversion for Enhanced Few-Step Diffusion Inpainting</x:v>
      </x:c>
      <x:c r="F793" s="10" t="str">
        <x:v>Generative Models</x:v>
      </x:c>
      <x:c r="G793" s="10" t="str">
        <x:v>Image Editing</x:v>
      </x:c>
      <x:c r="H793" s="10" t="str">
        <x:v>gaussian_radiance; depth_correspondence; generation_editing; data_benchmark</x:v>
      </x:c>
      <x:c r="I793" s="10" t="str">
        <x:v>multimodal / language</x:v>
      </x:c>
      <x:c r="J793" s="10" t="str">
        <x:v>Gaussian map; editable / generative 3D</x:v>
      </x:c>
      <x:c r="K793" s="10" t="str">
        <x:v>efficiency; benchmark/data; editing/generation</x:v>
      </x:c>
      <x:c r="L793" s="10" t="str">
        <x:v>Useful for a cluster subsection, but check whether the contribution is broad or narrowly incremental.</x:v>
      </x:c>
      <x:c r="M793" s="10" t="str"/>
      <x:c r="N793" s="10" t="str"/>
      <x:c r="O793" s="10" t="str">
        <x:v>Recent diffusion-based models achieve photorealism in image inpainting but require many sampling steps, limiting practical use. Few-step text-to-image models offer faster generation, but naively applying them to inpainting yields poor harmonization and artifacts between the background and inpainted region. We trace this cause to random Gaussian noise initialization, which under low function evaluations causes semantic misalignment and reduced fidelity. To overcome this, we propose InverFill, a one-step inversion method tailored for inpainting that injects semantic information from the target masked image into the initial noise, enabling high-fidelity few-step inpainting. Instead of training inpainting models, InverFill leverages few-step text-to-image models in a blended sampling pipeline with semantically aligned noise as inputs, significantly improving vanilla blended sampling and even matching specialized inpainting models at low NFEs. Moreover, InverFill requires no real-image supervision and only adds minimal inference overhead. Extensive experiments show that InverFill consistently boosts baseline few-step models, improving image quality and text coherence without costly retraining or heavy iterative optimization.</x:v>
      </x:c>
    </x:row>
    <x:row r="794" ht="15" hidden="0" customHeight="1">
      <x:c r="A794" s="10" t="str">
        <x:v>793</x:v>
      </x:c>
      <x:c r="B794" s="10" t="str">
        <x:v>63</x:v>
      </x:c>
      <x:c r="C794" s="10" t="str">
        <x:v>adjacent / inspect manually</x:v>
      </x:c>
      <x:c r="D794" s="10" t="str">
        <x:v>D. adjacent but useful context</x:v>
      </x:c>
      <x:c r="E794" s="10" t="str">
        <x:v>Omni-3DEdit: Generalized Versatile 3D Editing in One-Pass</x:v>
      </x:c>
      <x:c r="F794" s="10" t="str">
        <x:v>Generative Models</x:v>
      </x:c>
      <x:c r="G794" s="10" t="str">
        <x:v>Image Editing</x:v>
      </x:c>
      <x:c r="H794" s="10" t="str">
        <x:v>general_reconstruction; surface_occupancy; generation_editing</x:v>
      </x:c>
      <x:c r="I794" s="10" t="str">
        <x:v>multi-view images</x:v>
      </x:c>
      <x:c r="J794" s="10" t="str">
        <x:v>mesh / surface; editable / generative 3D</x:v>
      </x:c>
      <x:c r="K794" s="10" t="str">
        <x:v>unified pipeline; editing/generation</x:v>
      </x:c>
      <x:c r="L794" s="10" t="str">
        <x:v>Useful for a cluster subsection, but check whether the contribution is broad or narrowly incremental.</x:v>
      </x:c>
      <x:c r="M794" s="10" t="str"/>
      <x:c r="N794" s="10" t="str"/>
      <x:c r="O794" s="10" t="str">
        <x:v>Most instruction-driven 3D editing methods rely on 2D models to guide the explicit and iterative optimization of 3D representations. This paradigm, however, suffers from two primary drawbacks. First, it lacks a universal design of different 3D editing tasks because the explicit manipulation of 3D geometry necessitates task-dependent rules, e.g., 3D appearance editing demands inherent source 3D geometry, while 3D removal alters source geometry. Second, the iterative optimization process is highly time-consuming, often requiring thousands of invocations of 2D/3D updating. We present Omni-3DEdit, a unified, learning-based model that generalizes various 3D editing tasks implicitly. One key challenge to achieve our goal is the scarcity of paired source-edited multi-view assets for training. To address this issue, we construct a data pipeline, synthesizing a relatively rich number of high-quality paired multi-view editing samples. Subsequently, we adapt the pre-trained generative model SEVA as our backbone by concatenating source view latents along with conditional tokens in sequence space. A dual-stream LoRA module is proposed to disentangle different view cues, largely enhancing our model's representational learning capability. As a learning-based model, our model is free of the time-consuming online optimization, and it can complete various 3D editing tasks in one forward pass, reducing the inference time from tens of minutes to approximately two minutes. Extensive experiments demonstrate the effectiveness and efficiency of Omni-3DEdit.</x:v>
      </x:c>
    </x:row>
    <x:row r="795" ht="15" hidden="0" customHeight="1">
      <x:c r="A795" s="10" t="str">
        <x:v>794</x:v>
      </x:c>
      <x:c r="B795" s="10" t="str">
        <x:v>63</x:v>
      </x:c>
      <x:c r="C795" s="10" t="str">
        <x:v>adjacent / inspect manually</x:v>
      </x:c>
      <x:c r="D795" s="10" t="str">
        <x:v>D. adjacent but useful context</x:v>
      </x:c>
      <x:c r="E795" s="10" t="str">
        <x:v>Polarization State Tracing for Reflection Removal and Color-Consistent Reconstruction</x:v>
      </x:c>
      <x:c r="F795" s="10" t="str">
        <x:v>Computational Imaging</x:v>
      </x:c>
      <x:c r="G795" s="10" t="str">
        <x:v>Computational Imaging</x:v>
      </x:c>
      <x:c r="H795" s="10" t="str">
        <x:v>general_reconstruction; surface_occupancy; data_benchmark</x:v>
      </x:c>
      <x:c r="I795" s="10" t="str"/>
      <x:c r="J795" s="10" t="str">
        <x:v>mesh / surface</x:v>
      </x:c>
      <x:c r="K795" s="10" t="str">
        <x:v>efficiency; robustness; benchmark/data</x:v>
      </x:c>
      <x:c r="L795" s="10" t="str">
        <x:v>Useful for a cluster subsection, but check whether the contribution is broad or narrowly incremental.</x:v>
      </x:c>
      <x:c r="M795" s="10" t="str"/>
      <x:c r="N795" s="10" t="str"/>
      <x:c r="O795" s="10" t="str">
        <x:v>Colored glass is widely used in everyday settings, yet its reflective and absorptive properties often introduce ghost shadows and color bias in captured images. However, existing methods typically neglect the absorption issue, making it difficult to address color bias caused by colored glass. To address this, we are the first to apply polarization imaging theory to model the light transmission process within glass. Specifically, we propose a novel imaging model, the Polarization State Tracing Model (PSTM), which traces polarized light along multiple propagation paths and accounts for wavelength-selective absorption, enabling joint reflection removal and color-consistent reconstruction. Guided by PSTM, we design a Channel Ring Attention (CRA) mechanism to efficiently capture inter-angle polarization dependencies and enhance feature interaction across polarization channels, ensuring physically consistent recovery. Besides, the recovered polarization information can be directly applied to advanced downstream tasks, such as Shape-from-Polarization (SfP). We construct a real-world dataset, GlassPol, containing a wide range of glass materials, enabling testing under diverse optical conditions. Extensive experiments show that our method outperforms existing state-of-the-art methods, achieving up to a 3dB improvement in PSNR, establishing a new benchmark for polarized reflection removal.</x:v>
      </x:c>
    </x:row>
    <x:row r="796" ht="15" hidden="0" customHeight="1">
      <x:c r="A796" s="10" t="str">
        <x:v>795</x:v>
      </x:c>
      <x:c r="B796" s="10" t="str">
        <x:v>63</x:v>
      </x:c>
      <x:c r="C796" s="10" t="str">
        <x:v>adjacent / inspect manually</x:v>
      </x:c>
      <x:c r="D796" s="10" t="str">
        <x:v>D. adjacent but useful context</x:v>
      </x:c>
      <x:c r="E796" s="10" t="str">
        <x:v>Rascene: High-Fidelity 3D Scene Imaging with mmWave Communication Signals</x:v>
      </x:c>
      <x:c r="F796" s="10" t="str">
        <x:v>Computational Imaging</x:v>
      </x:c>
      <x:c r="G796" s="10" t="str">
        <x:v>Computational Imaging</x:v>
      </x:c>
      <x:c r="H796" s="10" t="str">
        <x:v>general_reconstruction; surface_occupancy; robotics_mapping</x:v>
      </x:c>
      <x:c r="I796" s="10" t="str">
        <x:v>LiDAR / driving</x:v>
      </x:c>
      <x:c r="J796" s="10" t="str">
        <x:v>mesh / surface</x:v>
      </x:c>
      <x:c r="K796" s="10" t="str">
        <x:v>scale; robustness</x:v>
      </x:c>
      <x:c r="L796" s="10" t="str">
        <x:v>Use for the robotics/SLAM angle: reconstruction becomes a map or world model, not just a visual asset.</x:v>
      </x:c>
      <x:c r="M796" s="10" t="str"/>
      <x:c r="N796" s="10" t="str"/>
      <x:c r="O796" s="10" t="str">
        <x:v>Robust 3D environmental perception is critical for applications like autonomous navigation and robotics, yet existing optical sensors like cameras and LiDAR fail in adverse conditions such as smoke, fog, and non-ideal lighting. While specialized radar systems can operate in these conditions, their reliance on bespoke, ultra-wideband hardware and licensed spectrum limits their scalability and cost-effectiveness. This paper introduces Rascene, a novel framework that enables high-fidelity 3D imaging by repurposing ubiquitous mmWave OFDM communication signals. Recognizing that a single-frame RF signal is inherently sparse, noisy, and highly ambiguous, the key innovation of Rascene is a multi-frame 3D imaging framework designed to fuse information from signals captured across multiple, arbitrary poses. This framework leverages a spatially adaptive fusion mechanism to find geometric consensus across the multiple views, effectively suppressing multipath artifacts while preserving sparse geometric details. Experiments demonstrate that our method reconstructs 3D scenes with high precision, providing a new pathway for low-cost, scalable, and robust 3D perception.</x:v>
      </x:c>
    </x:row>
    <x:row r="797" ht="15" hidden="0" customHeight="1">
      <x:c r="A797" s="10" t="str">
        <x:v>796</x:v>
      </x:c>
      <x:c r="B797" s="10" t="str">
        <x:v>63</x:v>
      </x:c>
      <x:c r="C797" s="10" t="str">
        <x:v>adjacent / inspect manually</x:v>
      </x:c>
      <x:c r="D797" s="10" t="str">
        <x:v>D. adjacent but useful context</x:v>
      </x:c>
      <x:c r="E797" s="10" t="str">
        <x:v>RI-Mamba: Rotation-Invariant Mamba for Robust Text-to-Shape Retrieval</x:v>
      </x:c>
      <x:c r="F797" s="10" t="str">
        <x:v>Recognition &amp; Classification</x:v>
      </x:c>
      <x:c r="G797" s="10" t="str">
        <x:v>Retrieval</x:v>
      </x:c>
      <x:c r="H797" s="10" t="str">
        <x:v>general_reconstruction; surface_occupancy; data_benchmark</x:v>
      </x:c>
      <x:c r="I797" s="10" t="str">
        <x:v>multimodal / language</x:v>
      </x:c>
      <x:c r="J797" s="10" t="str">
        <x:v>point map / point cloud; mesh / surface; editable / generative 3D</x:v>
      </x:c>
      <x:c r="K797" s="10" t="str">
        <x:v>efficiency; robustness; benchmark/data; editing/generation</x:v>
      </x:c>
      <x:c r="L797" s="10" t="str">
        <x:v>Useful for a cluster subsection, but check whether the contribution is broad or narrowly incremental.</x:v>
      </x:c>
      <x:c r="M797" s="10" t="str"/>
      <x:c r="N797" s="10" t="str"/>
      <x:c r="O797" s="10" t="str">
        <x:v>3D assets have rapidly expanded in quantity and diversity due to the growing popularity of virtual reality and gaming. As a result, text-to-shape retrieval has become essential in facilitating intuitive search within large repositories. However, existing methods require canonical poses and support few object categories, limiting their real-world applicability where objects can belong to diverse classes and appear in random orientations. To address this challenge, we propose RI-Mamba, the first rotation-invariant state-space model for point clouds. RI-Mamba defines global and local reference frames to disentangle pose from geometry and uses Hilbert sorting to construct token sequences with meaningful geometric structure while maintaining rotation invariance. We further introduce a novel strategy to compute orientational embeddings and reintegrate them via feature-wise linear modulation, effectively recovering spatial context and enhancing model expressiveness. Our strategy is inherently compatible with state-space models and operates in linear time. To scale up retrieval, we adopt cross-modal contrastive learning with automated triplet generation, allowing training on diverse datasets without manual annotation. Extensive experiments demonstrate RI-Mamba's superior representational capacity and robustness, achieving state-of-the-art performance on the OmniObject3D benchmark across more than 200 object categories under arbitrary orientations.</x:v>
      </x:c>
    </x:row>
    <x:row r="798" ht="15" hidden="0" customHeight="1">
      <x:c r="A798" s="10" t="str">
        <x:v>797</x:v>
      </x:c>
      <x:c r="B798" s="10" t="str">
        <x:v>63</x:v>
      </x:c>
      <x:c r="C798" s="10" t="str">
        <x:v>adjacent / inspect manually</x:v>
      </x:c>
      <x:c r="D798" s="10" t="str">
        <x:v>D. adjacent but useful context</x:v>
      </x:c>
      <x:c r="E798" s="10" t="str">
        <x:v>RISE: Single Static Radar-based Indoor Scene Understanding</x:v>
      </x:c>
      <x:c r="F798" s="10" t="str">
        <x:v>Computational Imaging</x:v>
      </x:c>
      <x:c r="G798" s="10" t="str">
        <x:v>Computational Imaging</x:v>
      </x:c>
      <x:c r="H798" s="10" t="str">
        <x:v>general_reconstruction; surface_occupancy; data_benchmark</x:v>
      </x:c>
      <x:c r="I798" s="10" t="str">
        <x:v>LiDAR / driving</x:v>
      </x:c>
      <x:c r="J798" s="10" t="str">
        <x:v>mesh / surface</x:v>
      </x:c>
      <x:c r="K798" s="10" t="str">
        <x:v>foundation/prior; scale; robustness; benchmark/data</x:v>
      </x:c>
      <x:c r="L798" s="10" t="str">
        <x:v>Useful for a cluster subsection, but check whether the contribution is broad or narrowly incremental.</x:v>
      </x:c>
      <x:c r="M798" s="10" t="str"/>
      <x:c r="N798" s="10" t="str"/>
      <x:c r="O798" s="10" t="str">
        <x:v>Robust and privacy-preserving indoor scene understanding remains a fundamental open problem.While optical sensors such as RGB and LiDAR offer high spatial fidelity, they suffer from severe occlusions and introduce privacy risks in indoor environments.In contrast, millimeter-wave (mmWave) radar preserves privacy and penetrates obstacles, but its inherently low spatial resolution makes reliable geometric reasoning difficult.We introduce RISE, the first benchmark and system for single-static-radar indoor scene understanding, jointly targeting layout reconstruction and object detection.RISE is built upon the key insight that multipath reflections—traditionally treated as noise—encode rich geometric cues.To exploit this, we propose a Bi-Angular Multipath Enhancement that explicitly models Angle-of-Arrival and Angle-of-Departure to recover secondary (ghost) reflections and reveal invisible structures.On top of these enhanced observations, a simulation-to-reality Hierarchical Diffusion framework transforms fragmented radar responses into complete layouts reconstruction and object detection.Our benchmark contains 50,000 frames collected across 100 real indoor trajectories, forming the first large-scale dataset dedicated to radar-based indoor scene understanding.Extensive experiments show that RISE reduces the Chamfer Distance by 60\% (down to 16 cm) compared to the state of the art in layout reconstruction, and delivers the first mmWave-based object detection, achieving 58\% IoU.These results establish RISE as a new foundation for geometry-aware and privacy-preserving indoor scene understanding using a single static radar.</x:v>
      </x:c>
    </x:row>
    <x:row r="799" ht="15" hidden="0" customHeight="1">
      <x:c r="A799" s="10" t="str">
        <x:v>798</x:v>
      </x:c>
      <x:c r="B799" s="10" t="str">
        <x:v>63</x:v>
      </x:c>
      <x:c r="C799" s="10" t="str">
        <x:v>adjacent / inspect manually</x:v>
      </x:c>
      <x:c r="D799" s="10" t="str">
        <x:v>D. adjacent but useful context</x:v>
      </x:c>
      <x:c r="E799" s="10" t="str">
        <x:v>Scalable Object Relation Encoding for Better 3D Spatial Reasoning in Large Language Models</x:v>
      </x:c>
      <x:c r="F799" s="10" t="str">
        <x:v>Multimodal &amp; Language</x:v>
      </x:c>
      <x:c r="G799" s="10" t="str">
        <x:v>VLM / MLLM</x:v>
      </x:c>
      <x:c r="H799" s="10" t="str">
        <x:v>general_reconstruction; surface_occupancy; robotics_mapping</x:v>
      </x:c>
      <x:c r="I799" s="10" t="str">
        <x:v>multimodal / language</x:v>
      </x:c>
      <x:c r="J799" s="10" t="str">
        <x:v>mesh / surface</x:v>
      </x:c>
      <x:c r="K799" s="10" t="str">
        <x:v>scale</x:v>
      </x:c>
      <x:c r="L799" s="10" t="str">
        <x:v>Use for the robotics/SLAM angle: reconstruction becomes a map or world model, not just a visual asset.</x:v>
      </x:c>
      <x:c r="M799" s="10" t="str"/>
      <x:c r="N799" s="10" t="str"/>
      <x:c r="O799" s="10" t="str">
        <x:v>Spatial reasoning is the process of locating target objects based on spatial relations in 3D scenes, which plays a crucial role in developing intelligent embodied agents. Due to the limited availability of 3D scene-language paired data, it is challenging to train models with strong reasoning ability from scratch. Previous approaches have attempted to inject 3D scene representations into the input space of Large Language Models (LLMs) and leverage the pretrained comprehension and reasoning abilities for spatial reasoning. However, models encoding absolute positions struggle to extract spatial relations from prematurely fused features, while methods explicitly encoding all spatial relations (which is quadratic in the number of objects) as input tokens suffer from poor scalability. To address these limitations, we propose QuatRoPE, a novel positional embedding method with an input length that is linear to the number of objects, and explicitly calculates pairwise spatial relations through the dot product in attention layers. QuatRoPE's holistic vector encoding of 3D coordinates guarantees a high degree of spatial consistency, maintaining fidelity to the scene's geometric integrity. Additionally, we introduce the Isolated Gated RoPE Extension (IGRE), which effectively limits QuatRoPE's influence to object-related tokens, thereby minimizing interference with the LLM's existing positional embeddings and maintaining the LLM's original capabilities. Extensive experiments demonstrate the effectiveness of our approaches.</x:v>
      </x:c>
    </x:row>
    <x:row r="800" ht="15" hidden="0" customHeight="1">
      <x:c r="A800" s="10" t="str">
        <x:v>799</x:v>
      </x:c>
      <x:c r="B800" s="10" t="str">
        <x:v>63</x:v>
      </x:c>
      <x:c r="C800" s="10" t="str">
        <x:v>adjacent / inspect manually</x:v>
      </x:c>
      <x:c r="D800" s="10" t="str">
        <x:v>D. adjacent but useful context</x:v>
      </x:c>
      <x:c r="E800" s="10" t="str">
        <x:v>STARFlow-V: End-to-End Video Generative Modeling with Autoregressive Normalizing Flows</x:v>
      </x:c>
      <x:c r="F800" s="10" t="str">
        <x:v>Generative Models</x:v>
      </x:c>
      <x:c r="G800" s="10" t="str">
        <x:v>Video Generation</x:v>
      </x:c>
      <x:c r="H800" s="10" t="str">
        <x:v>depth_correspondence; dynamic_4d; robotics_mapping; generation_editing</x:v>
      </x:c>
      <x:c r="I800" s="10" t="str">
        <x:v>video / temporal; multimodal / language</x:v>
      </x:c>
      <x:c r="J800" s="10" t="str">
        <x:v>editable / generative 3D</x:v>
      </x:c>
      <x:c r="K800" s="10" t="str">
        <x:v>unified pipeline; robustness; dynamic; editing/generation</x:v>
      </x:c>
      <x:c r="L800" s="10" t="str">
        <x:v>Useful for a cluster subsection, but check whether the contribution is broad or narrowly incremental.</x:v>
      </x:c>
      <x:c r="M800" s="10" t="str"/>
      <x:c r="N800" s="10" t="str"/>
      <x:c r="O800" s="10" t="str">
        <x:v>Normalizing flows (NFs) are end-to-end likelihood-based generative models for continuous data, and have recently regained attention with encouraging progress on image generation. Yet in the video generation domain, where spatiotemporal complexity and computational cost are substantially higher, state-of-the-art systems almost exclusively rely on diffusion-based models. In this work, we revisit this design space by presenting STARFlow-V, a normalizing flow-based video generator with substantial benefits such as end-to-end learning, robust causal prediction and native likelihood estimation. Building upon the recently proposed STARFlow, STARFlow-V operates in the spatiotemporal latent space with a global-local architecture which restricts causal dependencies to a global latent space while preserving rich local within-frame interactions. This eases error accumulation over time, a common pitfall of standard autoregressive diffusion model generation. Additionally, we propose flow-score matching, which equips the model with a light-weight causal denoiser to improve the video generation consistency in an autoregressive fashion. To improve the sampling efficiency, STARFlow-V  employs a video-aware Jacobi iteration scheme that recasts inner updates as parallelizable iterations without breaking causality. Thanks to the invertible structure, the same model can natively support text-to-video, image-to-video as well as video-to-video generation tasks. Empirically, STARFlow-V achieves strong visual fidelity and temporal consistency with practical sampling throughput relative to diffusion-based baselines. These results present the first evidence, to our knowledge, that NFs are capable of high-quality autoregressive video generation, establishing them as a promising research direction for building world models.</x:v>
      </x:c>
    </x:row>
    <x:row r="801" ht="15" hidden="0" customHeight="1">
      <x:c r="A801" s="10" t="str">
        <x:v>800</x:v>
      </x:c>
      <x:c r="B801" s="10" t="str">
        <x:v>63</x:v>
      </x:c>
      <x:c r="C801" s="10" t="str">
        <x:v>adjacent / inspect manually</x:v>
      </x:c>
      <x:c r="D801" s="10" t="str">
        <x:v>D. adjacent but useful context</x:v>
      </x:c>
      <x:c r="E801" s="10" t="str">
        <x:v>SToRe3D: Sparse Token Relevance in ViTs for Efficient Multi-View 3D Object Detection</x:v>
      </x:c>
      <x:c r="F801" s="10" t="str">
        <x:v>Detection &amp; Tracking</x:v>
      </x:c>
      <x:c r="G801" s="10" t="str">
        <x:v>Detection</x:v>
      </x:c>
      <x:c r="H801" s="10" t="str">
        <x:v>general_reconstruction; surface_occupancy; data_benchmark</x:v>
      </x:c>
      <x:c r="I801" s="10" t="str">
        <x:v>multi-view images</x:v>
      </x:c>
      <x:c r="J801" s="10" t="str">
        <x:v>mesh / surface</x:v>
      </x:c>
      <x:c r="K801" s="10" t="str">
        <x:v>efficiency; scale; benchmark/data</x:v>
      </x:c>
      <x:c r="L801" s="10" t="str">
        <x:v>Useful for a cluster subsection, but check whether the contribution is broad or narrowly incremental.</x:v>
      </x:c>
      <x:c r="M801" s="10" t="str"/>
      <x:c r="N801" s="10" t="str"/>
      <x:c r="O801" s="10" t="str">
        <x:v>Vision Transformers (ViTs) enable strong multi-view 3D detection but are limited by high inference latency from dense token and query processing across multiple views and large 3D regions. Existing sparsity methods, designed mainly for 2D vision, prune or merge image tokens but do not extend to full-model sparsity or address 3D object queries. We introduce SToRe3D, a relevance-aligned sparsity framework that jointly selects 2D image tokens and 3D object queries while storing filtered features for reactivation. Mutual 2D–3D relevance heads allocate compute to driving-critical content and preserve other embeddings. Evaluated on nuScenes and our new nuScenes-Relevance benchmark, SToRe3D achieves up to 3x faster inference with marginal accuracy loss, establishing real-time large-scale ViT-based 3D detection while maintaining accuracy on planning-critical agents.</x:v>
      </x:c>
    </x:row>
    <x:row r="802" ht="15" hidden="0" customHeight="1">
      <x:c r="A802" s="10" t="str">
        <x:v>801</x:v>
      </x:c>
      <x:c r="B802" s="10" t="str">
        <x:v>63</x:v>
      </x:c>
      <x:c r="C802" s="10" t="str">
        <x:v>adjacent / inspect manually</x:v>
      </x:c>
      <x:c r="D802" s="10" t="str">
        <x:v>D. adjacent but useful context</x:v>
      </x:c>
      <x:c r="E802" s="10" t="str">
        <x:v>TruckDrive: Long-Range Autonomous Highway Driving Dataset</x:v>
      </x:c>
      <x:c r="F802" s="10" t="str">
        <x:v>Autonomous Driving</x:v>
      </x:c>
      <x:c r="G802" s="10" t="str">
        <x:v>Autonomous Driving</x:v>
      </x:c>
      <x:c r="H802" s="10" t="str">
        <x:v>depth_correspondence; dynamic_4d; robotics_mapping; data_benchmark</x:v>
      </x:c>
      <x:c r="I802" s="10" t="str">
        <x:v>LiDAR / driving; RGB-D / depth; multimodal / language</x:v>
      </x:c>
      <x:c r="J802" s="10" t="str">
        <x:v>depth / normals; 4D scene</x:v>
      </x:c>
      <x:c r="K802" s="10" t="str">
        <x:v>unified pipeline; dynamic; benchmark/data</x:v>
      </x:c>
      <x:c r="L802" s="10" t="str">
        <x:v>Useful for a cluster subsection, but check whether the contribution is broad or narrowly incremental.</x:v>
      </x:c>
      <x:c r="M802" s="10" t="str"/>
      <x:c r="N802" s="10" t="str"/>
      <x:c r="O802" s="10" t="str">
        <x:v>Safe highway autonomy for heavy trucks remains an open and unsolved challenge: due to long braking distances, scene understanding of hundreds of meters is required for anticipatory planning and to allow safe braking margins. However, existing driving datasets primarily cover urban scenes, with perception effectively limited to short ranges of only up to 100 meters. To address this gap, we introduce TruckDrive, a highway-scale multimodal driving dataset, captured with a sensor suite purpose-built for long range sensing: seven long-range FMCW LiDARs measuring range and radial velocity, three high-resolution short-range LiDARs, eleven 8MP surround cameras with varying focal lengths and ten 4D FMCW radars. The dataset offers 475 thousands samples with 165 thousands densely annotated frames for driving perception benchmarking up to 1,000 meters to for 2D detection and 400 meters for 3D detection, depth estimation, tracking, planning and end to end driving over 20 seconds sequences at highway speeds. We find that state-of-the-art autonomous driving models do not generalize to ranges beyond 150 meters, with drops between 31\% and 99\% in 3D perception tasks, exposing a systematic long-range gap that current architectures and training signals cannot close.</x:v>
      </x:c>
    </x:row>
    <x:row r="803" ht="15" hidden="0" customHeight="1">
      <x:c r="A803" s="10" t="str">
        <x:v>802</x:v>
      </x:c>
      <x:c r="B803" s="10" t="str">
        <x:v>62</x:v>
      </x:c>
      <x:c r="C803" s="10" t="str">
        <x:v>specialized geometry paper</x:v>
      </x:c>
      <x:c r="D803" s="10" t="str">
        <x:v>C. cluster representative</x:v>
      </x:c>
      <x:c r="E803" s="10" t="str">
        <x:v>B$^3$-Seg: Camera-Free, Training-Free 3DGS Segmentation via Analytic EIG and Beta–Bernoulli Bayesian Updates</x:v>
      </x:c>
      <x:c r="F803" s="10" t="str">
        <x:v>3D Vision &amp; Geometry</x:v>
      </x:c>
      <x:c r="G803" s="10" t="str">
        <x:v>3D Gaussian Splatting</x:v>
      </x:c>
      <x:c r="H803" s="10" t="str">
        <x:v>gaussian_radiance; generation_editing</x:v>
      </x:c>
      <x:c r="I803" s="10" t="str">
        <x:v>multimodal / language</x:v>
      </x:c>
      <x:c r="J803" s="10" t="str">
        <x:v>Gaussian map; radiance field / NVS; editable / generative 3D</x:v>
      </x:c>
      <x:c r="K803" s="10" t="str">
        <x:v>unified pipeline; efficiency; editing/generation</x:v>
      </x:c>
      <x:c r="L803" s="10" t="str">
        <x:v>Useful for a cluster subsection, but check whether the contribution is broad or narrowly incremental.</x:v>
      </x:c>
      <x:c r="M803" s="10" t="str"/>
      <x:c r="N803" s="10" t="str"/>
      <x:c r="O803" s="10" t="str">
        <x:v>Interactive 3D Gaussian Splatting (3DGS) segmentation is essential for real-time editing of pre-reconstructed assets in film and game production.However, existing methods rely on predefined camera viewpoints, ground-truth labels, or costly retraining, making them impractical for low-latency use.We propose \textbf{B$^3$-Seg (Beta--Bernoulli Bayesian Segmentation for 3DGS)}, a fast and theoretically grounded method for open-vocabulary 3DGS segmentation under \textbf{camera-free} and \textbf{training-free} conditions.Our approach reformulates segmentation as sequential Beta--Bernoulli Bayesian updates and actively selects the next view via analytic Expected Information Gain (EIG).This Bayesian formulation guarantees the adaptive monotonicity and submodularity of EIG, which produces a greedy $(1{-}1/e)$ approximation to the optimal view sampling policy.Experiments on multiple datasets show that B$^3$-Seg achieves competitive results to high-cost supervised methods while operating end-to-end segmentation within a few seconds.The results demonstrate that B$^3$-Seg enables practical, interactive 3DGS segmentation with provable information efficiency.</x:v>
      </x:c>
    </x:row>
    <x:row r="804" ht="15" hidden="0" customHeight="1">
      <x:c r="A804" s="10" t="str">
        <x:v>803</x:v>
      </x:c>
      <x:c r="B804" s="10" t="str">
        <x:v>62</x:v>
      </x:c>
      <x:c r="C804" s="10" t="str">
        <x:v>specialized geometry paper</x:v>
      </x:c>
      <x:c r="D804" s="10" t="str">
        <x:v>C. cluster representative</x:v>
      </x:c>
      <x:c r="E804" s="10" t="str">
        <x:v>BEA-GS : BEyond RAdiance Supervision in 3DGS for Precise Object Extraction</x:v>
      </x:c>
      <x:c r="F804" s="10" t="str">
        <x:v>3D Vision &amp; Geometry</x:v>
      </x:c>
      <x:c r="G804" s="10" t="str">
        <x:v>3D Gaussian Splatting</x:v>
      </x:c>
      <x:c r="H804" s="10" t="str">
        <x:v>gaussian_radiance; generation_editing</x:v>
      </x:c>
      <x:c r="I804" s="10" t="str"/>
      <x:c r="J804" s="10" t="str">
        <x:v>Gaussian map; radiance field / NVS; editable / generative 3D</x:v>
      </x:c>
      <x:c r="K804" s="10" t="str">
        <x:v>editing/generation</x:v>
      </x:c>
      <x:c r="L804" s="10" t="str">
        <x:v>Useful for a cluster subsection, but check whether the contribution is broad or narrowly incremental.</x:v>
      </x:c>
      <x:c r="M804" s="10" t="str"/>
      <x:c r="N804" s="10" t="str"/>
      <x:c r="O804" s="10" t="str">
        <x:v>Most Gaussian Splatting techniques that provide a 3D semantic representation of the scene don't optimize the underlying 3D geometry of the scene. This makes object-level editing or asset extraction challenging. Recent methods, like COBGS, Trace3D, and ObjectGS, acknowledge this limitation and propose approaches that modify the geometry of the scene to represent the underlying semantics. We go a step further and propose a novel solution that provides near perfect boundaries in object extraction. We do so by introducing two new losses in the optimization that take care of: 1. Modifying the geometry of visible Gaussians to respect semantic boundaries, and, 2. Modifying the geometry of non-visible Gaussians that appear once the object is extracted. Our first loss propagates gradients directly through the rasterization to allow for seamless integration within the optimization of the Gaussian parameters. Our second loss also propagates gradients to the Gaussian parameters, but does so without passing through the rasterization. This allows it to modify the geometry of the scene, even if not much transmittance arrives to a Gaussian (partial or non-visible). Exhaustive comparisons to 12 state of the art methods over 4 datasets, using six metrics, demonstrate that our approach produces overall the best boundary segmentation to date.</x:v>
      </x:c>
    </x:row>
    <x:row r="805" ht="15" hidden="0" customHeight="1">
      <x:c r="A805" s="10" t="str">
        <x:v>804</x:v>
      </x:c>
      <x:c r="B805" s="10" t="str">
        <x:v>62</x:v>
      </x:c>
      <x:c r="C805" s="10" t="str">
        <x:v>specialized geometry paper</x:v>
      </x:c>
      <x:c r="D805" s="10" t="str">
        <x:v>C. cluster representative</x:v>
      </x:c>
      <x:c r="E805" s="10" t="str">
        <x:v>Clay-to-Stone: Phase-wise 3D Gaussian Splatting for Monocular Articulated Hand-Object Manipulation Modeling</x:v>
      </x:c>
      <x:c r="F805" s="10" t="str">
        <x:v>3D Vision &amp; Geometry</x:v>
      </x:c>
      <x:c r="G805" s="10" t="str">
        <x:v>3D Gaussian Splatting</x:v>
      </x:c>
      <x:c r="H805" s="10" t="str">
        <x:v>gaussian_radiance; data_benchmark</x:v>
      </x:c>
      <x:c r="I805" s="10" t="str">
        <x:v>single image; video / temporal</x:v>
      </x:c>
      <x:c r="J805" s="10" t="str">
        <x:v>Gaussian map; radiance field / NVS</x:v>
      </x:c>
      <x:c r="K805" s="10" t="str">
        <x:v>foundation/prior; benchmark/data</x:v>
      </x:c>
      <x:c r="L805" s="10" t="str">
        <x:v>Likely useful as evaluation context, but not necessarily the central technical thesis.</x:v>
      </x:c>
      <x:c r="M805" s="10" t="str"/>
      <x:c r="N805" s="10" t="str"/>
      <x:c r="O805" s="10" t="str">
        <x:v>Understanding hand-object interaction from monocular videos is crucial for immersive and dexterous interactions in AR/VR and robotic applications. However, existing monocular reconstruction methods primarily assume rigid grasping and static object geometry. When applied to articulated manipulations, the continuous joint rotations and frequent component deformations introduce a strong coupling between shape and motion, leading to severe ambiguity and instability in articulation optimization under monocular observation. To address this challenge, we propose a Clay-to-Stone dual-phase framework, modeling the articulated manipulation at hierarchical granularities, enabling a progression from flexible semantic exploration to structured articulation recovery. In the CLAY phase, our method performs fine-grained control over geometric deformation, guided by inter-part semantic correlation learning. As semantic and motion priors emerge, the STONE phase enforces rigid constraints to consolidate articulated structures and explicitly estimates motion parameters. Experiments on a real-world manipulation dataset show that our method achieves state-of-the-art reconstruction quality and plausible articulation modeling from monocular videos.</x:v>
      </x:c>
    </x:row>
    <x:row r="806" ht="15" hidden="0" customHeight="1">
      <x:c r="A806" s="10" t="str">
        <x:v>805</x:v>
      </x:c>
      <x:c r="B806" s="10" t="str">
        <x:v>62</x:v>
      </x:c>
      <x:c r="C806" s="10" t="str">
        <x:v>specialized geometry paper</x:v>
      </x:c>
      <x:c r="D806" s="10" t="str">
        <x:v>C. cluster representative</x:v>
      </x:c>
      <x:c r="E806" s="10" t="str">
        <x:v>Deformation-based In-Context Learning for Point Cloud Understanding</x:v>
      </x:c>
      <x:c r="F806" s="10" t="str">
        <x:v>3D Vision &amp; Geometry</x:v>
      </x:c>
      <x:c r="G806" s="10" t="str">
        <x:v>Point Cloud</x:v>
      </x:c>
      <x:c r="H806" s="10" t="str">
        <x:v>pose_calibration_localization; surface_occupancy; data_benchmark</x:v>
      </x:c>
      <x:c r="I806" s="10" t="str">
        <x:v>multimodal / language</x:v>
      </x:c>
      <x:c r="J806" s="10" t="str">
        <x:v>point map / point cloud</x:v>
      </x:c>
      <x:c r="K806" s="10" t="str">
        <x:v>foundation/prior; benchmark/data</x:v>
      </x:c>
      <x:c r="L806" s="10" t="str">
        <x:v>Useful for a cluster subsection, but check whether the contribution is broad or narrowly incremental.</x:v>
      </x:c>
      <x:c r="M806" s="10" t="str"/>
      <x:c r="N806" s="10" t="str"/>
      <x:c r="O806" s="10" t="str">
        <x:v>Recent advances in point cloud In-Context Learning (ICL) have demonstrated strong multitask capabilities. Existing approaches typically adopt a Masked Point Modeling (MPM)-based paradigm for point cloud ICL. However, MPM-based methods directly predict the target point cloud from masked tokens without leveraging geometric priors, requiring the model to infer spatial structure and geometric details solely from token-level correlations via transformers. Additionally, these methods suffer from a training–inference objective mismatch, as the model learns to predict the target point cloud using target-side information that is unavailable at inference time. To address these challenges, we propose DeformPIC, a deformation-based framework for point cloud ICL. Unlike existing approaches that rely on masked reconstruction, DeformPIC learns to deform the query point cloud under task-specific guidance from prompts, enabling explicit geometric reasoning and consistent objectives. Extensive experiments demonstrate that DeformPIC consistently outperforms previous state-of-the-art methods, achieving reductions of 1.6, 1.8, and 4.7 points in average Chamfer Distance on reconstruction, denoising, and registration tasks, respectively. Furthermore, we introduce a new out-of-domain benchmark to evaluate generalization across unseen data distributions, where DeformPIC achieves state-of-the-art performance.</x:v>
      </x:c>
    </x:row>
    <x:row r="807" ht="15" hidden="0" customHeight="1">
      <x:c r="A807" s="10" t="str">
        <x:v>806</x:v>
      </x:c>
      <x:c r="B807" s="10" t="str">
        <x:v>62</x:v>
      </x:c>
      <x:c r="C807" s="10" t="str">
        <x:v>specialized geometry paper</x:v>
      </x:c>
      <x:c r="D807" s="10" t="str">
        <x:v>C. cluster representative</x:v>
      </x:c>
      <x:c r="E807" s="10" t="str">
        <x:v>ExtrinSplat: Decoupling Geometry and Semantics for Open-Vocabulary Understanding in 3D Gaussian Splatting</x:v>
      </x:c>
      <x:c r="F807" s="10" t="str">
        <x:v>3D Vision &amp; Geometry</x:v>
      </x:c>
      <x:c r="G807" s="10" t="str">
        <x:v>3D Gaussian Splatting</x:v>
      </x:c>
      <x:c r="H807" s="10" t="str">
        <x:v>gaussian_radiance; data_benchmark</x:v>
      </x:c>
      <x:c r="I807" s="10" t="str">
        <x:v>multimodal / language</x:v>
      </x:c>
      <x:c r="J807" s="10" t="str">
        <x:v>Gaussian map; radiance field / NVS</x:v>
      </x:c>
      <x:c r="K807" s="10" t="str">
        <x:v>benchmark/data</x:v>
      </x:c>
      <x:c r="L807" s="10" t="str">
        <x:v>Likely useful as evaluation context, but not necessarily the central technical thesis.</x:v>
      </x:c>
      <x:c r="M807" s="10" t="str"/>
      <x:c r="N807" s="10" t="str"/>
      <x:c r="O807" s="10" t="str">
        <x:v>Lifting 2D open-vocabulary understanding into 3D Gaussian Splatting (3DGS) scenes is a critical challenge. Mainstream methods, built on an embedding paradigm, suffer from three key flaws: (i) geometry-semantic inconsistency, where points, rather than objects, serve as the semantic basis, limiting semantic fidelity; (ii) semantic bloat from injecting gigabytes of feature data into the geometry; and (iii) semantic rigidity, as one feature per Gaussian struggles to capture rich polysemy. To overcome these limitations, we introduce ExtrinSplat, a framework built on the extrinsic paradigm that decouples geometry from semantics. Instead of embedding features, ExtrinSplat clusters Gaussians into multi-granularity, overlapping 3D object groups. A Vision-Language Model (VLM) then interprets these groups to generate lightweight textual hypotheses, creating an extrinsic index layer that natively supports complex polysemy. By replacing costly feature embedding with lightweight indices, ExtrinSplat reduces scene adaptation time from hours to minutes and lowers storage overhead by several orders of magnitude. On benchmark tasks for open-vocabulary 3D object selection and semantic segmentation, ExtrinSplat outperforms established embedding-based frameworks, validating the efficacy and efficiency of the proposed extrinsic paradigm.</x:v>
      </x:c>
    </x:row>
    <x:row r="808" ht="15" hidden="0" customHeight="1">
      <x:c r="A808" s="10" t="str">
        <x:v>807</x:v>
      </x:c>
      <x:c r="B808" s="10" t="str">
        <x:v>62</x:v>
      </x:c>
      <x:c r="C808" s="10" t="str">
        <x:v>specialized geometry paper</x:v>
      </x:c>
      <x:c r="D808" s="10" t="str">
        <x:v>C. cluster representative</x:v>
      </x:c>
      <x:c r="E808" s="10" t="str">
        <x:v>Fusion of Depth and Semantic for Probabilistic Floorplan Localization</x:v>
      </x:c>
      <x:c r="F808" s="10" t="str">
        <x:v>3D Vision &amp; Geometry</x:v>
      </x:c>
      <x:c r="G808" s="10" t="str">
        <x:v>Pose Estimation</x:v>
      </x:c>
      <x:c r="H808" s="10" t="str">
        <x:v>pose_calibration_localization; depth_correspondence</x:v>
      </x:c>
      <x:c r="I808" s="10" t="str">
        <x:v>RGB-D / depth</x:v>
      </x:c>
      <x:c r="J808" s="10" t="str">
        <x:v>camera pose; depth / normals</x:v>
      </x:c>
      <x:c r="K808" s="10" t="str">
        <x:v>foundation/prior; unified pipeline; scale; robustness</x:v>
      </x:c>
      <x:c r="L808" s="10" t="str">
        <x:v>Useful for a cluster subsection, but check whether the contribution is broad or narrowly incremental.</x:v>
      </x:c>
      <x:c r="M808" s="10" t="str"/>
      <x:c r="N808" s="10" t="str"/>
      <x:c r="O808" s="10" t="str">
        <x:v>Floorplan localization aims to estimate the camera pose of a query image with respect to a 2D floorplan, providing a lightweight and long-term stable alternative to localization based on 3D maps or large image databases for indoor robotics and AR. Recent methods frame the problem as ray-based matching, representing the image as a set of rays annotated with depth or semantic labels and aligning them with the floorplan. However, they still face challenges in addressing the complexity of indoor environments, which can be decomposed into environmental, geometric, and semantic ambiguities.To address these ambiguities, we propose a floorplan-aware probabilistic fusion framework that models both depth and semantic information within a unified architecture. Our framework also combines a distribution-based ray confidence estimator, which down-weights uncertain geometric hypotheses, with a probabilistic semantic matching scheme based on Jensen–Shannon divergence (JSD), which preserves and leverages informative semantic ambiguity instead of collapsing it into hard labels. Experiments on challenging benchmarks demonstrate that our approach significantly outperforms prior methods in both robustness and accuracy.</x:v>
      </x:c>
    </x:row>
    <x:row r="809" ht="15" hidden="0" customHeight="1">
      <x:c r="A809" s="10" t="str">
        <x:v>808</x:v>
      </x:c>
      <x:c r="B809" s="10" t="str">
        <x:v>62</x:v>
      </x:c>
      <x:c r="C809" s="10" t="str">
        <x:v>specialized geometry paper</x:v>
      </x:c>
      <x:c r="D809" s="10" t="str">
        <x:v>C. cluster representative</x:v>
      </x:c>
      <x:c r="E809" s="10" t="str">
        <x:v>HyperGaussians: High-Dimensional Gaussian Splatting for High-Fidelity Animatable Face Avatars</x:v>
      </x:c>
      <x:c r="F809" s="10" t="str">
        <x:v>3D Vision &amp; Geometry</x:v>
      </x:c>
      <x:c r="G809" s="10" t="str">
        <x:v>3D Gaussian Splatting</x:v>
      </x:c>
      <x:c r="H809" s="10" t="str">
        <x:v>gaussian_radiance; data_benchmark</x:v>
      </x:c>
      <x:c r="I809" s="10" t="str"/>
      <x:c r="J809" s="10" t="str">
        <x:v>Gaussian map; radiance field / NVS</x:v>
      </x:c>
      <x:c r="K809" s="10" t="str">
        <x:v>dynamic; benchmark/data</x:v>
      </x:c>
      <x:c r="L809" s="10" t="str">
        <x:v>Likely useful as evaluation context, but not necessarily the central technical thesis.</x:v>
      </x:c>
      <x:c r="M809" s="10" t="str"/>
      <x:c r="N809" s="10" t="str"/>
      <x:c r="O809" s="10" t="str">
        <x:v>We introduce HyperGaussians, a novel extension of 3D Gaussian Splatting for high-quality animatable face avatars. While tremendous successes have been achieved for static faces, animatable avatars from dynamic videos still fall in the uncanny valley. The de facto standard, 3D Gaussian Splatting (3DGS), represents a face through a collection of 3D Gaussian primitives. 3DGS excels at rendering static faces, but the state-of-the-art still struggles with nonlinear deformations, complex lighting effects, and fine details. While most related works focus on predicting better Gaussian parameters from expression codes, we rethink the 3D Gaussian representation itself and how to make it more expressive. Our insights lead to a novel extension of 3D Gaussians to high-dimensional multivariate Gaussians, dubbed 'HyperGaussians'. The higher dimensionality increases expressivity through conditioning on a learnable local embedding. However, splatting HyperGaussians is computationally expensive because it requires inverting a high-dimensional covariance matrix. We solve this by reparameterizing the covariance matrix, dubbed the 'inverse covariance trick'. This trick boosts the efficiency so that HyperGaussians can be seamlessly integrated into existing models. To demonstrate this, we plug in HyperGaussians into two state-of-the-art methods for face avatars: FlashAvatar and GaussianHeadAvatar. Our evaluation on 29 subjects from 6 face datasets shows that HyperGaussians outperform 3DGS numerically and visually, particularly for high-frequency details like eyes, teeth, wrinkles, and specular reflections.</x:v>
      </x:c>
    </x:row>
    <x:row r="810" ht="15" hidden="0" customHeight="1">
      <x:c r="A810" s="10" t="str">
        <x:v>809</x:v>
      </x:c>
      <x:c r="B810" s="10" t="str">
        <x:v>62</x:v>
      </x:c>
      <x:c r="C810" s="10" t="str">
        <x:v>specialized geometry paper</x:v>
      </x:c>
      <x:c r="D810" s="10" t="str">
        <x:v>C. cluster representative</x:v>
      </x:c>
      <x:c r="E810" s="10" t="str">
        <x:v>Learning Coordinate-based Convolutional Kernels for Continuous SE(3) Equivariant and Efficient Point Cloud Analysis</x:v>
      </x:c>
      <x:c r="F810" s="10" t="str">
        <x:v>3D Vision &amp; Geometry</x:v>
      </x:c>
      <x:c r="G810" s="10" t="str">
        <x:v>Point Cloud</x:v>
      </x:c>
      <x:c r="H810" s="10" t="str">
        <x:v>pose_calibration_localization; surface_occupancy; data_benchmark</x:v>
      </x:c>
      <x:c r="I810" s="10" t="str"/>
      <x:c r="J810" s="10" t="str">
        <x:v>point map / point cloud</x:v>
      </x:c>
      <x:c r="K810" s="10" t="str">
        <x:v>efficiency; scale</x:v>
      </x:c>
      <x:c r="L810" s="10" t="str">
        <x:v>Useful for a cluster subsection, but check whether the contribution is broad or narrowly incremental.</x:v>
      </x:c>
      <x:c r="M810" s="10" t="str"/>
      <x:c r="N810" s="10" t="str"/>
      <x:c r="O810" s="10" t="str">
        <x:v>A symmetry on rigid motion is one of the salient factors in efficient learning of 3D point cloud problems. Group convolution has been a representative method to extract equivariant features, but its realizations have struggled to retain both rigorous symmetry and scalability simultaneously. We advocate utilizing the intertwiner framework to resolve this trade-off, but previous works on it, which did not achieve complete SE(3) symmetry or scalability to large-scale problems, necessitate a more advanced kernel architecture. We present Equivariant Coordinate-based Kernel Convolution, or ECKConv. It acquires SE(3) equivariance from the kernel domain defined in a double coset space, and its explicit kernel design using coordinate-based networks enhances its learning capability and memory efficiency. The experiments on diverse point cloud tasks, e.g., classification, pose registration, part segmentation, and large-scale semantic segmentation, validate the rigid equivariance, memory scalability, and outstanding performance of ECKConv compared to state-of-the-art equivariant methods.</x:v>
      </x:c>
    </x:row>
    <x:row r="811" ht="15" hidden="0" customHeight="1">
      <x:c r="A811" s="10" t="str">
        <x:v>810</x:v>
      </x:c>
      <x:c r="B811" s="10" t="str">
        <x:v>62</x:v>
      </x:c>
      <x:c r="C811" s="10" t="str">
        <x:v>specialized geometry paper</x:v>
      </x:c>
      <x:c r="D811" s="10" t="str">
        <x:v>C. cluster representative</x:v>
      </x:c>
      <x:c r="E811" s="10" t="str">
        <x:v>MLLMSplat: A 2D MLLM-Powered Framework for 3D Gaussian Splatting Understanding, Generation, and Editing</x:v>
      </x:c>
      <x:c r="F811" s="10" t="str">
        <x:v>3D Vision &amp; Geometry</x:v>
      </x:c>
      <x:c r="G811" s="10" t="str">
        <x:v>3D Gaussian Splatting</x:v>
      </x:c>
      <x:c r="H811" s="10" t="str">
        <x:v>gaussian_radiance; generation_editing</x:v>
      </x:c>
      <x:c r="I811" s="10" t="str">
        <x:v>multimodal / language</x:v>
      </x:c>
      <x:c r="J811" s="10" t="str">
        <x:v>Gaussian map; radiance field / NVS; editable / generative 3D</x:v>
      </x:c>
      <x:c r="K811" s="10" t="str">
        <x:v>editing/generation</x:v>
      </x:c>
      <x:c r="L811" s="10" t="str">
        <x:v>Useful for a cluster subsection, but check whether the contribution is broad or narrowly incremental.</x:v>
      </x:c>
      <x:c r="M811" s="10" t="str"/>
      <x:c r="N811" s="10" t="str"/>
      <x:c r="O811" s="10" t="str">
        <x:v>3D Gaussian Splatting (3DGS) has emerged as a mainstream representation for 3D scenes, drawing increasing research attention to its understanding, generation, and editing. However, existing studies remain limited to low-level perception, low-quality generation, and low-efficiency editing, lagging far behind their image counterparts in the era of Multimodal Large Language Models (MLLMs). To bridge this gap, we propose MLLMSplat, a novel framework that adapts 2D MLLMs to achieve high-level understanding, high-quality generation, and high-efficiency editing of 3DGS scenes. Specifically, our comprehensive framework consists of three core designs: (1) a 3DGS tokenizer that can be seamlessly integrated into existing MLLMs in a training-free manner; (2) a 3DGS de-tokenizer that non-intrusively extends the 2D latent diffusion model in MLLMs using a dual positional encoding space, while augmenting it with a jointly trained and sampled 3DGS decoder; and (3) a surrogate task that enhances feedforward editing capabilities. Extensive experiments demonstrate that MLLMSplat delivers state-of-the-art performance across 3DGS understanding, generation, and editing.</x:v>
      </x:c>
    </x:row>
    <x:row r="812" ht="15" hidden="0" customHeight="1">
      <x:c r="A812" s="10" t="str">
        <x:v>811</x:v>
      </x:c>
      <x:c r="B812" s="10" t="str">
        <x:v>62</x:v>
      </x:c>
      <x:c r="C812" s="10" t="str">
        <x:v>specialized geometry paper</x:v>
      </x:c>
      <x:c r="D812" s="10" t="str">
        <x:v>C. cluster representative</x:v>
      </x:c>
      <x:c r="E812" s="10" t="str">
        <x:v>PlanaReLoc: Camera Relocalization in 3D Planar Primitives via Region-based Structure Matching</x:v>
      </x:c>
      <x:c r="F812" s="10" t="str">
        <x:v>3D Vision &amp; Geometry</x:v>
      </x:c>
      <x:c r="G812" s="10" t="str">
        <x:v>Pose Estimation</x:v>
      </x:c>
      <x:c r="H812" s="10" t="str">
        <x:v>pose_calibration_localization; depth_correspondence</x:v>
      </x:c>
      <x:c r="I812" s="10" t="str">
        <x:v>multimodal / language</x:v>
      </x:c>
      <x:c r="J812" s="10" t="str">
        <x:v>camera pose</x:v>
      </x:c>
      <x:c r="K812" s="10" t="str">
        <x:v>foundation/prior; unified pipeline; robustness</x:v>
      </x:c>
      <x:c r="L812" s="10" t="str">
        <x:v>Useful for a cluster subsection, but check whether the contribution is broad or narrowly incremental.</x:v>
      </x:c>
      <x:c r="M812" s="10" t="str"/>
      <x:c r="N812" s="10" t="str"/>
      <x:c r="O812" s="10" t="str">
        <x:v>While structure-based relocalizers have long strived for *point* correspondences when establish or regress query-map associations, in this paper, we pioneer the use of **planar primitives** and planar 3D maps for lightweight 6-DoF camera relocalization in structured environments.Planar primitives, beyond being fundamental entities in projective geometry, also serve as region-based representations that encapsulate both structural and semantic richness.This motivates us to introduce *PlanaReLoc*, a streamlined "plane-centric" paradigm where a deep matcher associates planar primitives across the query image and the map within a learned unified embedding space, after which the 6-DoF pose is solved and refined under a robust framework.Through extensive experiments on the *ScanNet* and *12Scenes* datasets across hundreds of scenes, our method demonstrates the superiority of planar primitives in facilitating reliable cross-modality structural correspondences and achieving effective camera relocalization without requiring realistically textured/colored maps, pose priors, or per-scene training.The code and data will be released.</x:v>
      </x:c>
    </x:row>
    <x:row r="813" ht="15" hidden="0" customHeight="1">
      <x:c r="A813" s="10" t="str">
        <x:v>812</x:v>
      </x:c>
      <x:c r="B813" s="10" t="str">
        <x:v>62</x:v>
      </x:c>
      <x:c r="C813" s="10" t="str">
        <x:v>specialized geometry paper</x:v>
      </x:c>
      <x:c r="D813" s="10" t="str">
        <x:v>C. cluster representative</x:v>
      </x:c>
      <x:c r="E813" s="10" t="str">
        <x:v>Prune Wisely, Reconstruct Sharply: Compact 3D Gaussian Splatting via Adaptive Pruning and Difference-of-Gaussian Primitives</x:v>
      </x:c>
      <x:c r="F813" s="10" t="str">
        <x:v>3D Vision &amp; Geometry</x:v>
      </x:c>
      <x:c r="G813" s="10" t="str">
        <x:v>3D Gaussian Splatting</x:v>
      </x:c>
      <x:c r="H813" s="10" t="str">
        <x:v>gaussian_radiance; data_benchmark</x:v>
      </x:c>
      <x:c r="I813" s="10" t="str"/>
      <x:c r="J813" s="10" t="str">
        <x:v>Gaussian map; radiance field / NVS</x:v>
      </x:c>
      <x:c r="K813" s="10" t="str">
        <x:v>efficiency; scale</x:v>
      </x:c>
      <x:c r="L813" s="10" t="str">
        <x:v>Likely useful as evaluation context, but not necessarily the central technical thesis.</x:v>
      </x:c>
      <x:c r="M813" s="10" t="str"/>
      <x:c r="N813" s="10" t="str"/>
      <x:c r="O813" s="10" t="str">
        <x:v>Recent significant advances in 3D scene representation have been driven by 3D Gaussian Splatting (3DGS), which has enabled real-time rendering with photorealistic quality. 3DGS often requires a large number of primitives to achieve high fidelity, leading to redundant representations and high resource consumption, thereby limiting its scalability for complex or large-scale scenes. Consequently, effective pruning strategies and more expressive primitives that can reduce redundancy while preserving visual quality are crucial for practical deployment. We propose an efficient, integrated reconstruction-aware pruning strategy that adaptively determines pruning timing and refining intervals based on reconstruction quality, thus reducing model size while enhancing rendering quality. Moreover, we introduce a 3D Difference-of-Gaussians primitive that jointly models both positive and negative densities in a single primitive, improving the expressiveness of Gaussians under compact configurations. Our method significantly improves model compactness, achieving up to 90% reduction in Gaussian-count while delivering visual quality that is similar to, or in some cases better than, that produced by state-of-the-art methods. Code will be made publicly available.</x:v>
      </x:c>
    </x:row>
    <x:row r="814" ht="15" hidden="0" customHeight="1">
      <x:c r="A814" s="10" t="str">
        <x:v>813</x:v>
      </x:c>
      <x:c r="B814" s="10" t="str">
        <x:v>62</x:v>
      </x:c>
      <x:c r="C814" s="10" t="str">
        <x:v>specialized geometry paper</x:v>
      </x:c>
      <x:c r="D814" s="10" t="str">
        <x:v>C. cluster representative</x:v>
      </x:c>
      <x:c r="E814" s="10" t="str">
        <x:v>Spherical Voronoi: Directional Appearance as a Differentiable Partition of the Sphere</x:v>
      </x:c>
      <x:c r="F814" s="10" t="str">
        <x:v>3D Vision &amp; Geometry</x:v>
      </x:c>
      <x:c r="G814" s="10" t="str">
        <x:v>3D Gaussian Splatting</x:v>
      </x:c>
      <x:c r="H814" s="10" t="str">
        <x:v>gaussian_radiance; data_benchmark</x:v>
      </x:c>
      <x:c r="I814" s="10" t="str"/>
      <x:c r="J814" s="10" t="str">
        <x:v>Gaussian map; radiance field / NVS</x:v>
      </x:c>
      <x:c r="K814" s="10" t="str">
        <x:v>unified pipeline; efficiency</x:v>
      </x:c>
      <x:c r="L814" s="10" t="str">
        <x:v>Likely useful as evaluation context, but not necessarily the central technical thesis.</x:v>
      </x:c>
      <x:c r="M814" s="10" t="str"/>
      <x:c r="N814" s="10" t="str"/>
      <x:c r="O814" s="10" t="str">
        <x:v>Radiance field methods (e.g.~3D Gaussian Splatting) have emerged as a powerful paradigm for novel view synthesis, yet their appearance modeling often relies on Spherical Harmonics (SH), which impose fundamental limitations.SH struggle with high-frequency signals, exhibit Gibbs ringing artifacts, and critically fail to capture specular reflections -- a key component of realistic rendering. While alternatives like Spherical Gaussians offer improvements, they introduce significant optimization complexity.We propose Spherical Voronoi (SV) as a unified framework for appearance representation in 3D Gaussian Splatting.SV partitions the directional domain into learnable regions with smooth boundaries, providing an intuitive and stable parameterization for view-dependent effects. For diffuse appearance, SV achieves competitive results while maintaining simpler optimization compared to existing alternatives. For reflections -- where SH fundamentally fail -- we leverage SV as learnable reflection probes, taking reflected directions as input following principles from traditional graphics. This formulation achieves state-of-the-art results across both synthetic and real-world datasets, demonstrating that SV offers a principled, efficient, and general solution for appearance modeling in explicit 3D representations.</x:v>
      </x:c>
    </x:row>
    <x:row r="815" ht="15" hidden="0" customHeight="1">
      <x:c r="A815" s="10" t="str">
        <x:v>814</x:v>
      </x:c>
      <x:c r="B815" s="10" t="str">
        <x:v>62</x:v>
      </x:c>
      <x:c r="C815" s="10" t="str">
        <x:v>specialized geometry paper</x:v>
      </x:c>
      <x:c r="D815" s="10" t="str">
        <x:v>C. cluster representative</x:v>
      </x:c>
      <x:c r="E815" s="10" t="str">
        <x:v>Topology-aware Feature Propagation for Unsupervised Non-rigid Point Cloud Correspondence</x:v>
      </x:c>
      <x:c r="F815" s="10" t="str">
        <x:v>3D Vision &amp; Geometry</x:v>
      </x:c>
      <x:c r="G815" s="10" t="str">
        <x:v>Point Cloud</x:v>
      </x:c>
      <x:c r="H815" s="10" t="str">
        <x:v>depth_correspondence; surface_occupancy; data_benchmark</x:v>
      </x:c>
      <x:c r="I815" s="10" t="str">
        <x:v>RGB-D / depth</x:v>
      </x:c>
      <x:c r="J815" s="10" t="str">
        <x:v>depth / normals; point map / point cloud</x:v>
      </x:c>
      <x:c r="K815" s="10" t="str">
        <x:v>efficiency; robustness; benchmark/data</x:v>
      </x:c>
      <x:c r="L815" s="10" t="str">
        <x:v>Useful for a cluster subsection, but check whether the contribution is broad or narrowly incremental.</x:v>
      </x:c>
      <x:c r="M815" s="10" t="str"/>
      <x:c r="N815" s="10" t="str"/>
      <x:c r="O815" s="10" t="str">
        <x:v>Unsupervised non-rigid point cloud correspondence aims to predict point-to-point correspondences without annotations. Existing methods leverage the spatial-relation-based feature propagation strategy that includes non-physical connections, which are sensitive to non-rigid deformation. To address this issue, we advocate to learn shape topology robust to non-rigid deformation, and propose the topology-aware feature propagation module integrated into a coarse-to-fine propagation and optimization pipeline. To extract point features robust to non-rigid deformation, we estimate keypoints as superpoints and encode superpoint features with topology weights, which learns reasonable topologies under non-rigid deformation. The vector quantization codebook is leveraged to enhance the original superpoint features with stored representative features across the dataset, improving feature robustness against shape variance. Robust point-wise correspondence is yielded after coarse-to-fine feature fusion and efficient test-time optimization. Extensive experiments on multiple benchmarks demonstrate the state-of-the-art performance of our method.</x:v>
      </x:c>
    </x:row>
    <x:row r="816" ht="15" hidden="0" customHeight="1">
      <x:c r="A816" s="10" t="str">
        <x:v>815</x:v>
      </x:c>
      <x:c r="B816" s="10" t="str">
        <x:v>62</x:v>
      </x:c>
      <x:c r="C816" s="10" t="str">
        <x:v>adjacent / inspect manually</x:v>
      </x:c>
      <x:c r="D816" s="10" t="str">
        <x:v>D. adjacent but useful context</x:v>
      </x:c>
      <x:c r="E816" s="10" t="str">
        <x:v>Action Motifs: Self-Supervised Hierarchical Representation of Human Body Movements</x:v>
      </x:c>
      <x:c r="F816" s="10" t="str">
        <x:v>Video &amp; Motion</x:v>
      </x:c>
      <x:c r="G816" s="10" t="str">
        <x:v>Human Motion</x:v>
      </x:c>
      <x:c r="H816" s="10" t="str">
        <x:v>general_reconstruction; dynamic_4d; data_benchmark</x:v>
      </x:c>
      <x:c r="I816" s="10" t="str">
        <x:v>multi-view images; video / temporal; multimodal / language</x:v>
      </x:c>
      <x:c r="J816" s="10" t="str"/>
      <x:c r="K816" s="10" t="str">
        <x:v>unified pipeline; scale; dynamic; benchmark/data; editing/generation</x:v>
      </x:c>
      <x:c r="L816" s="10" t="str">
        <x:v>Useful for a cluster subsection, but check whether the contribution is broad or narrowly incremental.</x:v>
      </x:c>
      <x:c r="M816" s="10" t="str"/>
      <x:c r="N816" s="10" t="str"/>
      <x:c r="O816" s="10" t="str">
        <x:v>Effective human behavior modeling requires a representation of the human body movement that capitalizes on its compositionality. We propose a hierarchical representation consisting of Action Atoms which capture the atomic joint movements and Action Motifs which are formed by their temporal compositions and encode similar body movements found across different overall human actions. We derive A4Mer, a nested latent Transformer to learn this hierarchical representation from human pose data in a fully self-supervised manner. A4Mer splits a 3D pose sequence into variable-length segments and represents each segment as a single latent token (Action Atoms). Through bottom-up representation learning, temporal patterns composed of these Action Atoms, which capture meaningful temporal spans of reusable, semantic segments of body movements, naturally emerge (Action Motifs). A4Mer achieves this with a unified pretext task of masked token prediction in their respective latent spaces. We also introduce Action Motif Dataset (AMD), a large-scale dataset of multiview human behavior videos with full SMPL annotations. We introduce a novel use of cameras by mounting them on the feet to achieve their frame-wise annotations despite frequent and heavy body occlusions. Experimental results demonstrate the effectiveness of A4Mer for extracting meaningful Action Atoms and Action Motifs that significantly benefit human behavior modeling tasks including action recognition, motion prediction and synthesis.</x:v>
      </x:c>
    </x:row>
    <x:row r="817" ht="15" hidden="0" customHeight="1">
      <x:c r="A817" s="10" t="str">
        <x:v>816</x:v>
      </x:c>
      <x:c r="B817" s="10" t="str">
        <x:v>62</x:v>
      </x:c>
      <x:c r="C817" s="10" t="str">
        <x:v>adjacent / inspect manually</x:v>
      </x:c>
      <x:c r="D817" s="10" t="str">
        <x:v>D. adjacent but useful context</x:v>
      </x:c>
      <x:c r="E817" s="10" t="str">
        <x:v>Complementary Prototype Mapping for Efficient Multimodal Anomaly Detection</x:v>
      </x:c>
      <x:c r="F817" s="10" t="str">
        <x:v>Detection &amp; Tracking</x:v>
      </x:c>
      <x:c r="G817" s="10" t="str">
        <x:v>Detection</x:v>
      </x:c>
      <x:c r="H817" s="10" t="str">
        <x:v>pose_calibration_localization; depth_correspondence; robotics_mapping; data_benchmark</x:v>
      </x:c>
      <x:c r="I817" s="10" t="str">
        <x:v>multimodal / language</x:v>
      </x:c>
      <x:c r="J817" s="10" t="str"/>
      <x:c r="K817" s="10" t="str">
        <x:v>foundation/prior; efficiency; robustness; dynamic</x:v>
      </x:c>
      <x:c r="L817" s="10" t="str">
        <x:v>Use for the robotics/SLAM angle: reconstruction becomes a map or world model, not just a visual asset.</x:v>
      </x:c>
      <x:c r="M817" s="10" t="str"/>
      <x:c r="N817" s="10" t="str"/>
      <x:c r="O817" s="10" t="str">
        <x:v>Multimodal unsupervised anomaly detection has garnered increasing attention for robust defect localization.Recent approaches rely on establishing cross-modal matching relationships under normal conditions without explicit guidance.However, in practice, a single modality may have multiple distinct representations corresponding to another modality, and such unconditional mappings struggle to adaptively capture these variations, resulting in mapping ambiguity and the misclassification of diverse yet normal variations as anomalies.Moreover, existing methods suffer from  slow inference speed and high  memory overhead, hindering their deployment in real-world production lines.To address these issues, we propose an efficient and effective  Complementary Prototype Mapping (\textbf{CPMAD}) framework, which dynamically extracts consensus and supplementary prototypes to serve as complementary priors, thereby guiding and disambiguating cross-modal mappings.The framework comprises three key components:(1)  Consensus Extraction Module (CEM) learns a dynamic anchor, transforming multimodal  features into anomaly-free consensus prototypes to improve cross-modal consistency and suppress latent anomalies;(2) Supplementary  Query Module (SQM)  employs a Complementary Residual Attention mechanism to capture the discrepancy between the consensus and modality-specific spaces, thereby exploring the most representative and discriminative cues as supplementary prototypes; and(3)  Complementary Mapping Module adaptively integrates both prototypes to perform feature mapping.Extensive experiments demonstrate that CPMAD not only achieves superior performance in both full-data and few-shot settings across diverse industrial and medical scenarios but also maintains faster inference speeds and lower memory consumption compared to existing methods.The code will be released upon publication.</x:v>
      </x:c>
    </x:row>
    <x:row r="818" ht="15" hidden="0" customHeight="1">
      <x:c r="A818" s="10" t="str">
        <x:v>817</x:v>
      </x:c>
      <x:c r="B818" s="10" t="str">
        <x:v>62</x:v>
      </x:c>
      <x:c r="C818" s="10" t="str">
        <x:v>adjacent / inspect manually</x:v>
      </x:c>
      <x:c r="D818" s="10" t="str">
        <x:v>D. adjacent but useful context</x:v>
      </x:c>
      <x:c r="E818" s="10" t="str">
        <x:v>DAGE: Dual-Stream Architecture for Efficient and Fine-Grained Geometry Estimation</x:v>
      </x:c>
      <x:c r="F818" s="10" t="str">
        <x:v>Segmentation &amp; Dense Prediction</x:v>
      </x:c>
      <x:c r="G818" s="10" t="str">
        <x:v>Depth / Optical Flow</x:v>
      </x:c>
      <x:c r="H818" s="10" t="str">
        <x:v>general_reconstruction; pose_calibration_localization; depth_correspondence</x:v>
      </x:c>
      <x:c r="I818" s="10" t="str">
        <x:v>multi-view images; video / temporal; RGB-D / depth; multimodal / language</x:v>
      </x:c>
      <x:c r="J818" s="10" t="str">
        <x:v>camera pose; depth / normals</x:v>
      </x:c>
      <x:c r="K818" s="10" t="str">
        <x:v>efficiency</x:v>
      </x:c>
      <x:c r="L818" s="10" t="str">
        <x:v>Useful for a cluster subsection, but check whether the contribution is broad or narrowly incremental.</x:v>
      </x:c>
      <x:c r="M818" s="10" t="str"/>
      <x:c r="N818" s="10" t="str"/>
      <x:c r="O818" s="10" t="str">
        <x:v>Estimating accurate, view-consistent geometry and camera poses from uncalibrated multi-view/video inputs remains challenging—especially at high spatial resolutions and over long sequences. We present DAGE, a dual-stream transformer whose main novelty is to disentangle global coherence from fine detail. A low-resolution stream operates on aggressively downsampled frames with alternating frame/global attention to build a view-consistent representation and estimate cameras efficiently, while a high-resolution stream processes the original images per-frame to preserve sharp boundaries and small structures. A lightweight adapter fuses these streams via cross-attention, injecting global context without disturbing the pretrained single-frame pathway. This design scales resolution and clip length independently, supports inputs up to 2K, and maintains practical inference cost. DAGE delivers sharp depth/pointmaps, strong cross-view consistency, and accurate poses, establishing new state-of-the-art results for video geometry estimation and multi-view reconstruction.</x:v>
      </x:c>
    </x:row>
    <x:row r="819" ht="15" hidden="0" customHeight="1">
      <x:c r="A819" s="10" t="str">
        <x:v>818</x:v>
      </x:c>
      <x:c r="B819" s="10" t="str">
        <x:v>62</x:v>
      </x:c>
      <x:c r="C819" s="10" t="str">
        <x:v>adjacent / inspect manually</x:v>
      </x:c>
      <x:c r="D819" s="10" t="str">
        <x:v>D. adjacent but useful context</x:v>
      </x:c>
      <x:c r="E819" s="10" t="str">
        <x:v>DynBridge: Bridging Imagination and Control through Interaction Dynamics for Robot Manipulation</x:v>
      </x:c>
      <x:c r="F819" s="10" t="str">
        <x:v>Robotics &amp; Embodied AI</x:v>
      </x:c>
      <x:c r="G819" s="10" t="str">
        <x:v>Embodied AI</x:v>
      </x:c>
      <x:c r="H819" s="10" t="str">
        <x:v>dynamic_4d; robotics_mapping; generation_editing; data_benchmark</x:v>
      </x:c>
      <x:c r="I819" s="10" t="str">
        <x:v>video / temporal; multimodal / language</x:v>
      </x:c>
      <x:c r="J819" s="10" t="str">
        <x:v>editable / generative 3D</x:v>
      </x:c>
      <x:c r="K819" s="10" t="str">
        <x:v>foundation/prior; unified pipeline; dynamic; editing/generation</x:v>
      </x:c>
      <x:c r="L819" s="10" t="str">
        <x:v>Useful for a cluster subsection, but check whether the contribution is broad or narrowly incremental.</x:v>
      </x:c>
      <x:c r="M819" s="10" t="str"/>
      <x:c r="N819" s="10" t="str"/>
      <x:c r="O819" s="10" t="str">
        <x:v>Recent generative models allow robots to generate future visual outcomes for action guidance, yet most still address imagination and control independently, resulting in visually coherent rollouts but physically inconsistent behaviors. While structural priors enhance spatial grounding, these methods remain visually correlation-driven rather than causally informed, overlooking the bidirectional coupling between robot actions and the evolving environment. We formalize the coupling as interaction dynamics, which specify where environmental changes occur and how actions cause them. Based on this formulation, we introduce DynBridge, an end-to-end framework that unifies imagination and control through the shared dynamics representation. Specifically, DynBridge realizes this via three components: (1) an Interaction Dynamics Generator that forecasts interaction dynamics via joint trajectory generation and action prediction; (2) an Action-Conditioned Dynamics Aggregator that integrates dynamics under control signals; and (3) a Dynamics-Guided Action Predictor that leverages the aggregated dynamics to produce executable, context-aware actions. Results demonstrate that DynBridge consistently outperforms prior methods on simulated and real-world benchmarks without external pretraining.</x:v>
      </x:c>
    </x:row>
    <x:row r="820" ht="15" hidden="0" customHeight="1">
      <x:c r="A820" s="10" t="str">
        <x:v>819</x:v>
      </x:c>
      <x:c r="B820" s="10" t="str">
        <x:v>62</x:v>
      </x:c>
      <x:c r="C820" s="10" t="str">
        <x:v>adjacent / inspect manually</x:v>
      </x:c>
      <x:c r="D820" s="10" t="str">
        <x:v>D. adjacent but useful context</x:v>
      </x:c>
      <x:c r="E820" s="10" t="str">
        <x:v>Event-Based Motion Deblurring Using Task-Oriented 3D Gaussian Event Representations</x:v>
      </x:c>
      <x:c r="F820" s="10" t="str">
        <x:v>Low-level Vision</x:v>
      </x:c>
      <x:c r="G820" s="10" t="str">
        <x:v>Restoration</x:v>
      </x:c>
      <x:c r="H820" s="10" t="str">
        <x:v>gaussian_radiance; dynamic_4d; data_benchmark</x:v>
      </x:c>
      <x:c r="I820" s="10" t="str">
        <x:v>video / temporal</x:v>
      </x:c>
      <x:c r="J820" s="10" t="str">
        <x:v>Gaussian map; radiance field / NVS</x:v>
      </x:c>
      <x:c r="K820" s="10" t="str">
        <x:v>dynamic</x:v>
      </x:c>
      <x:c r="L820" s="10" t="str">
        <x:v>Use as evidence that Gaussian/radiance representations are moving from static NVS toward dynamic scene models.</x:v>
      </x:c>
      <x:c r="M820" s="10" t="str"/>
      <x:c r="N820" s="10" t="str"/>
      <x:c r="O820" s="10" t="str">
        <x:v>Event-based motion deblurring has attracted increasing attention as the high temporal resolution of event cameras provides motion cues unavailable to RGB sensors, enabling stronger deblurring. In real-world scenes, motion blur is often complex and nonlinear, with different regions exhibiting diverse speeds and directions. However, most existing approaches rely on handcrafted event representations that overlook such spatiotemporal motion heterogeneity, resulting in suboptimal deblurring performance. To address this issue, we design a learnable 3D Gaussian event representation module that adaptively selects key spatiotemporal coordinates beneficial for deblurring based on the distributions of the blurred image and event density, and integrates the event stream using a 3D Gaussian weighting kernel, thereby extracting local motion features sensitive to motion direction and velocity. In addition, to fully exploit the motion information aggregated in our event representation, a two-stage fusion strategy is employed. Local motion features are used in the first stage to enhance detail restoration, followed by a bidirectional attention fusion module that leverages the one-dimensional Gaussian-weighted event frames for global position correction, thereby achieving precise alignment of the overall structure. Extensive experiments on synthetic and real-world datasets validate the effectiveness of our approach and yield a substantial improvement over state-of-the-art methods.</x:v>
      </x:c>
    </x:row>
    <x:row r="821" ht="15" hidden="0" customHeight="1">
      <x:c r="A821" s="10" t="str">
        <x:v>820</x:v>
      </x:c>
      <x:c r="B821" s="10" t="str">
        <x:v>62</x:v>
      </x:c>
      <x:c r="C821" s="10" t="str">
        <x:v>adjacent / inspect manually</x:v>
      </x:c>
      <x:c r="D821" s="10" t="str">
        <x:v>D. adjacent but useful context</x:v>
      </x:c>
      <x:c r="E821" s="10" t="str">
        <x:v>Foca-VLA: Unleashing Hybrid Force-Position Control with Force Awareness for Contact-Rich Manipulation</x:v>
      </x:c>
      <x:c r="F821" s="10" t="str">
        <x:v>Robotics &amp; Embodied AI</x:v>
      </x:c>
      <x:c r="G821" s="10" t="str">
        <x:v>Embodied AI</x:v>
      </x:c>
      <x:c r="H821" s="10" t="str">
        <x:v>general_reconstruction; robotics_mapping; data_benchmark</x:v>
      </x:c>
      <x:c r="I821" s="10" t="str">
        <x:v>multi-view images; multimodal / language</x:v>
      </x:c>
      <x:c r="J821" s="10" t="str"/>
      <x:c r="K821" s="10" t="str">
        <x:v>unified pipeline; efficiency; robustness; benchmark/data</x:v>
      </x:c>
      <x:c r="L821" s="10" t="str">
        <x:v>Useful for a cluster subsection, but check whether the contribution is broad or narrowly incremental.</x:v>
      </x:c>
      <x:c r="M821" s="10" t="str"/>
      <x:c r="N821" s="10" t="str"/>
      <x:c r="O821" s="10" t="str">
        <x:v>Embodied intelligence for contact-rich manipulation has predominantly relied on position control, while explicit awareness and regulation of interaction forces remain under-explored, limiting stability, precision, and robustness in real-world tasks. We propose Foca-VLA, an end-to-end vision-language-action framework that equips robots with hybrid force-position control and explicit force awareness. Foca-VLA introduces force-based prompts into the VLM expert to construct force-aware task concepts across stages, and employs a cross-scale routing Mixture-of-Experts (MoE) with impedance control in the action expert to adaptively fuse these concepts with real-time interaction forces for closed-loop hybrid force--position regulation. To support learning and evaluation, we construct Foca-Dataset, containing 1,000 trajectories over 5 contact-rich tasks, including wiping, pressing, and assembling, with multi-view images, task prompts, proprioceptive state, and force signals. Extensive experiments show that Foca-VLA substantially improves success rates and reliability in contact-rich manipulation, outperforming Pi0 and Pi0.5 by 48.0% and 35.0%, respectively, across the 5 tasks, and mitigating common failure modes such as arm overload and unstable contact, thereby advancing force-aware physical intelligence in VLAs.</x:v>
      </x:c>
    </x:row>
    <x:row r="822" ht="15" hidden="0" customHeight="1">
      <x:c r="A822" s="10" t="str">
        <x:v>821</x:v>
      </x:c>
      <x:c r="B822" s="10" t="str">
        <x:v>62</x:v>
      </x:c>
      <x:c r="C822" s="10" t="str">
        <x:v>adjacent / inspect manually</x:v>
      </x:c>
      <x:c r="D822" s="10" t="str">
        <x:v>D. adjacent but useful context</x:v>
      </x:c>
      <x:c r="E822" s="10" t="str">
        <x:v>Gloria: Consistent Character Video Generation via Content Anchors</x:v>
      </x:c>
      <x:c r="F822" s="10" t="str">
        <x:v>Generative Models</x:v>
      </x:c>
      <x:c r="G822" s="10" t="str">
        <x:v>Video Generation</x:v>
      </x:c>
      <x:c r="H822" s="10" t="str">
        <x:v>general_reconstruction; dynamic_4d; generation_editing</x:v>
      </x:c>
      <x:c r="I822" s="10" t="str">
        <x:v>multi-view images; video / temporal; multimodal / language</x:v>
      </x:c>
      <x:c r="J822" s="10" t="str">
        <x:v>editable / generative 3D</x:v>
      </x:c>
      <x:c r="K822" s="10" t="str">
        <x:v>scale; dynamic; editing/generation</x:v>
      </x:c>
      <x:c r="L822" s="10" t="str">
        <x:v>Useful for a cluster subsection, but check whether the contribution is broad or narrowly incremental.</x:v>
      </x:c>
      <x:c r="M822" s="10" t="str"/>
      <x:c r="N822" s="10" t="str"/>
      <x:c r="O822" s="10" t="str">
        <x:v>Digital characters are central to modern media, yet generating character videos with long-duration, consistent multi-view appearance and expressive identity remains challenging. Existing approaches either provide insufficient context to preserve identity or leverage non-character-centric information as the "memory", leading to suboptimal consistency.Recognizing that character video generation inherently resembles an ``outside-looking-in" scenario. In this work, we propose represent the character’s visual attributes through a compact set of anchor frames.This design provides stable references for consistency, while reference-based video generation inherently faces challenges of copy-pasting and multi-reference conflicts. To address these, we introduce two mechanisms: Superset Content Anchoring, providing intra- and extra-training clip cues to prevent duplication, and RoPE as Weak Condition, encoding positional offsets to distinguish multiple anchors.Furthermore, we construct a scalable pipeline to extract these anchors from massive videos. Experiments show our method generates high-quality character videos exceeding $10$ minutes, and achieves expressive identity and appearance consistency across views, surpassing existing methods.</x:v>
      </x:c>
    </x:row>
    <x:row r="823" ht="15" hidden="0" customHeight="1">
      <x:c r="A823" s="10" t="str">
        <x:v>822</x:v>
      </x:c>
      <x:c r="B823" s="10" t="str">
        <x:v>62</x:v>
      </x:c>
      <x:c r="C823" s="10" t="str">
        <x:v>adjacent / inspect manually</x:v>
      </x:c>
      <x:c r="D823" s="10" t="str">
        <x:v>D. adjacent but useful context</x:v>
      </x:c>
      <x:c r="E823" s="10" t="str">
        <x:v>Goal-Driven Reward by Video Diffusion Models for Reinforcement Learning</x:v>
      </x:c>
      <x:c r="F823" s="10" t="str">
        <x:v>Robotics &amp; Embodied AI</x:v>
      </x:c>
      <x:c r="G823" s="10" t="str">
        <x:v>Embodied AI</x:v>
      </x:c>
      <x:c r="H823" s="10" t="str">
        <x:v>dynamic_4d; robotics_mapping; generation_editing; data_benchmark</x:v>
      </x:c>
      <x:c r="I823" s="10" t="str">
        <x:v>video / temporal</x:v>
      </x:c>
      <x:c r="J823" s="10" t="str">
        <x:v>editable / generative 3D</x:v>
      </x:c>
      <x:c r="K823" s="10" t="str">
        <x:v>scale; dynamic; editing/generation</x:v>
      </x:c>
      <x:c r="L823" s="10" t="str">
        <x:v>Useful for a cluster subsection, but check whether the contribution is broad or narrowly incremental.</x:v>
      </x:c>
      <x:c r="M823" s="10" t="str"/>
      <x:c r="N823" s="10" t="str"/>
      <x:c r="O823" s="10" t="str">
        <x:v>Reinforcement Learning (RL) has achieved remarkable success in various domains, yet it often relies on carefully designed programmatic reward functions to guide agent behavior.  Designing such reward functions can be challenging and may not generalize well across different tasks.  To address this limitation, we leverage the rich world knowledge contained in pretrained video diffusion models to provide goal-driven reward signals for RL agents without ad-hoc design of reward. Our key idea is to exploit off-the-shelf video diffusion models pretrained on large-scale video datasets as informative reward functions in terms of video-level and frame-level goals.  For video-level rewards, we first finetune a pretrained video diffusion model on domain-specific datasets and then employ its video encoder to evaluate the alignment between the latent representations of agent's trajectories and the generated goal videos.  To enable more fine-grained goal-achievement, we derive a frame-level goal by identifying the most relevant frame from the generated video using CLIP, which serves as the goal state.  We then employ a learned forward–backward representation that represents the probability of visiting the goal state from a given state–action pair as frame-level reward, promoting more coherent and goal-driven trajectories. Experiments on various Meta-World tasks demonstrate the effectiveness of our approach.</x:v>
      </x:c>
    </x:row>
    <x:row r="824" ht="15" hidden="0" customHeight="1">
      <x:c r="A824" s="10" t="str">
        <x:v>823</x:v>
      </x:c>
      <x:c r="B824" s="10" t="str">
        <x:v>62</x:v>
      </x:c>
      <x:c r="C824" s="10" t="str">
        <x:v>adjacent / inspect manually</x:v>
      </x:c>
      <x:c r="D824" s="10" t="str">
        <x:v>D. adjacent but useful context</x:v>
      </x:c>
      <x:c r="E824" s="10" t="str">
        <x:v>HandWorld: Hand-Centric Unified Video Action Generation</x:v>
      </x:c>
      <x:c r="F824" s="10" t="str">
        <x:v>Generative Models</x:v>
      </x:c>
      <x:c r="G824" s="10" t="str">
        <x:v>Video Generation</x:v>
      </x:c>
      <x:c r="H824" s="10" t="str">
        <x:v>dynamic_4d; robotics_mapping; generation_editing; data_benchmark</x:v>
      </x:c>
      <x:c r="I824" s="10" t="str">
        <x:v>video / temporal</x:v>
      </x:c>
      <x:c r="J824" s="10" t="str">
        <x:v>editable / generative 3D</x:v>
      </x:c>
      <x:c r="K824" s="10" t="str">
        <x:v>foundation/prior; unified pipeline; scale; dynamic; editing/generation</x:v>
      </x:c>
      <x:c r="L824" s="10" t="str">
        <x:v>Useful for a cluster subsection, but check whether the contribution is broad or narrowly incremental.</x:v>
      </x:c>
      <x:c r="M824" s="10" t="str"/>
      <x:c r="N824" s="10" t="str"/>
      <x:c r="O824" s="10" t="str">
        <x:v>Hand-object interaction forms the foundation of how humans interact with the world.Understanding the connection between hand action and egocentric video is essential for enabling embodied agents to perceive, simulate, and plan like humans. However, it is challenging to learn and predict across handactions and egocentric videos due to their non-linear relationship. In this work, we introduce HandWorld, a unified generative framework that focuses on hand-object interaction and jointly models egocentric videos and hand actions. HandWorld learns shared cross-domain conditions through a dual-branch condition network that integrates information from both video and action domains. MANO-rendered hand representation is incorporated as an intermediate input to further enhance cross-domain coherence.Conditioned on the shared representation, two decoupled diffusion transformers are trained to predict in their respective domain. A flexible training strategy enables the model to learn across diverse task configurations, including action forecasting and controllable video generation. Experiments on large-scale egocentric HOI datasets demonstrate that HandWorld achieves high-fidelity video synthesis and accurate action prediction, outperforming existing baselines across diverse scenarios.</x:v>
      </x:c>
    </x:row>
    <x:row r="825" ht="15" hidden="0" customHeight="1">
      <x:c r="A825" s="10" t="str">
        <x:v>824</x:v>
      </x:c>
      <x:c r="B825" s="10" t="str">
        <x:v>62</x:v>
      </x:c>
      <x:c r="C825" s="10" t="str">
        <x:v>adjacent / inspect manually</x:v>
      </x:c>
      <x:c r="D825" s="10" t="str">
        <x:v>D. adjacent but useful context</x:v>
      </x:c>
      <x:c r="E825" s="10" t="str">
        <x:v>Look Before You Fuse: 2D-Guided Cross-Modal Alignment for Robust 3D Detection</x:v>
      </x:c>
      <x:c r="F825" s="10" t="str">
        <x:v>Detection &amp; Tracking</x:v>
      </x:c>
      <x:c r="G825" s="10" t="str">
        <x:v>Detection</x:v>
      </x:c>
      <x:c r="H825" s="10" t="str">
        <x:v>pose_calibration_localization; depth_correspondence; robotics_mapping; data_benchmark</x:v>
      </x:c>
      <x:c r="I825" s="10" t="str">
        <x:v>LiDAR / driving; RGB-D / depth</x:v>
      </x:c>
      <x:c r="J825" s="10" t="str">
        <x:v>depth / normals</x:v>
      </x:c>
      <x:c r="K825" s="10" t="str">
        <x:v>foundation/prior; unified pipeline; efficiency; robustness; benchmark/data</x:v>
      </x:c>
      <x:c r="L825" s="10" t="str">
        <x:v>Use for the robotics/SLAM angle: reconstruction becomes a map or world model, not just a visual asset.</x:v>
      </x:c>
      <x:c r="M825" s="10" t="str"/>
      <x:c r="N825" s="10" t="str"/>
      <x:c r="O825" s="10" t="str">
        <x:v>Integrating LiDAR and camera inputs into a unified Bird’s-Eye-View (BEV) representation is crucial for enhancing 3D perception capabilities of autonomous vehicles. However, existing methods suffer from spatial misalignment between LiDAR and camera features, which causes inaccurate depth supervision in camera branch and erroneous fusion during cross-modal feature aggregation. The root cause of this misalignment lies in projection errors, stemming from calibration inaccuracies and rolling shutter effect.The key insight of this work is that locations of these projection errors are not random but highly predictable, as they are concentrated at object-background boundaries which 2D detectors can reliably identify. Based on this, our main motivation is to utilize 2D object priors to pre-align cross-modal features before fusion. To address local misalignment, we propose Prior Guided Depth Calibration (PGDC), which leverages 2D priors to alleviate misalignment and preserve correct cross-modal feature pairs. To resolve global misalignment, we introduce Discontinuity Aware Geometric Fusion (DAGF) to suppress residual noise from PGDC and explicitly enhance sharp depth transitions at object-background boundaries, yielding a structurally aware representation. To effectively utilize these aligned representations, we incorporate Structural Guidance Depth Modulator (SGDM), using a gated attention mechanism to efficiently fuse aligned depth and image features. Our method achieves SOTA performance on nuScenes validation dataset, with its mAP and NDS reaching 71.5% and 73.6% respectively. Additionally, on the Argoverse 2 validation set, we achieve a competitive mAP of 41.3%.</x:v>
      </x:c>
    </x:row>
    <x:row r="826" ht="15" hidden="0" customHeight="1">
      <x:c r="A826" s="10" t="str">
        <x:v>825</x:v>
      </x:c>
      <x:c r="B826" s="10" t="str">
        <x:v>62</x:v>
      </x:c>
      <x:c r="C826" s="10" t="str">
        <x:v>adjacent / inspect manually</x:v>
      </x:c>
      <x:c r="D826" s="10" t="str">
        <x:v>D. adjacent but useful context</x:v>
      </x:c>
      <x:c r="E826" s="10" t="str">
        <x:v>PAUL: Uncertainty-Guided Partition and Augmentation for Robust Cross-View Geo-Localization under Noisy Correspondence</x:v>
      </x:c>
      <x:c r="F826" s="10" t="str">
        <x:v>Recognition &amp; Classification</x:v>
      </x:c>
      <x:c r="G826" s="10" t="str">
        <x:v>Retrieval</x:v>
      </x:c>
      <x:c r="H826" s="10" t="str">
        <x:v>pose_calibration_localization; depth_correspondence; robotics_mapping; data_benchmark</x:v>
      </x:c>
      <x:c r="I826" s="10" t="str">
        <x:v>multimodal / language</x:v>
      </x:c>
      <x:c r="J826" s="10" t="str"/>
      <x:c r="K826" s="10" t="str">
        <x:v>robustness</x:v>
      </x:c>
      <x:c r="L826" s="10" t="str">
        <x:v>Use for the robotics/SLAM angle: reconstruction becomes a map or world model, not just a visual asset.</x:v>
      </x:c>
      <x:c r="M826" s="10" t="str"/>
      <x:c r="N826" s="10" t="str"/>
      <x:c r="O826" s="10" t="str">
        <x:v>Cross-view geo-localization is a critical task for UAV navigation, event detection, and aerial surveying, which establish correspondence between drone-captured and satellite imagery. Most existing approaches embed cross-view data into a joint feature space to maximize similarity between paired images. However, these methods typically assume perfect alignment of image pairs in training data, an assumption that rarely holds in practical scenarios. In real-world conditions, factors such as urban canyon effects, electromagnetic interference, and adverse weather frequently induce GPS drift, resulting in systematic **alignment shifts** where only partial correspondences exist between image pairs. Despite its prevalence, this source of noisy correspondence has received limited attention in current research.To our best knowledge, this work presents the first systematic investigation of the **Noisy Correspondence in Cross-View Geo-Localization (NC-CVGL)** problem, specifically addressing the practical scenario where a significant portion of training pairs exhibit spatial misalignment due to GPS inaccuracies. To this end, we propose **PAUL** (**P**artition and **A**ugmentation by **U**ncertainty **L**earning), a framework that achieves noise-robust learning through three coordinated mechanisms: **Co-partition** separates noisy from clean samples using data uncertainty and loss patterns; **Co-augmentation** enhances high-confidence regions via local assessment; and **Co-training** refines learning through mutual supervision between dual networks.Unlike conventional noise-handling methods that filter or relabel noisy samples, PAUL effectively utilizes noisy data through this triple collaborative mechanism. Comprehensive experiments validate the effectiveness of individual components in PAUL, which consistently achieves superior performance over other competitive noisy-correspondence-driven methods in various noise ratios.</x:v>
      </x:c>
    </x:row>
    <x:row r="827" ht="15" hidden="0" customHeight="1">
      <x:c r="A827" s="10" t="str">
        <x:v>826</x:v>
      </x:c>
      <x:c r="B827" s="10" t="str">
        <x:v>62</x:v>
      </x:c>
      <x:c r="C827" s="10" t="str">
        <x:v>adjacent / inspect manually</x:v>
      </x:c>
      <x:c r="D827" s="10" t="str">
        <x:v>D. adjacent but useful context</x:v>
      </x:c>
      <x:c r="E827" s="10" t="str">
        <x:v>ShelfOcc: Native 3D Supervision beyond LiDAR for Vision-Based Occupancy Estimation</x:v>
      </x:c>
      <x:c r="F827" s="10" t="str">
        <x:v>Autonomous Driving</x:v>
      </x:c>
      <x:c r="G827" s="10" t="str">
        <x:v>Autonomous Driving</x:v>
      </x:c>
      <x:c r="H827" s="10" t="str">
        <x:v>depth_correspondence; surface_occupancy; robotics_mapping; data_benchmark</x:v>
      </x:c>
      <x:c r="I827" s="10" t="str">
        <x:v>video / temporal; LiDAR / driving; RGB-D / depth</x:v>
      </x:c>
      <x:c r="J827" s="10" t="str">
        <x:v>depth / normals; occupancy / voxel</x:v>
      </x:c>
      <x:c r="K827" s="10" t="str">
        <x:v>foundation/prior; robustness; dynamic; benchmark/data</x:v>
      </x:c>
      <x:c r="L827" s="10" t="str">
        <x:v>Use for the robotics/SLAM angle: reconstruction becomes a map or world model, not just a visual asset.</x:v>
      </x:c>
      <x:c r="M827" s="10" t="str"/>
      <x:c r="N827" s="10" t="str"/>
      <x:c r="O827" s="10" t="str">
        <x:v>Recent progress in self- and weakly supervised occupancy estimation has largely relied on 2D projection or rendering-based supervision, which suffers from geometric inconsistencies and severe depth bleeding.We thus introduce ShelfOcc, a vision-only method that overcomes these limitations without relying on LiDAR.ShelfOcc brings supervision into native 3D space by generating metrically consistent semantic voxel labels from video, enabling true 3D supervision without any additional sensors or manual 3D annotations.While recent vision-based 3D geometry foundation models provide a promising source of prior knowledge, they do not work out of the box as a prediction due to sparse or noisy and inconsistent geometry, especially in dynamic driving scenes.Our method introduces a dedicated framework that mitigates these issues by filtering and accumulating static geometry consistently across frames, handling dynamic content and propagating semantic information into a stable voxel representation.This data-centric shift in supervision for weakly/shelf-supervised occupancy estimation allows the use of essentially any SOTA occupancy model architecture without relying on LiDAR data.We argue that such high-quality supervision is essential for robust occupancy learning and constitutes an important complementary avenue to architectural innovation.On the Occ3D-nuScenes benchmark, ShelfOcc substantially outperforms all previous weakly/shelf-supervised methods (up to a 34\% relative improvement), establishing a new data-driven direction for LiDAR-free 3D scene understanding.</x:v>
      </x:c>
    </x:row>
    <x:row r="828" ht="15" hidden="0" customHeight="1">
      <x:c r="A828" s="10" t="str">
        <x:v>827</x:v>
      </x:c>
      <x:c r="B828" s="10" t="str">
        <x:v>62</x:v>
      </x:c>
      <x:c r="C828" s="10" t="str">
        <x:v>adjacent / inspect manually</x:v>
      </x:c>
      <x:c r="D828" s="10" t="str">
        <x:v>D. adjacent but useful context</x:v>
      </x:c>
      <x:c r="E828" s="10" t="str">
        <x:v>SpatialDiff: 3D-Aware Object Movement via Implicit Spatial Modeling</x:v>
      </x:c>
      <x:c r="F828" s="10" t="str">
        <x:v>Robotics &amp; Embodied AI</x:v>
      </x:c>
      <x:c r="G828" s="10" t="str">
        <x:v>Embodied AI</x:v>
      </x:c>
      <x:c r="H828" s="10" t="str">
        <x:v>depth_correspondence; surface_occupancy; robotics_mapping; generation_editing</x:v>
      </x:c>
      <x:c r="I828" s="10" t="str">
        <x:v>RGB-D / depth; multimodal / language</x:v>
      </x:c>
      <x:c r="J828" s="10" t="str">
        <x:v>depth / normals; editable / generative 3D</x:v>
      </x:c>
      <x:c r="K828" s="10" t="str">
        <x:v>foundation/prior; editing/generation</x:v>
      </x:c>
      <x:c r="L828" s="10" t="str">
        <x:v>Use for the robotics/SLAM angle: reconstruction becomes a map or world model, not just a visual asset.</x:v>
      </x:c>
      <x:c r="M828" s="10" t="str"/>
      <x:c r="N828" s="10" t="str"/>
      <x:c r="O828" s="10" t="str">
        <x:v>Recent advances in image editing allow impressive manipulation of objects, existing methods still struggle to handle spatial manipulation in complex scenes, such as objects span different depth layers or are partially occluded.Most image editing methods focus solely on 2D datasets prior information, emphasizing planar features while lacking support for spatial positional structures. Even approaches that incorporate explicit positional information fail to capture true 3D spatial relationships, thus limiting accurate object movement in complex scenes.In this paper, we present $\textbf{SpatialDiff}$, a method that effectively captures 3D spatial structures, enabling precise and consistent object movements in complex scenes.Our core innovations are twofold: (1) $\textbf{Implicit 3D Spatial Modeling}$, which introduces 3D prior knowledge and enables the model to internally build a comprehensive understanding of the three-dimensional spatial structure; and (2) $\textbf{Global Spatial Supervision}$, which constrains the latent spatial features to enable the model to perceive changes in object spatial positions caused by editing operations.Experimental results demonstrate that our method significantly improves the accuracy and fidelity of spatial manipulation in complex scenes.</x:v>
      </x:c>
    </x:row>
    <x:row r="829" ht="15" hidden="0" customHeight="1">
      <x:c r="A829" s="10" t="str">
        <x:v>828</x:v>
      </x:c>
      <x:c r="B829" s="10" t="str">
        <x:v>62</x:v>
      </x:c>
      <x:c r="C829" s="10" t="str">
        <x:v>adjacent / inspect manually</x:v>
      </x:c>
      <x:c r="D829" s="10" t="str">
        <x:v>D. adjacent but useful context</x:v>
      </x:c>
      <x:c r="E829" s="10" t="str">
        <x:v>Unleashing the Power of Chain-of-Prediction for Monocular 3D Object Detection</x:v>
      </x:c>
      <x:c r="F829" s="10" t="str">
        <x:v>Detection &amp; Tracking</x:v>
      </x:c>
      <x:c r="G829" s="10" t="str">
        <x:v>Detection</x:v>
      </x:c>
      <x:c r="H829" s="10" t="str">
        <x:v>general_reconstruction; depth_correspondence; surface_occupancy</x:v>
      </x:c>
      <x:c r="I829" s="10" t="str">
        <x:v>single image; LiDAR / driving; RGB-D / depth</x:v>
      </x:c>
      <x:c r="J829" s="10" t="str">
        <x:v>depth / normals; mesh / surface</x:v>
      </x:c>
      <x:c r="K829" s="10" t="str">
        <x:v>dynamic</x:v>
      </x:c>
      <x:c r="L829" s="10" t="str">
        <x:v>Useful for a cluster subsection, but check whether the contribution is broad or narrowly incremental.</x:v>
      </x:c>
      <x:c r="M829" s="10" t="str"/>
      <x:c r="N829" s="10" t="str"/>
      <x:c r="O829" s="10" t="str">
        <x:v>Monocular 3D detection (Mono3D) aims to infer 3D bounding boxes from a single RGB image.Without auxiliary sensors such as LiDAR, this task is inherently ill-posed since the 3D-to-2D projection introduces depth ambiguity.Previous works often predict 3D attributes (e.g., depth, size, and orientation) in parallel, overlooking that these attributes are inherently correlated through the 3D-to-2D projection.However, simply enforcing such correlations through sequential prediction can propagate errors across attributes, especially when objects are occluded or truncated, where inaccurate size or orientation predictions can further amplify depth errors.Therefore, neither parallel nor sequential prediction is optimal.In this paper, we propose MonoCoP, an adaptive framework that learns when and how to leverage inter-attribute correlations with two complementary designs.A Chain-of-Prediction (CoP) explores inter-attribute correlations through feature-level learning, propagation, and aggregation, while an Uncertainty-Guided Selector (GS) dynamically switches between CoP and parallel paradigms for each object based on the predicted uncertainty.By combining their strengths, MonoCoP achieves state-of-the-art (SOTA) performance on KITTI, nuScenes, and Waymo, significantly improving depth accuracy, particularly for distant objects.</x:v>
      </x:c>
    </x:row>
    <x:row r="830" ht="15" hidden="0" customHeight="1">
      <x:c r="A830" s="10" t="str">
        <x:v>829</x:v>
      </x:c>
      <x:c r="B830" s="10" t="str">
        <x:v>62</x:v>
      </x:c>
      <x:c r="C830" s="10" t="str">
        <x:v>adjacent / inspect manually</x:v>
      </x:c>
      <x:c r="D830" s="10" t="str">
        <x:v>D. adjacent but useful context</x:v>
      </x:c>
      <x:c r="E830" s="10" t="str">
        <x:v>VMD-FACT: A New Video Dataset and MLLM-based method for Detecting Realistic AI-Generated Video Misinformation</x:v>
      </x:c>
      <x:c r="F830" s="10" t="str">
        <x:v>Robotics &amp; Embodied AI</x:v>
      </x:c>
      <x:c r="G830" s="10" t="str">
        <x:v>Embodied AI</x:v>
      </x:c>
      <x:c r="H830" s="10" t="str">
        <x:v>dynamic_4d; robotics_mapping; generation_editing; data_benchmark</x:v>
      </x:c>
      <x:c r="I830" s="10" t="str">
        <x:v>video / temporal; multimodal / language</x:v>
      </x:c>
      <x:c r="J830" s="10" t="str">
        <x:v>editable / generative 3D</x:v>
      </x:c>
      <x:c r="K830" s="10" t="str">
        <x:v>dynamic; benchmark/data; editing/generation</x:v>
      </x:c>
      <x:c r="L830" s="10" t="str">
        <x:v>Useful for a cluster subsection, but check whether the contribution is broad or narrowly incremental.</x:v>
      </x:c>
      <x:c r="M830" s="10" t="str"/>
      <x:c r="N830" s="10" t="str"/>
      <x:c r="O830" s="10" t="str">
        <x:v>The rapid evolution of generative AI, exemplified by models such as Sora, has intensified the threat of video misinformation. A critical challenge in detecting these AI-generated video misinformation lies in a fundamental disconnect between existing datasets and practical deception tactics. Current datasets often disrupt cross-modal consistency through editing techniques, resulting in unrealistic and easily detectable artifacts. In stark contrast, generative video misinformation strives for semantic consistency across modalities to remain realism. To address this gap, we introduce RAVM: the first Realistic AI-Generated Video Misinformation Detection Dataset. RAVM contains authentic claim-video pairs, as well as Realistic AI-Generated claim-video pairs. More importantly, unlike existing Video Misinformation Detection (VMD) datasets that are limited to single-source manipulations, RAVM encompasses multiple manipulation sources—Claim, Video, Audio, and Cross-Modal Manipulation—each of which includes multiple manipulation techniques to generate realistic AI-generated video misinformation. Thus, we introduce an AI-generative framework for producing realistic AI-generated video misinformation. Furthermore, we propose IEEG model, which represents multimodal evidence, fact-checking results, and their dependencies as an evidence graph for interpretable AI-generated VMD. Extensive experiments on RAVM demonstrate the vulnerability of general Multimodal Large Language Models (MLLMs) in detecting generative video misinformation, while our IEEG achieves state-of-the-art performance on RAVM.</x:v>
      </x:c>
    </x:row>
    <x:row r="831" ht="15" hidden="0" customHeight="1">
      <x:c r="A831" s="10" t="str">
        <x:v>830</x:v>
      </x:c>
      <x:c r="B831" s="10" t="str">
        <x:v>61</x:v>
      </x:c>
      <x:c r="C831" s="10" t="str">
        <x:v>specialized geometry paper</x:v>
      </x:c>
      <x:c r="D831" s="10" t="str">
        <x:v>C. cluster representative</x:v>
      </x:c>
      <x:c r="E831" s="10" t="str">
        <x:v>Superman: Unifying Skeleton and Vision for Human Motion Perception and Generation</x:v>
      </x:c>
      <x:c r="F831" s="10" t="str">
        <x:v>3D Vision &amp; Geometry</x:v>
      </x:c>
      <x:c r="G831" s="10" t="str">
        <x:v>Pose Estimation</x:v>
      </x:c>
      <x:c r="H831" s="10" t="str">
        <x:v>pose_calibration_localization; dynamic_4d</x:v>
      </x:c>
      <x:c r="I831" s="10" t="str">
        <x:v>video / temporal; multimodal / language</x:v>
      </x:c>
      <x:c r="J831" s="10" t="str">
        <x:v>camera pose; editable / generative 3D</x:v>
      </x:c>
      <x:c r="K831" s="10" t="str">
        <x:v>unified pipeline; efficiency; scale; robustness; dynamic; editing/generation</x:v>
      </x:c>
      <x:c r="L831" s="10" t="str">
        <x:v>Useful for a cluster subsection, but check whether the contribution is broad or narrowly incremental.</x:v>
      </x:c>
      <x:c r="M831" s="10" t="str"/>
      <x:c r="N831" s="10" t="str"/>
      <x:c r="O831" s="10" t="str">
        <x:v>Human motion analysis tasks, such as temporal 3D pose estimation, motion prediction, and motion in-betweening, play an essential role in computer vision. However, current paradigms suffer from severe fragmentation. First, the field is split between "perception" models that understand motion from video but only output text, and "generation" models that cannot perceive from raw visual input. Second, generative MLLMs are often limited to single-frame, static poses using dense, parametric SMPL models, failing to handle temporal motion. Third, existing motion vocabularies are built from skeleton data alone, severing the link to the visual domain. To address these challenges, we introduce Superman, a unified framework that bridges visual perception with temporal, skeleton-based motion generation. Our solution is twofold. First, to overcome the modality disconnect, we propose a Vision-Guided Motion Tokenizer. Leveraging the natural geometric alignment between 3D skeletons and visual data, this module pioneers robust joint learning from both modalities, creating a unified, cross-modal motion vocabulary. Second, grounded in this motion language, a single, unified MLLM architecture is trained to handle all tasks. This module flexibly processes diverse, temporal inputs, unifying 3D skeleton pose estimation from video (perception) with skeleton-based motion prediction and in-betweening (generation). Extensive experiments on standard benchmarks, including Human3.6M, demonstrate that our unified method achieves state-of-the-art or competitive performance across all motion tasks. This showcases a more efficient and scalable path for generative motion analysis using skeletons. Code is in the supplementary material.</x:v>
      </x:c>
    </x:row>
    <x:row r="832" ht="15" hidden="0" customHeight="1">
      <x:c r="A832" s="10" t="str">
        <x:v>831</x:v>
      </x:c>
      <x:c r="B832" s="10" t="str">
        <x:v>61</x:v>
      </x:c>
      <x:c r="C832" s="10" t="str">
        <x:v>adjacent / inspect manually</x:v>
      </x:c>
      <x:c r="D832" s="10" t="str">
        <x:v>D. adjacent but useful context</x:v>
      </x:c>
      <x:c r="E832" s="10" t="str">
        <x:v>AdvFM: Lookahead Flow-Matching Velocity-Field Attacks for Imperceptible and Transferable Adversarial Examples</x:v>
      </x:c>
      <x:c r="F832" s="10" t="str">
        <x:v>Robustness &amp; Safety</x:v>
      </x:c>
      <x:c r="G832" s="10" t="str">
        <x:v>Safety</x:v>
      </x:c>
      <x:c r="H832" s="10" t="str">
        <x:v>gaussian_radiance; depth_correspondence; dynamic_4d</x:v>
      </x:c>
      <x:c r="I832" s="10" t="str">
        <x:v>video / temporal</x:v>
      </x:c>
      <x:c r="J832" s="10" t="str">
        <x:v>Gaussian map</x:v>
      </x:c>
      <x:c r="K832" s="10" t="str">
        <x:v>robustness; dynamic</x:v>
      </x:c>
      <x:c r="L832" s="10" t="str">
        <x:v>Use as evidence that Gaussian/radiance representations are moving from static NVS toward dynamic scene models.</x:v>
      </x:c>
      <x:c r="M832" s="10" t="str"/>
      <x:c r="N832" s="10" t="str"/>
      <x:c r="O832" s="10" t="str">
        <x:v>Unrestricted adversarial attacks based on generative models typically operate either directly in image space or through diffusion-style denoising and re-noising, which limits transferability and robustness against defenses. We revisit this problem through the lens of flow matching and continuous-time velocity fields, and propose AdvFM, a velocity-field attack that injects adversarial signals into the flow-matching dynamics instead of the pixel space. Given a noisy state $x_t$, AdvFM perturbs the reconstruction at $t{=}1$ and converts this perturbation into a change of the velocity field, yielding a state update that amplifies the inner PGD step in the noisy space. We further introduce a lookahead variant that optimizes a two-point objective over the current and rolled-out reconstructions, reducing temporal mismatch along the ODE trajectory. From a theoretical perspective, we show that compared to diffusion-based attacks, AdvFM enjoys: (i) larger single-step increases in the black-box loss via step amplification, (ii) reduced gradient variance and stronger surrogate-target alignment due to Gaussian smoothing, enhancing its transferability, and (iii) perturbations that concentrate in robust-tangent directions, thereby aligning with robust gradients of adversarially trained models and surviving purification more effectively; the lookahead variant further lowers gradient noise for a two-point robust objective. Extensive experiments demonstrate that AdvFM achieves promising performance in both black-box transferability and a suite of adversarial training and purification defenses.</x:v>
      </x:c>
    </x:row>
    <x:row r="833" ht="15" hidden="0" customHeight="1">
      <x:c r="A833" s="10" t="str">
        <x:v>832</x:v>
      </x:c>
      <x:c r="B833" s="10" t="str">
        <x:v>61</x:v>
      </x:c>
      <x:c r="C833" s="10" t="str">
        <x:v>adjacent / inspect manually</x:v>
      </x:c>
      <x:c r="D833" s="10" t="str">
        <x:v>D. adjacent but useful context</x:v>
      </x:c>
      <x:c r="E833" s="10" t="str">
        <x:v>Controllable Stereo Video Conversion with Guided Latent Decoding</x:v>
      </x:c>
      <x:c r="F833" s="10" t="str">
        <x:v>Generative Models</x:v>
      </x:c>
      <x:c r="G833" s="10" t="str">
        <x:v>Video Generation</x:v>
      </x:c>
      <x:c r="H833" s="10" t="str">
        <x:v>depth_correspondence; dynamic_4d; generation_editing; data_benchmark</x:v>
      </x:c>
      <x:c r="I833" s="10" t="str">
        <x:v>single image; video / temporal; RGB-D / depth</x:v>
      </x:c>
      <x:c r="J833" s="10" t="str">
        <x:v>depth / normals; editable / generative 3D</x:v>
      </x:c>
      <x:c r="K833" s="10" t="str">
        <x:v>unified pipeline; dynamic; editing/generation</x:v>
      </x:c>
      <x:c r="L833" s="10" t="str">
        <x:v>Useful for a cluster subsection, but check whether the contribution is broad or narrowly incremental.</x:v>
      </x:c>
      <x:c r="M833" s="10" t="str"/>
      <x:c r="N833" s="10" t="str"/>
      <x:c r="O833" s="10" t="str">
        <x:v>The growing demand for immersive 3D content calls for automated monocular-to-stereo video conversion. We present a controllable, direct end-to-end method for upgrading a conventional video to a binocular one. Our approach, based on (conditional) latent diffusion, avoids artifacts due to explicit depth estimation and warping. The key to its high-quality stereo video output is a novel, guided VAE decoder that ensures sharp and epipolar-consistent stereo video output. Moreover, our method gives the user control over the strength of the stereo effect (respectively, the disparity range) at inference time, via an intuitive, scalar tuning knob. Experiments on three different datasets of real-world stereo videos show that our method outperforms both traditional warping-based and recent warping-free baselines and sets a new standard for reliable, controllable stereo video conversion.</x:v>
      </x:c>
    </x:row>
    <x:row r="834" ht="15" hidden="0" customHeight="1">
      <x:c r="A834" s="10" t="str">
        <x:v>833</x:v>
      </x:c>
      <x:c r="B834" s="10" t="str">
        <x:v>61</x:v>
      </x:c>
      <x:c r="C834" s="10" t="str">
        <x:v>adjacent / inspect manually</x:v>
      </x:c>
      <x:c r="D834" s="10" t="str">
        <x:v>D. adjacent but useful context</x:v>
      </x:c>
      <x:c r="E834" s="10" t="str">
        <x:v>DiffuView: Multi-View Diffusion Pretraining for 3D Aware Robotic Manipulation</x:v>
      </x:c>
      <x:c r="F834" s="10" t="str">
        <x:v>Robotics &amp; Embodied AI</x:v>
      </x:c>
      <x:c r="G834" s="10" t="str">
        <x:v>Embodied AI</x:v>
      </x:c>
      <x:c r="H834" s="10" t="str">
        <x:v>general_reconstruction; depth_correspondence; robotics_mapping</x:v>
      </x:c>
      <x:c r="I834" s="10" t="str">
        <x:v>multi-view images</x:v>
      </x:c>
      <x:c r="J834" s="10" t="str">
        <x:v>editable / generative 3D</x:v>
      </x:c>
      <x:c r="K834" s="10" t="str">
        <x:v>foundation/prior; unified pipeline; robustness; editing/generation</x:v>
      </x:c>
      <x:c r="L834" s="10" t="str">
        <x:v>Useful for a cluster subsection, but check whether the contribution is broad or narrowly incremental.</x:v>
      </x:c>
      <x:c r="M834" s="10" t="str"/>
      <x:c r="N834" s="10" t="str"/>
      <x:c r="O834" s="10" t="str">
        <x:v>Robotic manipulation from visual observations remains challenging due to the lack of 3D consistent representations that can generalize across diverse viewpoints and sensor configurations. Existing approaches often rely on masked autoencoders or neural scene representations, which fail to capture cross view correspondences. Crucially, while multi-view diffusion models have recently shown tremendous success in 3D aware generative synthesis, their powerful representations offer a promising direction for achieving viewpoint robust visuomotor control. In this paper, we introduce DiffuView, a novel framework that learns unified 3D aware representations through multi-view diffusion pretraining and deploys them for imitation learning. Specifically, DiffuView models the conditional generation of target views given source observations within a diffusion framework, enabling the network to implicitly recover scene geometry and enforce view consistency. The pretrained diffusion network is then utilized as a powerful visual backbone for an action policy, allowing robust control under varying viewpoints and visual conditions. We evaluate DiffuView on two challenging benchmarks, MetaWorld and Libero. Extensive experiments in both simulation and realworld scenarios demonstrate that DiffuView achieves superior generalization, improving success rates under viewpoint shifts by nearly 20\% compared with existing methods.</x:v>
      </x:c>
    </x:row>
    <x:row r="835" ht="15" hidden="0" customHeight="1">
      <x:c r="A835" s="10" t="str">
        <x:v>834</x:v>
      </x:c>
      <x:c r="B835" s="10" t="str">
        <x:v>61</x:v>
      </x:c>
      <x:c r="C835" s="10" t="str">
        <x:v>adjacent / inspect manually</x:v>
      </x:c>
      <x:c r="D835" s="10" t="str">
        <x:v>D. adjacent but useful context</x:v>
      </x:c>
      <x:c r="E835" s="10" t="str">
        <x:v>EgoXtreme: A Dataset for Robust Object Pose Estimation in Egocentric Views under Extreme Conditions</x:v>
      </x:c>
      <x:c r="F835" s="10" t="str">
        <x:v>Data &amp; Evaluation</x:v>
      </x:c>
      <x:c r="G835" s="10" t="str">
        <x:v>Benchmark</x:v>
      </x:c>
      <x:c r="H835" s="10" t="str">
        <x:v>pose_calibration_localization; dynamic_4d; data_benchmark</x:v>
      </x:c>
      <x:c r="I835" s="10" t="str">
        <x:v>video / temporal; multimodal / language</x:v>
      </x:c>
      <x:c r="J835" s="10" t="str">
        <x:v>camera pose; editable / generative 3D</x:v>
      </x:c>
      <x:c r="K835" s="10" t="str">
        <x:v>foundation/prior; efficiency; scale; robustness; dynamic; benchmark/data; editing/generation</x:v>
      </x:c>
      <x:c r="L835" s="10" t="str">
        <x:v>Useful for a cluster subsection, but check whether the contribution is broad or narrowly incremental.</x:v>
      </x:c>
      <x:c r="M835" s="10" t="str"/>
      <x:c r="N835" s="10" t="str"/>
      <x:c r="O835" s="10" t="str">
        <x:v>Smart glass is emerging as an useful device since it provides plenty of insights under hands-busy, eyes-on-task situations. To understand the context of the wearer, 6D object pose estimation in egocentric view is becoming essential. However, existing 6D object pose estimation benchmarks fail to capture the challenges of real-world egocentric applications, which are often dominated by severe motion blur, dynamic illumination, and visual obstructions. This discrepancy creates a significant gap between controlled lab data and chaotic real-world application. To bridge this gap, we introduce EgoXtreme, a new large-scale 6D pose estimation dataset captured entirely from an egocentric perspective. EgoXtreme features three challenging scenarios—industrial maintenance, sports, and emergency rescue—designed to introduce severe perceptual ambiguities through extreme lighting, heavy motion blur, and smoke. Evaluations of state-of-the-art generalizable pose estimators on EgoXtreme indicate that their generalization fails to hold in extreme conditions, especially under low light. We further demonstrate that simply applying image restoration (e.g., deblurring) offers no positive improvement for extreme conditions. While performance gain has appeared in tracking-based approach, implying using temporal information in fast-motion scenarios is meaningful. We conclude that EgoXtreme is an essential resource for developing and evaluating the next generation of pose estimation models robust enough for real-world egocentric vision. The dataset will be publicly available.</x:v>
      </x:c>
    </x:row>
    <x:row r="836" ht="15" hidden="0" customHeight="1">
      <x:c r="A836" s="10" t="str">
        <x:v>835</x:v>
      </x:c>
      <x:c r="B836" s="10" t="str">
        <x:v>61</x:v>
      </x:c>
      <x:c r="C836" s="10" t="str">
        <x:v>adjacent / inspect manually</x:v>
      </x:c>
      <x:c r="D836" s="10" t="str">
        <x:v>D. adjacent but useful context</x:v>
      </x:c>
      <x:c r="E836" s="10" t="str">
        <x:v>In Pursuit of Pixel Supervision for Visual Pre-training</x:v>
      </x:c>
      <x:c r="F836" s="10" t="str">
        <x:v>Learning Algorithms</x:v>
      </x:c>
      <x:c r="G836" s="10" t="str">
        <x:v>Self-supervised</x:v>
      </x:c>
      <x:c r="H836" s="10" t="str">
        <x:v>general_reconstruction; depth_correspondence; robotics_mapping</x:v>
      </x:c>
      <x:c r="I836" s="10" t="str">
        <x:v>single image; RGB-D / depth</x:v>
      </x:c>
      <x:c r="J836" s="10" t="str">
        <x:v>depth / normals</x:v>
      </x:c>
      <x:c r="K836" s="10" t="str">
        <x:v>foundation/prior; unified pipeline; efficiency; scale</x:v>
      </x:c>
      <x:c r="L836" s="10" t="str">
        <x:v>Useful for a cluster subsection, but check whether the contribution is broad or narrowly incremental.</x:v>
      </x:c>
      <x:c r="M836" s="10" t="str"/>
      <x:c r="N836" s="10" t="str"/>
      <x:c r="O836" s="10" t="str">
        <x:v>Pixels provide a lightweight, scalable way to encode the physical world, preserving rich visual information with minimal human inductive bias. We demonstrate that visual pre-training using pixel supervision alone can learn desirable visual properties and produce strong representations, while remaining simple, stable, and efficient. We present Pixo, a capable self-supervised model trained by purely predicting pixels. It is instantiated on the masked autoencoding (MAE) framework, but enhances MAE with a deeper decoder, larger-block masking, and additional class tokens. It is trained on 2B web-crawled images with a self-curated strategy. Pixo performs well on many downstream tasks, covering monocular depth estimation (e.g., Depth Anything), feed-forward 3D reconstruction (i.e., MapAnything), object segmentation (e.g., SAM 2), and embodied AI. We will release the training code and pre-trained models.</x:v>
      </x:c>
    </x:row>
    <x:row r="837" ht="15" hidden="0" customHeight="1">
      <x:c r="A837" s="10" t="str">
        <x:v>836</x:v>
      </x:c>
      <x:c r="B837" s="10" t="str">
        <x:v>61</x:v>
      </x:c>
      <x:c r="C837" s="10" t="str">
        <x:v>adjacent / inspect manually</x:v>
      </x:c>
      <x:c r="D837" s="10" t="str">
        <x:v>D. adjacent but useful context</x:v>
      </x:c>
      <x:c r="E837" s="10" t="str">
        <x:v>MoReGen: Multi-Agent Motion-Reasoning Engine for Code-based Text-to-Video Synthesis</x:v>
      </x:c>
      <x:c r="F837" s="10" t="str">
        <x:v>Generative Models</x:v>
      </x:c>
      <x:c r="G837" s="10" t="str">
        <x:v>Video Generation</x:v>
      </x:c>
      <x:c r="H837" s="10" t="str">
        <x:v>depth_correspondence; dynamic_4d; generation_editing; data_benchmark</x:v>
      </x:c>
      <x:c r="I837" s="10" t="str">
        <x:v>video / temporal; multimodal / language</x:v>
      </x:c>
      <x:c r="J837" s="10" t="str">
        <x:v>editable / generative 3D</x:v>
      </x:c>
      <x:c r="K837" s="10" t="str">
        <x:v>dynamic; benchmark/data; editing/generation</x:v>
      </x:c>
      <x:c r="L837" s="10" t="str">
        <x:v>Useful for a cluster subsection, but check whether the contribution is broad or narrowly incremental.</x:v>
      </x:c>
      <x:c r="M837" s="10" t="str"/>
      <x:c r="N837" s="10" t="str"/>
      <x:c r="O837" s="10" t="str">
        <x:v>While text-to-video (T2V) generation has achieved remarkable progress in photorealism, generating intent-aligned videos that faithfully obey physics principles remains a core challenge. In this work, we systematically study Newtonian motion-controlled text-to-video generation and evaluation, emphasizing physical precision and motion coherence. We introduce MoReGen, a motion-aware, physics-grounded T2V framework that integrates multi-agent LLMs, physics simulators, and renderers to generate reproducible, physically accurate videos from text prompts in the code domain. To quantitatively assess physical validity, we propose object-trajectory correspondence as a direct evaluation metric and present MoReSet, a benchmark of 1,275 human-annotated videos spanning nine classes of Newtonian phenomena with scene descriptions, spatiotemporal relations, and ground-truth trajectories. Using MoReSet, we conduct experiments on existing T2V models, evaluating their physical validity through both our MoRe metrics and existing physics-based evaluators. Our results reveal that state-of-the-art models struggle to maintain physical validity, while MoReGen establishes a principled direction toward physically coherent video synthesis.</x:v>
      </x:c>
    </x:row>
    <x:row r="838" ht="15" hidden="0" customHeight="1">
      <x:c r="A838" s="10" t="str">
        <x:v>837</x:v>
      </x:c>
      <x:c r="B838" s="10" t="str">
        <x:v>61</x:v>
      </x:c>
      <x:c r="C838" s="10" t="str">
        <x:v>adjacent / inspect manually</x:v>
      </x:c>
      <x:c r="D838" s="10" t="str">
        <x:v>D. adjacent but useful context</x:v>
      </x:c>
      <x:c r="E838" s="10" t="str">
        <x:v>OmniSonic: Towards Universal and Holistic Audio Generation from Video and Text</x:v>
      </x:c>
      <x:c r="F838" s="10" t="str">
        <x:v>Generative Models</x:v>
      </x:c>
      <x:c r="G838" s="10" t="str">
        <x:v>Video Generation</x:v>
      </x:c>
      <x:c r="H838" s="10" t="str">
        <x:v>depth_correspondence; dynamic_4d; generation_editing; data_benchmark</x:v>
      </x:c>
      <x:c r="I838" s="10" t="str">
        <x:v>video / temporal; multimodal / language</x:v>
      </x:c>
      <x:c r="J838" s="10" t="str">
        <x:v>editable / generative 3D</x:v>
      </x:c>
      <x:c r="K838" s="10" t="str">
        <x:v>foundation/prior; dynamic; benchmark/data; editing/generation</x:v>
      </x:c>
      <x:c r="L838" s="10" t="str">
        <x:v>Useful for a cluster subsection, but check whether the contribution is broad or narrowly incremental.</x:v>
      </x:c>
      <x:c r="M838" s="10" t="str"/>
      <x:c r="N838" s="10" t="str"/>
      <x:c r="O838" s="10" t="str">
        <x:v>In this paper, we propose Universal Holistic Audio Generation (UniHAGen), a task for synthesizing comprehensive auditory scenes that include both on-screen and off-screen sounds across diverse domains (e.g., ambient events, musical instruments, and human speech). Prior video-conditioned audio generation models typically focus on producing on-screen environmental sounds that correspond to visible sounding events, neglecting off-screen auditory events. While recent holistic joint text-video-to-audio generation models aim to produce auditory scenes with both on- and off-screen sound but they are limited to non-speech sounds, lacking the ability to generate or integrate human speech. To overcome these limitations, we introduce OmniSonic, a flow-matching–based diffusion framework jointly conditioned on video and text. It features a TriAttn-DiT architecture that performs three cross-attention operations to process on-screen environmental sound, off-screen environmental sound, and speech conditions simultaneously, with a Mixture-of-Experts (MoE) gating mechanism that adaptively balances their contributions during generation. Furthermore, we construct UniHAGen-Bench, a new benchmark with over one thousand samples covering three representative on/off-screen speech–environment scenarios. Extensive experiments show that OmniSonic consistently outperforms state-of-the-art approaches on both objective metrics and human evaluations, establishing a strong baseline for universal and holistic audio generation. Our data, code, and pre-trained models will be released.</x:v>
      </x:c>
    </x:row>
    <x:row r="839" ht="15" hidden="0" customHeight="1">
      <x:c r="A839" s="10" t="str">
        <x:v>838</x:v>
      </x:c>
      <x:c r="B839" s="10" t="str">
        <x:v>61</x:v>
      </x:c>
      <x:c r="C839" s="10" t="str">
        <x:v>adjacent / inspect manually</x:v>
      </x:c>
      <x:c r="D839" s="10" t="str">
        <x:v>D. adjacent but useful context</x:v>
      </x:c>
      <x:c r="E839" s="10" t="str">
        <x:v>Physical Simulator In-the-Loop Video Generation</x:v>
      </x:c>
      <x:c r="F839" s="10" t="str">
        <x:v>Generative Models</x:v>
      </x:c>
      <x:c r="G839" s="10" t="str">
        <x:v>Video Generation</x:v>
      </x:c>
      <x:c r="H839" s="10" t="str">
        <x:v>depth_correspondence; dynamic_4d; generation_editing; data_benchmark</x:v>
      </x:c>
      <x:c r="I839" s="10" t="str">
        <x:v>video / temporal; multimodal / language</x:v>
      </x:c>
      <x:c r="J839" s="10" t="str">
        <x:v>4D scene; editable / generative 3D</x:v>
      </x:c>
      <x:c r="K839" s="10" t="str">
        <x:v>dynamic; editing/generation</x:v>
      </x:c>
      <x:c r="L839" s="10" t="str">
        <x:v>Useful for a cluster subsection, but check whether the contribution is broad or narrowly incremental.</x:v>
      </x:c>
      <x:c r="M839" s="10" t="str"/>
      <x:c r="N839" s="10" t="str"/>
      <x:c r="O839" s="10" t="str">
        <x:v>Recent advances in diffusion-based video generation have achieved remarkable visual realism but still struggle to obey basic physical laws such as gravity, inertia, and collision. Generated objects often move inconsistently across frames, exhibit implausible dynamics, or violate physical constraints, limiting the realism and reliability of AI-generated videos. We address this gap by introducing Physical Simulator In-the-Loop Video Generation (PSIVG), a novel framework that integrates a physical simulator into the video diffusion process. Starting from a template video generated by a pre-trained diffusion model, PSIVG reconstructs the 4D scene and foreground object meshes, initializes them within a physical simulator, and generates physically consistent trajectories. These simulated trajectories are then used to guide the video generator toward spatio-temporally physically coherent motion. To further improve texture consistency during object movement, we propose a Test-Time Texture Consistency Optimization (TTCO) technique that adapts text and feature embeddings based on pixel correspondences from the simulator. Comprehensive experiments demonstrate that PSIVG produces videos that better adhere to real-world physics while preserving visual quality and diversity.</x:v>
      </x:c>
    </x:row>
    <x:row r="840" ht="15" hidden="0" customHeight="1">
      <x:c r="A840" s="10" t="str">
        <x:v>839</x:v>
      </x:c>
      <x:c r="B840" s="10" t="str">
        <x:v>61</x:v>
      </x:c>
      <x:c r="C840" s="10" t="str">
        <x:v>adjacent / inspect manually</x:v>
      </x:c>
      <x:c r="D840" s="10" t="str">
        <x:v>D. adjacent but useful context</x:v>
      </x:c>
      <x:c r="E840" s="10" t="str">
        <x:v>Revisiting 2D Foundation Models for Scalable 3D Medical Image Classification</x:v>
      </x:c>
      <x:c r="F840" s="10" t="str">
        <x:v>Medical &amp; Scientific Imaging</x:v>
      </x:c>
      <x:c r="G840" s="10" t="str">
        <x:v>Medical Imaging</x:v>
      </x:c>
      <x:c r="H840" s="10" t="str">
        <x:v>general_reconstruction; surface_occupancy; data_benchmark</x:v>
      </x:c>
      <x:c r="I840" s="10" t="str">
        <x:v>multi-view images</x:v>
      </x:c>
      <x:c r="J840" s="10" t="str">
        <x:v>mesh / surface; editable / generative 3D</x:v>
      </x:c>
      <x:c r="K840" s="10" t="str">
        <x:v>foundation/prior; efficiency; scale; benchmark/data; editing/generation</x:v>
      </x:c>
      <x:c r="L840" s="10" t="str">
        <x:v>Useful for a cluster subsection, but check whether the contribution is broad or narrowly incremental.</x:v>
      </x:c>
      <x:c r="M840" s="10" t="str"/>
      <x:c r="N840" s="10" t="str"/>
      <x:c r="O840" s="10" t="str">
        <x:v>3D medical image classification is essential to modern clinical workflows. Medical foundation models (FMs) have emerged as a promising approach for scaling to new tasks, yet current research suffers from three critical pitfalls: data-regime bias, suboptimal adaptation, and insufficient task coverage. In this paper, we address these pitfalls and introduce AnyMC3D, a scalable 3D classifier adapted from 2D FMs. It allows efficient scaling to new tasks by adding only lightweight plugins (~1M parameters per task) to a single frozen backbone. Besides, this versatile framework also supports multi-view inputs, auxiliary pixel-level supervision, and interpretable heatmap generation. We establish a comprehensive benchmark of 12 tasks covering diverse pathologies, anatomies, and modalities and systematically evaluate state-of-the-art 3D classification techniques. Our analysis reveals several key insights: (1) effective adaptation is critical to unlock FM potential, (2) general-purpose FMs can match medical-specific FMs if properly adapted, and (3) 2D-based methods surpass 3D architectures for 3D classification. For the first time, we demonstrate the feasibility of achieving state-of-the-art performance across diverse applications using a single scalable framework (e.g., 1st place in the *** challenge), eliminating the need for separate task-specific 3D models.</x:v>
      </x:c>
    </x:row>
    <x:row r="841" ht="15" hidden="0" customHeight="1">
      <x:c r="A841" s="10" t="str">
        <x:v>840</x:v>
      </x:c>
      <x:c r="B841" s="10" t="str">
        <x:v>61</x:v>
      </x:c>
      <x:c r="C841" s="10" t="str">
        <x:v>adjacent / inspect manually</x:v>
      </x:c>
      <x:c r="D841" s="10" t="str">
        <x:v>D. adjacent but useful context</x:v>
      </x:c>
      <x:c r="E841" s="10" t="str">
        <x:v>SAGA: Source Attribution of Generative AI Videos</x:v>
      </x:c>
      <x:c r="F841" s="10" t="str">
        <x:v>Robustness &amp; Safety</x:v>
      </x:c>
      <x:c r="G841" s="10" t="str">
        <x:v>Safety</x:v>
      </x:c>
      <x:c r="H841" s="10" t="str">
        <x:v>depth_correspondence; dynamic_4d; generation_editing; data_benchmark</x:v>
      </x:c>
      <x:c r="I841" s="10" t="str">
        <x:v>video / temporal; multimodal / language</x:v>
      </x:c>
      <x:c r="J841" s="10" t="str">
        <x:v>editable / generative 3D</x:v>
      </x:c>
      <x:c r="K841" s="10" t="str">
        <x:v>foundation/prior; efficiency; scale; robustness; dynamic; benchmark/data; editing/generation</x:v>
      </x:c>
      <x:c r="L841" s="10" t="str">
        <x:v>Useful for a cluster subsection, but check whether the contribution is broad or narrowly incremental.</x:v>
      </x:c>
      <x:c r="M841" s="10" t="str"/>
      <x:c r="N841" s="10" t="str"/>
      <x:c r="O841" s="10" t="str">
        <x:v>The proliferation of generative AI has led to hyper-realistic synthetic videos, escalating misuse risks and outstripping binary real/fake detectors. We introduce $\textcolor{blue}{\texttt{SAGA}}$ ($\underline{S}$ource $\underline{A}$ttribution of $\underline{G}$enerative $\underline{A}$I videos), the first comprehensive framework to address the urgent need for AI-generated $\textit{video source attribution}$ at a large scale. Unlike traditional detection, $\textcolor{blue}{\texttt{SAGA}}$ identifies the specific generative model used. It uniquely provides multi-granular attribution across five levels: authenticity, generation task (e.g., T2V/I2V), model version, development team, and the precise generator, offering far richer forensic insights. Our novel video transformer architecture, leveraging features from a robust vision foundation model, effectively captures spatio-temporal artifacts. Critically, we introduce a data-efficient pretrain-and-attribute strategy, enabling $\textcolor{blue}{\texttt{SAGA}}$ to achieve state-of-the-art attribution using only 0.5% of source-labeled data per class, matching fully supervised performance. Furthermore, we propose Temporal Attention Signatures ($\textcolor{blue}{\texttt{T-Sig}}$), a novel interpretability method that visualizes learned temporal differences, offering the first explanation for $\textit{why}$ different video generators are distinguishable. Extensive experiments on public datasets, including cross-domain scenarios, demonstrate that $\textcolor{blue}{\texttt{SAGA}}$ sets a new benchmark for synthetic video provenance, providing crucial, interpretable insights for forensic and regulatory applications.</x:v>
      </x:c>
    </x:row>
    <x:row r="842" ht="15" hidden="0" customHeight="1">
      <x:c r="A842" s="10" t="str">
        <x:v>841</x:v>
      </x:c>
      <x:c r="B842" s="10" t="str">
        <x:v>61</x:v>
      </x:c>
      <x:c r="C842" s="10" t="str">
        <x:v>adjacent / inspect manually</x:v>
      </x:c>
      <x:c r="D842" s="10" t="str">
        <x:v>D. adjacent but useful context</x:v>
      </x:c>
      <x:c r="E842" s="10" t="str">
        <x:v>SIMSPINE: A Biomechanics-Aware Simulation Framework for 3D Spine Motion Annotation and Benchmarking</x:v>
      </x:c>
      <x:c r="F842" s="10" t="str">
        <x:v>Medical &amp; Scientific Imaging</x:v>
      </x:c>
      <x:c r="G842" s="10" t="str">
        <x:v>Medical Imaging</x:v>
      </x:c>
      <x:c r="H842" s="10" t="str">
        <x:v>general_reconstruction; depth_correspondence; data_benchmark</x:v>
      </x:c>
      <x:c r="I842" s="10" t="str">
        <x:v>single image; multi-view images; video / temporal</x:v>
      </x:c>
      <x:c r="J842" s="10" t="str"/>
      <x:c r="K842" s="10" t="str">
        <x:v>unified pipeline; scale; robustness; benchmark/data</x:v>
      </x:c>
      <x:c r="L842" s="10" t="str">
        <x:v>Useful for a cluster subsection, but check whether the contribution is broad or narrowly incremental.</x:v>
      </x:c>
      <x:c r="M842" s="10" t="str"/>
      <x:c r="N842" s="10" t="str"/>
      <x:c r="O842" s="10" t="str">
        <x:v>Modeling spinal motion is fundamental to understanding human biomechanics, yet remains underexplored in computer vision due to the spine’s complex multi-joint kinematics and the lack of large-scale 3D annotations. We present a  biomechanics-aware keypoint simulation framework that augments existing human pose datasets with anatomically consistent 3D spinal keypoints derived from musculoskeletal modeling. Using this framework, we create the first open dataset, named SIMSPINE, which provides sparse vertebra-level 3D spinal annotations for natural full‑body motions in indoor multi‑camera capture without external restraints. With 2.14 million frames, this enables data-driven learning of vertebral kinematics from subtle posture variations and bridges the gap between musculoskeletal simulation and computer vision. In addition, we release pretrained baselines covering fine-tuned 2D detectors, monocular 3D pose lifting models, and multi-view reconstruction pipelines, establishing a unified benchmark for biomechanically valid spine motion estimation. Specifically, our 2D spine baselines improve the state-of-the-art from 0.63 to 0.80 AUC in controlled environments, and from 0.91 to 0.93 AP for in-the-wild spine tracking.Together, the simulation framework and SIMSPINE dataset advance research in vision-based biomechanics, motion analysis, and digital human modeling by enabling reproducible, anatomically grounded 3D spine estimation under natural conditions.</x:v>
      </x:c>
    </x:row>
    <x:row r="843" ht="15" hidden="0" customHeight="1">
      <x:c r="A843" s="10" t="str">
        <x:v>842</x:v>
      </x:c>
      <x:c r="B843" s="10" t="str">
        <x:v>61</x:v>
      </x:c>
      <x:c r="C843" s="10" t="str">
        <x:v>adjacent / inspect manually</x:v>
      </x:c>
      <x:c r="D843" s="10" t="str">
        <x:v>D. adjacent but useful context</x:v>
      </x:c>
      <x:c r="E843" s="10" t="str">
        <x:v>TIGER: A Unified Framework for Time, Images and Geo-location Retrieval</x:v>
      </x:c>
      <x:c r="F843" s="10" t="str">
        <x:v>Remote Sensing &amp; Earth</x:v>
      </x:c>
      <x:c r="G843" s="10" t="str">
        <x:v>Remote Sensing</x:v>
      </x:c>
      <x:c r="H843" s="10" t="str">
        <x:v>pose_calibration_localization; dynamic_4d; data_benchmark</x:v>
      </x:c>
      <x:c r="I843" s="10" t="str">
        <x:v>video / temporal; multimodal / language</x:v>
      </x:c>
      <x:c r="J843" s="10" t="str">
        <x:v>camera pose</x:v>
      </x:c>
      <x:c r="K843" s="10" t="str">
        <x:v>unified pipeline; dynamic; benchmark/data</x:v>
      </x:c>
      <x:c r="L843" s="10" t="str">
        <x:v>Useful for a cluster subsection, but check whether the contribution is broad or narrowly incremental.</x:v>
      </x:c>
      <x:c r="M843" s="10" t="str"/>
      <x:c r="N843" s="10" t="str"/>
      <x:c r="O843" s="10" t="str">
        <x:v>Many real-world applications in digital forensics, urban monitoring, and environmental analysis require jointly reasoning about visual appearance, geolocation, and time. Beyond standard geo-localization and time-of-capture prediction, these applications increasingly demand more complex capabilities, such as retrieving an image captured at the same location as a query image but at a specified target time. We formalize this problem as Geo-Time Aware Image Retrieval and curate a diverse benchmark of 4.5M paired image–location–time triplets for training and 85k high-quality triplets for evaluation. We then propose TIGeR, a multi-modal-transformer–based model that maps image, geolocation, and time into a unified geo-temporal embedding space. TIGeR supports flexible input configurations (single-modality and multi-modality queries) and uses the same representation to perform (i) geo-localization, (ii) time-of-capture prediction, and (iii) geo-time–aware retrieval. By better preserving underlying location identity under large appearance changes, TIGeR enables retrieval based on where and when a scene is, rather than purely on visual similarity. Extensive experiments show that TIGeR consistently outperforms strong baselines and state-of-the-art methods by up to 16% on time-of-year, 8% time-of-day prediction, and 14% in geo-time aware retrieval recall, highlighting the benefits of unified geo-temporal modeling.</x:v>
      </x:c>
    </x:row>
    <x:row r="844" ht="15" hidden="0" customHeight="1">
      <x:c r="A844" s="10" t="str">
        <x:v>843</x:v>
      </x:c>
      <x:c r="B844" s="10" t="str">
        <x:v>61</x:v>
      </x:c>
      <x:c r="C844" s="10" t="str">
        <x:v>adjacent / inspect manually</x:v>
      </x:c>
      <x:c r="D844" s="10" t="str">
        <x:v>D. adjacent but useful context</x:v>
      </x:c>
      <x:c r="E844" s="10" t="str">
        <x:v>TV2TV: A Unified Framework for Interleaved Language and Video Generation</x:v>
      </x:c>
      <x:c r="F844" s="10" t="str">
        <x:v>Generative Models</x:v>
      </x:c>
      <x:c r="G844" s="10" t="str">
        <x:v>Video Generation</x:v>
      </x:c>
      <x:c r="H844" s="10" t="str">
        <x:v>depth_correspondence; dynamic_4d; generation_editing; data_benchmark</x:v>
      </x:c>
      <x:c r="I844" s="10" t="str">
        <x:v>video / temporal; multimodal / language</x:v>
      </x:c>
      <x:c r="J844" s="10" t="str">
        <x:v>editable / generative 3D</x:v>
      </x:c>
      <x:c r="K844" s="10" t="str">
        <x:v>unified pipeline; dynamic; benchmark/data; editing/generation</x:v>
      </x:c>
      <x:c r="L844" s="10" t="str">
        <x:v>Useful for a cluster subsection, but check whether the contribution is broad or narrowly incremental.</x:v>
      </x:c>
      <x:c r="M844" s="10" t="str"/>
      <x:c r="N844" s="10" t="str"/>
      <x:c r="O844" s="10" t="str">
        <x:v>Video generation models are rapidly advancing, but can still struggle with complex video outputs that require significant semantic branching or repeated high-level reasoning about what should happen next. In this paper, we introduce a new class of omni video-text models that integrate ideas from recent LM reasoning advances to address this challenge. More specifically, we present TV2TV, a unified generative modeling framework which decomposes video generation into an interleaved text and video generation process. TV2TV jointly learns language modeling (next-token prediction) and video flow matching (next-frame prediction) using a Mixture-of-Transformers (MoT) architecture. At inference time, TV2TV decides when to alternate between generating text and video frames, allowing the model to "think in words" about subsequent content before "acting in pixels" to produce frames. This design offloads much of the responsibility for deciding what should happen next to the language modeling tower, enabling improved visual quality and prompt alignment of generated videos. It also enables fine-grained controllability, allowing users to modify the video generation trajectory through text interventions at any point in the process. In controlled experiments on video game data, TV2TV demonstrates substantial improvements in both visual quality (preferred 92% of the time in human evaluations vs. a comparable text-to-video model) and controllability (19 point improvement in fine-grained instruction following accuracy vs. a "think-then-act" approach). TV2TV also scales to natural videos, as we show by augmenting sports videos with interleaved natural language action descriptions using vision-language models (VLMs). Training TV2TV on this corpus yields strong visual quality and prompt alignment, showcasing the model's ability to reason about and generate complex real-world action sequences. Together, these results highlight TV2TV as a promising step toward video generation with open-ended textual reasoning and control.</x:v>
      </x:c>
    </x:row>
    <x:row r="845" ht="15" hidden="0" customHeight="1">
      <x:c r="A845" s="10" t="str">
        <x:v>844</x:v>
      </x:c>
      <x:c r="B845" s="10" t="str">
        <x:v>61</x:v>
      </x:c>
      <x:c r="C845" s="10" t="str">
        <x:v>adjacent / inspect manually</x:v>
      </x:c>
      <x:c r="D845" s="10" t="str">
        <x:v>D. adjacent but useful context</x:v>
      </x:c>
      <x:c r="E845" s="10" t="str">
        <x:v>UnityVideo: Unified Multi-Modal Multi-Task Learning for Enhancing World-Aware Video Generation</x:v>
      </x:c>
      <x:c r="F845" s="10" t="str">
        <x:v>Generative Models</x:v>
      </x:c>
      <x:c r="G845" s="10" t="str">
        <x:v>Video Generation</x:v>
      </x:c>
      <x:c r="H845" s="10" t="str">
        <x:v>depth_correspondence; dynamic_4d; generation_editing; data_benchmark</x:v>
      </x:c>
      <x:c r="I845" s="10" t="str">
        <x:v>video / temporal; RGB-D / depth; multimodal / language</x:v>
      </x:c>
      <x:c r="J845" s="10" t="str">
        <x:v>depth / normals; editable / generative 3D</x:v>
      </x:c>
      <x:c r="K845" s="10" t="str">
        <x:v>foundation/prior; unified pipeline; scale; dynamic; benchmark/data; editing/generation</x:v>
      </x:c>
      <x:c r="L845" s="10" t="str">
        <x:v>Useful for a cluster subsection, but check whether the contribution is broad or narrowly incremental.</x:v>
      </x:c>
      <x:c r="M845" s="10" t="str"/>
      <x:c r="N845" s="10" t="str"/>
      <x:c r="O845" s="10" t="str">
        <x:v>Recent video generation models demonstrate impressive synthesis capabilities but remain limited by single-modality conditioning, constraining their holistic world understanding. This stems from insufficient cross-modal interaction and limited modal diversity for comprehensive world knowledge representation.To address these limitations, we introduce UnityVideo, a unified framework for world-aware video generation that jointly learns across multiple modalities—segmentation masks, human skeletons, DensePose, optical flow, and depth maps—and training paradigms. Our approach features two core components: (1) dynamic noising to unify heterogeneous training paradigms, and (2) a modality switcher with an in-context learner that enables unified processing via modular parameters and contextual learning. We contribute a large-scale unified dataset with 1.3M samples. Through joint optimization, UnityVideo accelerates convergence and significantly enhances zero-shot generalization to unseen data. We demonstrate that UnityVideo achieves superior video quality, consistency, and improved alignment with physical world constraints. Code and models will be released. More results can be viewed in the supplementary.</x:v>
      </x:c>
    </x:row>
    <x:row r="846" ht="15" hidden="0" customHeight="1">
      <x:c r="A846" s="10" t="str">
        <x:v>845</x:v>
      </x:c>
      <x:c r="B846" s="10" t="str">
        <x:v>61</x:v>
      </x:c>
      <x:c r="C846" s="10" t="str">
        <x:v>adjacent / inspect manually</x:v>
      </x:c>
      <x:c r="D846" s="10" t="str">
        <x:v>D. adjacent but useful context</x:v>
      </x:c>
      <x:c r="E846" s="10" t="str">
        <x:v>VDOT: Efficient Unified Video Creation via Optimal Transport Distillation</x:v>
      </x:c>
      <x:c r="F846" s="10" t="str">
        <x:v>Generative Models</x:v>
      </x:c>
      <x:c r="G846" s="10" t="str">
        <x:v>Video Generation</x:v>
      </x:c>
      <x:c r="H846" s="10" t="str">
        <x:v>depth_correspondence; dynamic_4d; generation_editing; data_benchmark</x:v>
      </x:c>
      <x:c r="I846" s="10" t="str">
        <x:v>video / temporal</x:v>
      </x:c>
      <x:c r="J846" s="10" t="str">
        <x:v>editable / generative 3D</x:v>
      </x:c>
      <x:c r="K846" s="10" t="str">
        <x:v>unified pipeline; efficiency; dynamic; benchmark/data; editing/generation</x:v>
      </x:c>
      <x:c r="L846" s="10" t="str">
        <x:v>Useful for a cluster subsection, but check whether the contribution is broad or narrowly incremental.</x:v>
      </x:c>
      <x:c r="M846" s="10" t="str"/>
      <x:c r="N846" s="10" t="str"/>
      <x:c r="O846" s="10" t="str">
        <x:v>The rapid development of generative models has significantly advanced image and video applications. Among these, video creation, aimed at generating videos under various conditions, has gained substantial attention. However, existing video creation models either focus solely on a few specific conditions or suffer from excessively long generation times due to complex model inference, making them impractical for real-world applications. To mitigate these issues, we propose an efficient unified video creation model, named VDOT. Concretely, we model the training process with the distribution matching distillation (DMD) paradigm. Instead of using the Kullback-Leibler (KL) minimization, we additionally employ a novel computational optimal transport (OT) technique to optimize the discrepancy between the real and fake score distributions. The OT distance inherently imposes geometric constraints, mitigating potential zero-forcing or gradient collapse issues that may arise during KL-based distillation within the few-step generation scenario, and thus, enhances the efficiency and stability of the distillation process. Further, we integrate a discriminator to enable the model to perceive real video data, thereby enhancing the quality of generated videos. To support training unified video creation models, we propose a fully automated pipeline for video data annotation and filtering that accommodates multiple video creation tasks. Meanwhile, we curate a unified testing benchmark, UVCBench, to advance the field. Experiments demonstrate that our 4-step VDOT outperforms or matches the performance of other baselines with 100 denoising steps.</x:v>
      </x:c>
    </x:row>
    <x:row r="847" ht="15" hidden="0" customHeight="1">
      <x:c r="A847" s="10" t="str">
        <x:v>846</x:v>
      </x:c>
      <x:c r="B847" s="10" t="str">
        <x:v>60</x:v>
      </x:c>
      <x:c r="C847" s="10" t="str">
        <x:v>specialized geometry paper</x:v>
      </x:c>
      <x:c r="D847" s="10" t="str">
        <x:v>C. cluster representative</x:v>
      </x:c>
      <x:c r="E847" s="10" t="str">
        <x:v>COG: Confidence-aware Optimal Geometric Correspondence for Unsupervised Single-reference Novel Object Pose Estimation</x:v>
      </x:c>
      <x:c r="F847" s="10" t="str">
        <x:v>3D Vision &amp; Geometry</x:v>
      </x:c>
      <x:c r="G847" s="10" t="str">
        <x:v>Pose Estimation</x:v>
      </x:c>
      <x:c r="H847" s="10" t="str">
        <x:v>pose_calibration_localization; depth_correspondence</x:v>
      </x:c>
      <x:c r="I847" s="10" t="str"/>
      <x:c r="J847" s="10" t="str">
        <x:v>camera pose</x:v>
      </x:c>
      <x:c r="K847" s="10" t="str">
        <x:v>foundation/prior; unified pipeline; robustness</x:v>
      </x:c>
      <x:c r="L847" s="10" t="str">
        <x:v>Useful for a cluster subsection, but check whether the contribution is broad or narrowly incremental.</x:v>
      </x:c>
      <x:c r="M847" s="10" t="str"/>
      <x:c r="N847" s="10" t="str"/>
      <x:c r="O847" s="10" t="str">
        <x:v>Estimating the 6DoF pose of a novel object with a single reference view is challenging due to occlusions, viewpoint changes, and outliers.A core difficulty lies in finding robust cross-view correspondences, as existing methods often rely on discrete one-to-one matching that is non-differentiable and tends to collapse onto sparse keypoints.We propose Confidence-aware Optimal Geometric Correspondence (COG), an unsupervised framework that formulates correspondence estimation as a confidence-aware optimal transport problem.COG produces balanced soft correspondences by predicting point-wise confidences and injecting them as target marginals, naturally suppressing non-overlapping regions.Semantic priors from vision foundation model features further regularize the correspondences, leading to stable pose estimation.This design integrates confidence into the end-to-end correspondence finding and pose estimation pipeline, enabling fully unsupervised learning.Experiments show unsupervised COG achieves comparable performance to supervised methods, while the supervised variant outperforms them.</x:v>
      </x:c>
    </x:row>
    <x:row r="848" ht="15" hidden="0" customHeight="1">
      <x:c r="A848" s="10" t="str">
        <x:v>847</x:v>
      </x:c>
      <x:c r="B848" s="10" t="str">
        <x:v>60</x:v>
      </x:c>
      <x:c r="C848" s="10" t="str">
        <x:v>specialized geometry paper</x:v>
      </x:c>
      <x:c r="D848" s="10" t="str">
        <x:v>C. cluster representative</x:v>
      </x:c>
      <x:c r="E848" s="10" t="str">
        <x:v>FilterGS: Traversal-Free Parallel Filtering and Adaptive Shrinkage for Large-scale LoD 3D Gaussian Splatting</x:v>
      </x:c>
      <x:c r="F848" s="10" t="str">
        <x:v>3D Vision &amp; Geometry</x:v>
      </x:c>
      <x:c r="G848" s="10" t="str">
        <x:v>3D Gaussian Splatting</x:v>
      </x:c>
      <x:c r="H848" s="10" t="str">
        <x:v>gaussian_radiance; data_benchmark</x:v>
      </x:c>
      <x:c r="I848" s="10" t="str"/>
      <x:c r="J848" s="10" t="str">
        <x:v>Gaussian map; radiance field / NVS</x:v>
      </x:c>
      <x:c r="K848" s="10" t="str">
        <x:v>efficiency; scale</x:v>
      </x:c>
      <x:c r="L848" s="10" t="str">
        <x:v>Likely useful as evaluation context, but not necessarily the central technical thesis.</x:v>
      </x:c>
      <x:c r="M848" s="10" t="str"/>
      <x:c r="N848" s="10" t="str"/>
      <x:c r="O848" s="10" t="str">
        <x:v>3D Gaussian Splatting has revolutionized neural rendering with real-time performance. However, scaling this approach to large scenes using Level-of-Detail methods faces critical challenges: inefficient serial traversal consuming over 60\% of rendering time, and redundant Gaussian-tile pairs that incur unnecessary processing overhead. To address these limitations, we propose FilterGS, featuring a parallel filtering mechanism with two complementary filters that enable efficient selection without tree traversal, coupled with a scene-adaptive Gaussian shrinkage strategy that minimizes redundancy through opacity-based scaling. Extensive experiments demonstrate that FilterGS achieves state-of-the-art rendering speeds while maintaining competitive visual quality across multiple large-scale datasets.</x:v>
      </x:c>
    </x:row>
    <x:row r="849" ht="15" hidden="0" customHeight="1">
      <x:c r="A849" s="10" t="str">
        <x:v>848</x:v>
      </x:c>
      <x:c r="B849" s="10" t="str">
        <x:v>60</x:v>
      </x:c>
      <x:c r="C849" s="10" t="str">
        <x:v>specialized geometry paper</x:v>
      </x:c>
      <x:c r="D849" s="10" t="str">
        <x:v>C. cluster representative</x:v>
      </x:c>
      <x:c r="E849" s="10" t="str">
        <x:v>LEADER: Learning Reliable Local-to-Global Correspondences for LiDAR Relocalization</x:v>
      </x:c>
      <x:c r="F849" s="10" t="str">
        <x:v>3D Vision &amp; Geometry</x:v>
      </x:c>
      <x:c r="G849" s="10" t="str">
        <x:v>Pose Estimation</x:v>
      </x:c>
      <x:c r="H849" s="10" t="str">
        <x:v>pose_calibration_localization; depth_correspondence</x:v>
      </x:c>
      <x:c r="I849" s="10" t="str">
        <x:v>LiDAR / driving</x:v>
      </x:c>
      <x:c r="J849" s="10" t="str">
        <x:v>camera pose</x:v>
      </x:c>
      <x:c r="K849" s="10" t="str">
        <x:v>efficiency; robustness</x:v>
      </x:c>
      <x:c r="L849" s="10" t="str">
        <x:v>Useful for a cluster subsection, but check whether the contribution is broad or narrowly incremental.</x:v>
      </x:c>
      <x:c r="M849" s="10" t="str"/>
      <x:c r="N849" s="10" t="str"/>
      <x:c r="O849" s="10" t="str">
        <x:v>LiDAR relocalization has attracted increasing attention as it can deliver accurate 6-DoF pose estimation in complex 3D environments. Recent learning-based regression methods offer efficient solutions by directly predicting global poses without the need for explicit map storage. However, these methods often struggle in challenging scenes due to their equal treatment of all predicted points, which is vulnerable to noise and outliers. In this paper, we propose **LEADER**, a robust LiDAR-based localization framework enhanced by a simple, yet effective geometric encoder. Specifically, a Robust Projection-based Geometric Encoder architecture which captures multi-scale geometric features is first presented to enhance descriptiveness in geometric representation. A Truncated Relative Reliability loss is then formulated to model point-wise ambiguity and mitigate the influence of unreliable predictions. Extensive experiments on the Oxford RobotCar and NCLT datasets demonstrate that PerfectLoc outperforms state-of-the-art methods, achieving 24.1% and 73.9% relative reductions in position error over existing techniques, respectively. Source code will be released soon.</x:v>
      </x:c>
    </x:row>
    <x:row r="850" ht="15" hidden="0" customHeight="1">
      <x:c r="A850" s="10" t="str">
        <x:v>849</x:v>
      </x:c>
      <x:c r="B850" s="10" t="str">
        <x:v>60</x:v>
      </x:c>
      <x:c r="C850" s="10" t="str">
        <x:v>specialized geometry paper</x:v>
      </x:c>
      <x:c r="D850" s="10" t="str">
        <x:v>C. cluster representative</x:v>
      </x:c>
      <x:c r="E850" s="10" t="str">
        <x:v>Let it Snow! Animating 3D Gaussian Scenes with Dynamic Weather Effects via Physics-Guided Score Distillation</x:v>
      </x:c>
      <x:c r="F850" s="10" t="str">
        <x:v>3D Vision &amp; Geometry</x:v>
      </x:c>
      <x:c r="G850" s="10" t="str">
        <x:v>3D Gaussian Splatting</x:v>
      </x:c>
      <x:c r="H850" s="10" t="str">
        <x:v>gaussian_radiance; generation_editing</x:v>
      </x:c>
      <x:c r="I850" s="10" t="str">
        <x:v>video / temporal</x:v>
      </x:c>
      <x:c r="J850" s="10" t="str">
        <x:v>Gaussian map; radiance field / NVS; editable / generative 3D</x:v>
      </x:c>
      <x:c r="K850" s="10" t="str">
        <x:v>foundation/prior; unified pipeline; efficiency; dynamic; editing/generation</x:v>
      </x:c>
      <x:c r="L850" s="10" t="str">
        <x:v>Useful for a cluster subsection, but check whether the contribution is broad or narrowly incremental.</x:v>
      </x:c>
      <x:c r="M850" s="10" t="str"/>
      <x:c r="N850" s="10" t="str"/>
      <x:c r="O850" s="10" t="str">
        <x:v>3D Gaussian Splatting has recently enabled fast and photorealistic reconstruction of static 3D scenes. However, dynamic editing of such scenes remains a significant challenge. We introduce a novel framework, Physics-Guided Score Distillation, to address a fundamental conflict: physics simulation provides a strong motion prior that is insufficient for photorealism , while video-based Score Distillation Sampling (SDS) alone cannot generate coherent motion for complex, multi-particle scenarios. We resolve this through a unified optimization framework where physics simulation guides Score Distillation to jointly refine the motion prior for photorealism while simultaneously optimizing appearance. Specifically, we learn a neural dynamics model that predicts particle motion and appearance, optimized end-to-end via a combined loss integrating Video-SDS for photorealism with our physics-guidance prior. This allows for photorealistic refinements while ensuring the dynamics remain plausible. Our framework enables scene-wide dynamic weather effects, including snowfall, rainfall, fog, and sandstorms, with physically plausible motion. Experiments demonstrate our physics-guided approach significantly outperforms baselines, with ablations confirming this joint refinement is essential for generating coherent, high-fidelity dynamics.</x:v>
      </x:c>
    </x:row>
    <x:row r="851" ht="15" hidden="0" customHeight="1">
      <x:c r="A851" s="10" t="str">
        <x:v>850</x:v>
      </x:c>
      <x:c r="B851" s="10" t="str">
        <x:v>60</x:v>
      </x:c>
      <x:c r="C851" s="10" t="str">
        <x:v>adjacent / inspect manually</x:v>
      </x:c>
      <x:c r="D851" s="10" t="str">
        <x:v>D. adjacent but useful context</x:v>
      </x:c>
      <x:c r="E851" s="10" t="str">
        <x:v>A Frame is Worth One Token: Efficient Generative World Modeling with Delta Tokens</x:v>
      </x:c>
      <x:c r="F851" s="10" t="str">
        <x:v>Generative Models</x:v>
      </x:c>
      <x:c r="G851" s="10" t="str">
        <x:v>Video Generation</x:v>
      </x:c>
      <x:c r="H851" s="10" t="str">
        <x:v>dynamic_4d; robotics_mapping; generation_editing; data_benchmark</x:v>
      </x:c>
      <x:c r="I851" s="10" t="str">
        <x:v>video / temporal</x:v>
      </x:c>
      <x:c r="J851" s="10" t="str">
        <x:v>editable / generative 3D</x:v>
      </x:c>
      <x:c r="K851" s="10" t="str">
        <x:v>foundation/prior; efficiency; dynamic; editing/generation</x:v>
      </x:c>
      <x:c r="L851" s="10" t="str">
        <x:v>Useful for a cluster subsection, but check whether the contribution is broad or narrowly incremental.</x:v>
      </x:c>
      <x:c r="M851" s="10" t="str"/>
      <x:c r="N851" s="10" t="str"/>
      <x:c r="O851" s="10" t="str">
        <x:v>Anticipating diverse future states is a central challenge in video world modeling. A key limitation lies in the computational cost of generating multiple plausible futures with existing world models. Recent work demonstrates that predicting the future in the latent space of a vision foundation model (VFM), rather than in raw pixel space, greatly improves efficiency. Despite this progress, efficient VFM-based world models are still predominantly discriminative, producing predictions that implicitly average over many possible futures. To explicitly and efficiently model diverse plausible futures, we introduce DeltaWorld, the first VFM-based world model which shifts from deterministic prediction to the ability to generate multiple plausible futures in a single forward pass. At the core of DeltaWorld is DeltaTok, a tokenizer that encodes feature differences between consecutive frames into a single compact “delta” token, effectively reducing redundancy among temporally adjacent feature maps. By representing futures as delta tokens, DeltaWorld efficiently generates multiple diverse predictions in parallel. Experiments on dense forecasting tasks demonstrate that DeltaWorld is capable of predicting futures that more closely align with real-world outcomes, while being orders of magnitude more efficient than existing generative world models. Code will be made publicly available.</x:v>
      </x:c>
    </x:row>
    <x:row r="852" ht="15" hidden="0" customHeight="1">
      <x:c r="A852" s="10" t="str">
        <x:v>851</x:v>
      </x:c>
      <x:c r="B852" s="10" t="str">
        <x:v>60</x:v>
      </x:c>
      <x:c r="C852" s="10" t="str">
        <x:v>adjacent / inspect manually</x:v>
      </x:c>
      <x:c r="D852" s="10" t="str">
        <x:v>D. adjacent but useful context</x:v>
      </x:c>
      <x:c r="E852" s="10" t="str">
        <x:v>Arcadia: Toward a Full-Lifecycle Framework for Embodied Lifelong Learning</x:v>
      </x:c>
      <x:c r="F852" s="10" t="str">
        <x:v>Robotics &amp; Embodied AI</x:v>
      </x:c>
      <x:c r="G852" s="10" t="str">
        <x:v>Embodied AI</x:v>
      </x:c>
      <x:c r="H852" s="10" t="str">
        <x:v>general_reconstruction; robotics_mapping; data_benchmark</x:v>
      </x:c>
      <x:c r="I852" s="10" t="str">
        <x:v>multimodal / language</x:v>
      </x:c>
      <x:c r="J852" s="10" t="str"/>
      <x:c r="K852" s="10" t="str">
        <x:v>foundation/prior; unified pipeline; scale; robustness; benchmark/data</x:v>
      </x:c>
      <x:c r="L852" s="10" t="str">
        <x:v>Useful for a cluster subsection, but check whether the contribution is broad or narrowly incremental.</x:v>
      </x:c>
      <x:c r="M852" s="10" t="str"/>
      <x:c r="N852" s="10" t="str"/>
      <x:c r="O852" s="10" t="str">
        <x:v>We contend that embodied learning is fundamentally a lifecycle problem rather than a single-stage optimization. Systems that optimize only one link (data collection, simulation, learning, or deployment) rarely sustain improvement or generalize beyond narrow settings. We introduce Arcadia, a closed-loop framework that operationalizes embodied lifelong learning by tightly coupling four stages: (1) Self-evolving exploration and grounding for autonomous data acquisition in physical environments, (2) Generative scene reconstruction and augmentation for realistic and extensible scene creation, (3) a Shared embodied representation architecture that unifies navigation and manipulation within a single multimodal backbone, and (4) Sim-from-real evaluation and evolution that closes the feedback loop through simulation-based adaptation. This coupling is non-decomposable: removing any stage breaks the improvement loop and reverts to one-shot training. Arcadia delivers consistent gains on navigation and manipulation benchmarks and transfers robustly to physical robots, indicating that a tightly coupled lifecycle: continuous real-world data acquisition, generative simulation update, and shared-representation learning, supports lifelong improvement and end-to-end generalization. We release standardized interfaces enabling reproducible evaluation and cross-model comparison in reusable environments, positioning Arcadia as a scalable foundation for general-purpose embodied agents.</x:v>
      </x:c>
    </x:row>
    <x:row r="853" ht="15" hidden="0" customHeight="1">
      <x:c r="A853" s="10" t="str">
        <x:v>852</x:v>
      </x:c>
      <x:c r="B853" s="10" t="str">
        <x:v>60</x:v>
      </x:c>
      <x:c r="C853" s="10" t="str">
        <x:v>adjacent / inspect manually</x:v>
      </x:c>
      <x:c r="D853" s="10" t="str">
        <x:v>D. adjacent but useful context</x:v>
      </x:c>
      <x:c r="E853" s="10" t="str">
        <x:v>Fast Reasoning Segmentation for Images and Videos</x:v>
      </x:c>
      <x:c r="F853" s="10" t="str">
        <x:v>Segmentation &amp; Dense Prediction</x:v>
      </x:c>
      <x:c r="G853" s="10" t="str">
        <x:v>Segmentation</x:v>
      </x:c>
      <x:c r="H853" s="10" t="str">
        <x:v>depth_correspondence; surface_occupancy; robotics_mapping; data_benchmark</x:v>
      </x:c>
      <x:c r="I853" s="10" t="str">
        <x:v>video / temporal; multimodal / language</x:v>
      </x:c>
      <x:c r="J853" s="10" t="str"/>
      <x:c r="K853" s="10" t="str">
        <x:v>foundation/prior; efficiency</x:v>
      </x:c>
      <x:c r="L853" s="10" t="str">
        <x:v>Use for the robotics/SLAM angle: reconstruction becomes a map or world model, not just a visual asset.</x:v>
      </x:c>
      <x:c r="M853" s="10" t="str"/>
      <x:c r="N853" s="10" t="str"/>
      <x:c r="O853" s="10" t="str">
        <x:v>Reasoning segmentation enables open-set object segmentation via implicit text queries, therefore serving as a foundation for embodied agents that should operate autonomously in real-world environments. However, existing methods for reasoning segmentation require multimodal large language models with billions of parameters that exceed the computational capabilities of edge devices that typically deploy the embodied AI systems. Distillation offers a pathway to compress these models while preserving their capabilities. Yet, existing distillation approaches fail to transfer the multi-step reasoning capabilities that reasoning segmentation demands, as they focus on matching output predictions and intermediate features rather than preserving reasoning chains. The emerging paradigm of reasoning over digital twin representations presents an opportunity for more effective distillation by re-framing the problem. Consequently, we propose FastReasonSeg, which employs digital twin representations that decouple perception from reasoning to enable more effective distillation. Our distillation scheme first relies on supervised fine-tuning on teacher-generated reasoning chains. Then it is followed by reinforcement fine-tuning with joint rewards evaluating both segmentation accuracy and reasoning quality alignment. Experiments on two video (JiTBench, RVTBench) and two image benchmarks (ReasonSeg, LLM-Seg40K) demonstrate that our FastReasonSeg achieves state-of-the-art reasoning segmentation performance. Moreover, the distilled 0.6B variant outperforms models with 20 times more parameters while achieving 7.79 FPS throughput with only 2.1GB memory consumption. This efficiency enables deployment in resource-constrained environments to enable real-time reasoning segmentation.</x:v>
      </x:c>
    </x:row>
    <x:row r="854" ht="15" hidden="0" customHeight="1">
      <x:c r="A854" s="10" t="str">
        <x:v>853</x:v>
      </x:c>
      <x:c r="B854" s="10" t="str">
        <x:v>60</x:v>
      </x:c>
      <x:c r="C854" s="10" t="str">
        <x:v>adjacent / inspect manually</x:v>
      </x:c>
      <x:c r="D854" s="10" t="str">
        <x:v>D. adjacent but useful context</x:v>
      </x:c>
      <x:c r="E854" s="10" t="str">
        <x:v>FlowFM: Advancing Dark Optical Flow Estimation with Flow Matching</x:v>
      </x:c>
      <x:c r="F854" s="10" t="str">
        <x:v>Segmentation &amp; Dense Prediction</x:v>
      </x:c>
      <x:c r="G854" s="10" t="str">
        <x:v>Depth / Optical Flow</x:v>
      </x:c>
      <x:c r="H854" s="10" t="str">
        <x:v>gaussian_radiance; depth_correspondence; surface_occupancy</x:v>
      </x:c>
      <x:c r="I854" s="10" t="str">
        <x:v>RGB-D / depth; multimodal / language</x:v>
      </x:c>
      <x:c r="J854" s="10" t="str">
        <x:v>depth / normals; Gaussian map; editable / generative 3D</x:v>
      </x:c>
      <x:c r="K854" s="10" t="str">
        <x:v>efficiency; robustness; editing/generation</x:v>
      </x:c>
      <x:c r="L854" s="10" t="str">
        <x:v>Useful for a cluster subsection, but check whether the contribution is broad or narrowly incremental.</x:v>
      </x:c>
      <x:c r="M854" s="10" t="str"/>
      <x:c r="N854" s="10" t="str"/>
      <x:c r="O854" s="10" t="str">
        <x:v>Dark optical flow estimation (DOFE) faces critical challenges: discriminative models are less robust to noise and struggle with weakened motion patterns, while diffusion models suffer from discontinuous flow fields and low efficiency. Flow matching (FM), though efficient, remains underexplored for conditional generation in DOFE. In this paper, we propose FlowFM, the first flow matching model tailored to DOFE tasks. Instead of conventional vector field regression, FlowFM suggests estimating the global transformation path constrained by the ground truth optical flow. It generates noisy flow by mixing Gaussian noise with ground truth, then performs a one-step denoising process conditioned on the initial flow field, cost volume, and contextual features for optimal accuracy and efficiency. FlowFM incorporates an implicit Fourier denoising decoder (IFDD) for reliable motion understanding. By leveraging Fourier transform, IFDD uses amplitude to characterize motion intensity and phase to encode target spatial relationships within flow fields, then directly enhances amplitude to restore dark-caused motion information loss. Experiments show that FlowFM significantly outperforms state-of-the-art methods on the FCDN and VBOF benchmarks, setting a new performance record for DOFE.</x:v>
      </x:c>
    </x:row>
    <x:row r="855" ht="15" hidden="0" customHeight="1">
      <x:c r="A855" s="10" t="str">
        <x:v>854</x:v>
      </x:c>
      <x:c r="B855" s="10" t="str">
        <x:v>60</x:v>
      </x:c>
      <x:c r="C855" s="10" t="str">
        <x:v>adjacent / inspect manually</x:v>
      </x:c>
      <x:c r="D855" s="10" t="str">
        <x:v>D. adjacent but useful context</x:v>
      </x:c>
      <x:c r="E855" s="10" t="str">
        <x:v>General Process Reward Modeling for Robotic Reinforcement Learning</x:v>
      </x:c>
      <x:c r="F855" s="10" t="str">
        <x:v>Robotics &amp; Embodied AI</x:v>
      </x:c>
      <x:c r="G855" s="10" t="str">
        <x:v>Embodied AI</x:v>
      </x:c>
      <x:c r="H855" s="10" t="str">
        <x:v>general_reconstruction; robotics_mapping; data_benchmark</x:v>
      </x:c>
      <x:c r="I855" s="10" t="str">
        <x:v>single image; multi-view images</x:v>
      </x:c>
      <x:c r="J855" s="10" t="str"/>
      <x:c r="K855" s="10" t="str">
        <x:v>foundation/prior; efficiency; robustness; benchmark/data</x:v>
      </x:c>
      <x:c r="L855" s="10" t="str">
        <x:v>Useful for a cluster subsection, but check whether the contribution is broad or narrowly incremental.</x:v>
      </x:c>
      <x:c r="M855" s="10" t="str"/>
      <x:c r="N855" s="10" t="str"/>
      <x:c r="O855" s="10" t="str">
        <x:v>The primary obstacle for applying reinforcement learning (RL) to real-world robotics is the design of effective reward functions. While recently learning-based Process Reward Models (PRMs) are a promising direction, they are often hindered by two fundamental limitations: their reward models lack step-aware understanding and rely on single-view perception, leading to unreliable assessments of fine-grained manipulation progress; and their reward shaping procedures are theoretically unsound, often inducing a semantic trap that misguides policy optimization.To address these, we introduce Robo-Dopamine, a novel reward modeling method for learning a general-purpose, step-aware process reward model from multi-view inputs. At its core is our General Reward Model (GRM), trained on a vast 3,400+ hour dataset, which leverages Step-wise Reward Discretization for structural understanding and Multi-Perspective Reward Fusion to overcome perceptual limitations. Building upon Robo-Dopamine, we propose Dopamine-RL, a robust policy learning framework that employs a theoretically-sound Policy-Invariant Reward Shaping method, which enables the agent to leverage dense rewards for efficient self-improvement without altering the optimal policy, thereby fundamentally avoiding the semantic trap.Extensive experiments across 10 simulated and 8 real-world tasks validate our approach. {GRM achieves state-of-the-art accuracy in reward assessment}, and {Dopamine-RL built on GRM significantly improves policy learning efficiency}.For instance, after {GRM} is adapted to a new task in a one-shot manner from a single expert trajectory, the resulting reward model enables Dopamine-RL to improve the policy from near-zero to 95\% success with only 150 online rollouts (approximately 1 hour of real robot interaction), while retaining strong generalization across tasks.</x:v>
      </x:c>
    </x:row>
    <x:row r="856" ht="15" hidden="0" customHeight="1">
      <x:c r="A856" s="10" t="str">
        <x:v>855</x:v>
      </x:c>
      <x:c r="B856" s="10" t="str">
        <x:v>60</x:v>
      </x:c>
      <x:c r="C856" s="10" t="str">
        <x:v>adjacent / inspect manually</x:v>
      </x:c>
      <x:c r="D856" s="10" t="str">
        <x:v>D. adjacent but useful context</x:v>
      </x:c>
      <x:c r="E856" s="10" t="str">
        <x:v>GenMatter: Perceiving Physical Objects with Generative Matter Models</x:v>
      </x:c>
      <x:c r="F856" s="10" t="str">
        <x:v>Segmentation &amp; Dense Prediction</x:v>
      </x:c>
      <x:c r="G856" s="10" t="str">
        <x:v>Segmentation</x:v>
      </x:c>
      <x:c r="H856" s="10" t="str">
        <x:v>general_reconstruction; dynamic_4d; data_benchmark</x:v>
      </x:c>
      <x:c r="I856" s="10" t="str">
        <x:v>video / temporal; multimodal / language</x:v>
      </x:c>
      <x:c r="J856" s="10" t="str"/>
      <x:c r="K856" s="10" t="str">
        <x:v>unified pipeline; robustness; dynamic; benchmark/data</x:v>
      </x:c>
      <x:c r="L856" s="10" t="str">
        <x:v>Useful for a cluster subsection, but check whether the contribution is broad or narrowly incremental.</x:v>
      </x:c>
      <x:c r="M856" s="10" t="str"/>
      <x:c r="N856" s="10" t="str"/>
      <x:c r="O856" s="10" t="str">
        <x:v>Human visual perception offers valuable insights for understanding computational principles of motion-based scene interpretation. Humans robustly detect and segment moving entities that constitute independently moveable chunks of matter, whether observing sparse moving dots, textured surfaces, or naturalistic scenes. In contrast, existing computer vision systems lack a unified approach that works across these diverse settings. Inspired by principles of human perception, we propose a generative model that hierarchically groups low-level motion and appearance features into particles (small Gaussians representing local matter), and groups particles into clusters capturing coherently and independently moveable physical entities. We develop a hardware-accelerated inference algorithm based on parallelized block Gibbs sampling to recover stable particle motion and groupings. Our model operates on different kinds of inputs (random dots, stylized textures, or naturalistic RGB video), enabling it to work across settings where biological vision succeeds but existing computer vision approaches do not. We validate this unified framework across three domains: on 2D random dot kinematograms, our approach captures human object perception including graded uncertainty across ambiguous conditions; on a Gestalt-inspired dataset of camouflaged rotating objects, our approach recovers correct 3D structure from motion and thereby accurate 2D object segmentation; and on naturalistic RGB videos, our model tracks the moving 3D matter that makes up deforming objects, enabling robust object-level scene understanding. This work thus establishes a general framework for motion-based perception grounded in principles of human vision.</x:v>
      </x:c>
    </x:row>
    <x:row r="857" ht="15" hidden="0" customHeight="1">
      <x:c r="A857" s="10" t="str">
        <x:v>856</x:v>
      </x:c>
      <x:c r="B857" s="10" t="str">
        <x:v>60</x:v>
      </x:c>
      <x:c r="C857" s="10" t="str">
        <x:v>adjacent / inspect manually</x:v>
      </x:c>
      <x:c r="D857" s="10" t="str">
        <x:v>D. adjacent but useful context</x:v>
      </x:c>
      <x:c r="E857" s="10" t="str">
        <x:v>GuideFlow: Constraint-Guided Flow Matching for Planning in End-to-End Autonomous Driving</x:v>
      </x:c>
      <x:c r="F857" s="10" t="str">
        <x:v>Autonomous Driving</x:v>
      </x:c>
      <x:c r="G857" s="10" t="str">
        <x:v>Autonomous Driving</x:v>
      </x:c>
      <x:c r="H857" s="10" t="str">
        <x:v>depth_correspondence; surface_occupancy; robotics_mapping; data_benchmark</x:v>
      </x:c>
      <x:c r="I857" s="10" t="str">
        <x:v>LiDAR / driving; multimodal / language</x:v>
      </x:c>
      <x:c r="J857" s="10" t="str">
        <x:v>editable / generative 3D</x:v>
      </x:c>
      <x:c r="K857" s="10" t="str">
        <x:v>unified pipeline; robustness; benchmark/data; editing/generation</x:v>
      </x:c>
      <x:c r="L857" s="10" t="str">
        <x:v>Use for the robotics/SLAM angle: reconstruction becomes a map or world model, not just a visual asset.</x:v>
      </x:c>
      <x:c r="M857" s="10" t="str"/>
      <x:c r="N857" s="10" t="str"/>
      <x:c r="O857" s="10" t="str">
        <x:v>Driving planning is a critical component of end-to-end (E2E) autonomous driving. However, prevailing Imitative E2E Planners often suffer from multimodal trajectory mode collapse, failing to produce diverse trajectory proposals. Meanwhile, Generative E2E Planners struggle to incorporate crucial safety and physical constraints directly into the generative process, necessitating an additional optimization stage to refine their outputs. In this paper, we propose GuideFlow, a novel planning framework that leverages Constrained Flow Matching. Concretely, GuideFlow explicitly models the flow matching process, which inherently mitigates mode collapse and allows for flexible guidance from various conditioning signals. Our core contribution lies in directly enforcing explicit constraints within the flow matching generation process, rather than relying on implicit constraint encoding. Crucially, GuideFlow unifies the training of the flow matching with the Energy-Based Model (EBM) to enhance the model's autonomous optimization capability to robustly satisfy physical constraints. Secondly, GuideFlow parameterizes driving aggressiveness as a control signal during generation, enabling precise manipulation of trajectory style. Extensive evaluations on major driving benchmarks (Bench2Drive, NuScenes, NavSim and ADV-NuScenes) validate the effectiveness of GuideFlow. Notably, on the NavSim test hard split (Navhard), GuideFlow achieved SOTA with an EPDMS score of 43.0. The code will be released.</x:v>
      </x:c>
    </x:row>
    <x:row r="858" ht="15" hidden="0" customHeight="1">
      <x:c r="A858" s="10" t="str">
        <x:v>857</x:v>
      </x:c>
      <x:c r="B858" s="10" t="str">
        <x:v>60</x:v>
      </x:c>
      <x:c r="C858" s="10" t="str">
        <x:v>adjacent / inspect manually</x:v>
      </x:c>
      <x:c r="D858" s="10" t="str">
        <x:v>D. adjacent but useful context</x:v>
      </x:c>
      <x:c r="E858" s="10" t="str">
        <x:v>Inference-time Physics Alignment of Video Generative Models with Latent World Models</x:v>
      </x:c>
      <x:c r="F858" s="10" t="str">
        <x:v>Generative Models</x:v>
      </x:c>
      <x:c r="G858" s="10" t="str">
        <x:v>Video Generation</x:v>
      </x:c>
      <x:c r="H858" s="10" t="str">
        <x:v>dynamic_4d; robotics_mapping; generation_editing; data_benchmark</x:v>
      </x:c>
      <x:c r="I858" s="10" t="str">
        <x:v>video / temporal; multimodal / language</x:v>
      </x:c>
      <x:c r="J858" s="10" t="str">
        <x:v>editable / generative 3D</x:v>
      </x:c>
      <x:c r="K858" s="10" t="str">
        <x:v>foundation/prior; dynamic; benchmark/data; editing/generation</x:v>
      </x:c>
      <x:c r="L858" s="10" t="str">
        <x:v>Useful for a cluster subsection, but check whether the contribution is broad or narrowly incremental.</x:v>
      </x:c>
      <x:c r="M858" s="10" t="str"/>
      <x:c r="N858" s="10" t="str"/>
      <x:c r="O858" s="10" t="str">
        <x:v>State-of-the-art video generative models produce promising visual content yet often violate basic physics principles, limiting their utility. While some attribute this deficiency to insufficient physics understanding from pre-training, we find that the shortfall in physics plausibility also stems from suboptimal inference strategies. We therefore introduce WMReward and treat improving physics plausibility of video generation as an inference-time alignment problem. In particular, we leverage the strong physics prior of a latent world model (here, VJEPA-2) as a reward to search and steer multiple candidate denoising trajectories, enabling scaling test-time compute for better generation performance. Empirically, our approach substantially improves physics plausibility across image-conditioned, multiframe-conditioned, and text-conditioned generation settings, with validation from human preference study. Notably, on the challenging PhysicsIQ benchmark we achieve 62.00% final score, outperforming previous state of the art by 6.78%. Our work demonstrates the viability of using latent world models to improve physical plausibility of video generation, beyond this specific instantiation or parameterization.</x:v>
      </x:c>
    </x:row>
    <x:row r="859" ht="15" hidden="0" customHeight="1">
      <x:c r="A859" s="10" t="str">
        <x:v>858</x:v>
      </x:c>
      <x:c r="B859" s="10" t="str">
        <x:v>60</x:v>
      </x:c>
      <x:c r="C859" s="10" t="str">
        <x:v>adjacent / inspect manually</x:v>
      </x:c>
      <x:c r="D859" s="10" t="str">
        <x:v>D. adjacent but useful context</x:v>
      </x:c>
      <x:c r="E859" s="10" t="str">
        <x:v>InstructMix2Mix: Consistent Sparse-View Editing Through Multi-View Model Personalization</x:v>
      </x:c>
      <x:c r="F859" s="10" t="str">
        <x:v>Generative Models</x:v>
      </x:c>
      <x:c r="G859" s="10" t="str">
        <x:v>Image Editing</x:v>
      </x:c>
      <x:c r="H859" s="10" t="str">
        <x:v>general_reconstruction; dynamic_4d; generation_editing</x:v>
      </x:c>
      <x:c r="I859" s="10" t="str">
        <x:v>multi-view images; video / temporal; multimodal / language</x:v>
      </x:c>
      <x:c r="J859" s="10" t="str">
        <x:v>editable / generative 3D</x:v>
      </x:c>
      <x:c r="K859" s="10" t="str">
        <x:v>foundation/prior; dynamic; editing/generation</x:v>
      </x:c>
      <x:c r="L859" s="10" t="str">
        <x:v>Useful for a cluster subsection, but check whether the contribution is broad or narrowly incremental.</x:v>
      </x:c>
      <x:c r="M859" s="10" t="str"/>
      <x:c r="N859" s="10" t="str"/>
      <x:c r="O859" s="10" t="str">
        <x:v>We address the task of multi-view image editing from sparse input views, where the inputs can be seen as a mix of images capturing the scene from different viewpoints. The goal is to modify the scene according to a textual instruction while preserving consistency across all views.Existing methods, based on per-scene neural fields or temporal attention mechanisms, struggle in this setting, often producing artifacts and incoherent edits. We propose InstructMix2Mix (I-Mix2Mix), a framework that distills the editing capabilities of a 2D diffusion model into a pretrained multi-view diffusion model, leveraging its data-driven 3D prior for cross-view consistency. A key contribution is replacing the conventional neural field consolidator in Score Distillation Sampling (SDS) with a multi-view diffusion student, which requires novel adaptations: incremental student updates across timesteps, a specialized teacher noise scheduler to prevent degeneration, and an attention modification that enhances cross-view coherence without additional cost. Experiments demonstrate that I-Mix2Mix significantly improves multi-view consistency while maintaining high per-frame edit quality.</x:v>
      </x:c>
    </x:row>
    <x:row r="860" ht="15" hidden="0" customHeight="1">
      <x:c r="A860" s="10" t="str">
        <x:v>859</x:v>
      </x:c>
      <x:c r="B860" s="10" t="str">
        <x:v>60</x:v>
      </x:c>
      <x:c r="C860" s="10" t="str">
        <x:v>adjacent / inspect manually</x:v>
      </x:c>
      <x:c r="D860" s="10" t="str">
        <x:v>D. adjacent but useful context</x:v>
      </x:c>
      <x:c r="E860" s="10" t="str">
        <x:v>Learning 3D Shape Fidelity Metric from Real-world Distortions</x:v>
      </x:c>
      <x:c r="F860" s="10" t="str">
        <x:v>Low-level Vision</x:v>
      </x:c>
      <x:c r="G860" s="10" t="str">
        <x:v>IQA</x:v>
      </x:c>
      <x:c r="H860" s="10" t="str">
        <x:v>depth_correspondence; surface_occupancy; generation_editing; data_benchmark</x:v>
      </x:c>
      <x:c r="I860" s="10" t="str"/>
      <x:c r="J860" s="10" t="str">
        <x:v>mesh / surface; editable / generative 3D</x:v>
      </x:c>
      <x:c r="K860" s="10" t="str">
        <x:v>benchmark/data; editing/generation</x:v>
      </x:c>
      <x:c r="L860" s="10" t="str">
        <x:v>Useful for a cluster subsection, but check whether the contribution is broad or narrowly incremental.</x:v>
      </x:c>
      <x:c r="M860" s="10" t="str"/>
      <x:c r="N860" s="10" t="str"/>
      <x:c r="O860" s="10" t="str">
        <x:v>3D generation and reconstruction have become essential in many computer vision applications, where the reconstructed or generated 3D shapes need to appear realistic to human perception. However, traditional metrics like Chamfer Distance to compare two 3D shapes focus primarily on matching accuracy of the shape geometry and fail to capture perceptual fidelity in the shape. While frequency-based metrics attempt to analyze shape details in the spectral domain, they still do not fully encapsulate the complexity of human perception. To address this gap, we propose a human-aligned fidelity metric that leverages local shape connectivity through a local attention mechanism to capture rich, detailed shape information. We also introduce the two-branch Real Shape Fidelity (RSF) dataset, including a main subset and test-only subset. This dataset generates 3D mesh distortions using real-world reconstruction and generation methods and annotated by hundreds of human subjects. Our metric named Local-Connection-based Shape Evaluation (LoCaSE), utilizes a PointNet-based backbone combined with Low-Rank Adaptation (LoRA)-style pretraining and finetuning to reduce model bias, while maintaining translation, rotation, and scale invariance. Experiments demonstrate that our approach achieves superior alignment with human perception compared to previous metrics.</x:v>
      </x:c>
    </x:row>
    <x:row r="861" ht="15" hidden="0" customHeight="1">
      <x:c r="A861" s="10" t="str">
        <x:v>860</x:v>
      </x:c>
      <x:c r="B861" s="10" t="str">
        <x:v>60</x:v>
      </x:c>
      <x:c r="C861" s="10" t="str">
        <x:v>adjacent / inspect manually</x:v>
      </x:c>
      <x:c r="D861" s="10" t="str">
        <x:v>D. adjacent but useful context</x:v>
      </x:c>
      <x:c r="E861" s="10" t="str">
        <x:v>MatLat: Material Latent Space for PBR Texture Generation</x:v>
      </x:c>
      <x:c r="F861" s="10" t="str">
        <x:v>Generative Models</x:v>
      </x:c>
      <x:c r="G861" s="10" t="str">
        <x:v>Diffusion</x:v>
      </x:c>
      <x:c r="H861" s="10" t="str">
        <x:v>depth_correspondence; surface_occupancy; robotics_mapping; data_benchmark</x:v>
      </x:c>
      <x:c r="I861" s="10" t="str">
        <x:v>multimodal / language</x:v>
      </x:c>
      <x:c r="J861" s="10" t="str">
        <x:v>mesh / surface; editable / generative 3D</x:v>
      </x:c>
      <x:c r="K861" s="10" t="str">
        <x:v>foundation/prior; scale; editing/generation</x:v>
      </x:c>
      <x:c r="L861" s="10" t="str">
        <x:v>Use for the robotics/SLAM angle: reconstruction becomes a map or world model, not just a visual asset.</x:v>
      </x:c>
      <x:c r="M861" s="10" t="str"/>
      <x:c r="N861" s="10" t="str"/>
      <x:c r="O861" s="10" t="str">
        <x:v>We propose a generative framework for producing high-quality PBR textures on a given 3D mesh. As large-scale PBR texture datasets are scarce, our approach focuses on effectively leveraging the embedding space and diffusion priors of pretrained latent image generative models while learning a material latent space, **MatLat**, through targeted fine-tuning. Unlike prior methods that freeze the embedding network and thus lead to distribution shifts when encoding additional PBR channels and hinder subsequent diffusion training, we fine-tune the pretrained VAE so that new material channels can be incorporated with minimal latent distribution deviation. We further show that correspondence-aware attention alone is insufficient for cross-view consistency unless the latent-to-image mapping preserves locality. To enforce this locality, we introduce a regularization in the VAE fine-tuning that crops latent patches, decodes them, and aligns the corresponding image regions to maintain strong pixel–latent spatial correspondence. Ablations studies and comparison with previous baselines demonstrate that our framework improves PBR texture fidelity and that each component is critical for achieving state-of-the-art performance.</x:v>
      </x:c>
    </x:row>
    <x:row r="862" ht="15" hidden="0" customHeight="1">
      <x:c r="A862" s="10" t="str">
        <x:v>861</x:v>
      </x:c>
      <x:c r="B862" s="10" t="str">
        <x:v>60</x:v>
      </x:c>
      <x:c r="C862" s="10" t="str">
        <x:v>adjacent / inspect manually</x:v>
      </x:c>
      <x:c r="D862" s="10" t="str">
        <x:v>D. adjacent but useful context</x:v>
      </x:c>
      <x:c r="E862" s="10" t="str">
        <x:v>MER-Tracker: Towards High-Speed 3D Point Tracking via Multi-View Event-RGB Hybrid Cameras</x:v>
      </x:c>
      <x:c r="F862" s="10" t="str">
        <x:v>Detection &amp; Tracking</x:v>
      </x:c>
      <x:c r="G862" s="10" t="str">
        <x:v>Tracking</x:v>
      </x:c>
      <x:c r="H862" s="10" t="str">
        <x:v>general_reconstruction; dynamic_4d; data_benchmark</x:v>
      </x:c>
      <x:c r="I862" s="10" t="str">
        <x:v>multi-view images; video / temporal</x:v>
      </x:c>
      <x:c r="J862" s="10" t="str"/>
      <x:c r="K862" s="10" t="str">
        <x:v>efficiency; dynamic</x:v>
      </x:c>
      <x:c r="L862" s="10" t="str">
        <x:v>Useful for a cluster subsection, but check whether the contribution is broad or narrowly incremental.</x:v>
      </x:c>
      <x:c r="M862" s="10" t="str"/>
      <x:c r="N862" s="10" t="str"/>
      <x:c r="O862" s="10" t="str">
        <x:v>This paper proposes the first task for high-speed 3D point tracking using multi-view Event-RGB hybrid cameras. We design a cuboid observation device comprising 4 RGB cameras (30fps) and 2 Event cameras to synchronously capture high-speed motions, and propose MER-Tracker, a high–frame-rate 3D point-tracking network that fuses the complementary strengths of dual modalities. We first respectively extract 2D motion-change features from the RGB and Event modalities, then apply linear interpolation and anchor sampling to fuse the discrete RGB 3D features and continuous Event 3D features after 3D lifting, and finally employ a LoRA-tuned Transformer based on temporal correlationship to predict the high-frame-rate 3D point trajectories over fast motions, accomplishing high-speed 3D point tracking. To verify the effectiveness of our method, we construct both real-world and simulated high-speed motion datasets. Experiments on these datasets show that our method achieves accurate high-speed 3D point tracking at high-frame-rate (150fps), outperforming state-of-the-art methods.</x:v>
      </x:c>
    </x:row>
    <x:row r="863" ht="15" hidden="0" customHeight="1">
      <x:c r="A863" s="10" t="str">
        <x:v>862</x:v>
      </x:c>
      <x:c r="B863" s="10" t="str">
        <x:v>60</x:v>
      </x:c>
      <x:c r="C863" s="10" t="str">
        <x:v>adjacent / inspect manually</x:v>
      </x:c>
      <x:c r="D863" s="10" t="str">
        <x:v>D. adjacent but useful context</x:v>
      </x:c>
      <x:c r="E863" s="10" t="str">
        <x:v>Plenoptic Video Generation</x:v>
      </x:c>
      <x:c r="F863" s="10" t="str">
        <x:v>Generative Models</x:v>
      </x:c>
      <x:c r="G863" s="10" t="str">
        <x:v>Video Generation</x:v>
      </x:c>
      <x:c r="H863" s="10" t="str">
        <x:v>general_reconstruction; dynamic_4d; generation_editing</x:v>
      </x:c>
      <x:c r="I863" s="10" t="str">
        <x:v>single image; multi-view images; video / temporal; multimodal / language</x:v>
      </x:c>
      <x:c r="J863" s="10" t="str">
        <x:v>editable / generative 3D</x:v>
      </x:c>
      <x:c r="K863" s="10" t="str">
        <x:v>robustness; dynamic; editing/generation</x:v>
      </x:c>
      <x:c r="L863" s="10" t="str">
        <x:v>Useful for a cluster subsection, but check whether the contribution is broad or narrowly incremental.</x:v>
      </x:c>
      <x:c r="M863" s="10" t="str"/>
      <x:c r="N863" s="10" t="str"/>
      <x:c r="O863" s="10" t="str">
        <x:v>Camera-controlled generative video re-rendering methods, such as ReCamMaster, have achieved remarkable progress. However, despite their success in single-view setting, these works often struggle to maintain consistency across multi-view scenarios. Ensuring spatio-temporal coherence in hallucinated regions remains challenging due to the inherent stochasticity of generative models. To address it, we introduce PlenopticDreamer, a framework that synchronizes generative hallucinations to maintain spatio-temporal memory. The core idea is to train a multi-in-single-out video-conditioned model in an autoregressive manner, aided by a camera-guided video retrieval strategy that adaptively selects salient videos from previous generations as conditional inputs. In addition, Our training incorporates progressive context-scaling to improve convergence, self-conditioning to enhance robustness against long-range visual degradation caused by error accumulation, and a long-video conditioning mechanism to support extended video generation. Extensive experiments on the Basic and Agibot benchmarks demonstrate that PlenopticDreamer achieves state-of-the-art video re-rendering, delivering superior view synchronization, high-fidelity visuals, accurate camera estimation, and diverse view transformations (e.g., third-person → third-person, and head-view → gripper-view in robotic manipulation).</x:v>
      </x:c>
    </x:row>
    <x:row r="864" ht="15" hidden="0" customHeight="1">
      <x:c r="A864" s="10" t="str">
        <x:v>863</x:v>
      </x:c>
      <x:c r="B864" s="10" t="str">
        <x:v>60</x:v>
      </x:c>
      <x:c r="C864" s="10" t="str">
        <x:v>adjacent / inspect manually</x:v>
      </x:c>
      <x:c r="D864" s="10" t="str">
        <x:v>D. adjacent but useful context</x:v>
      </x:c>
      <x:c r="E864" s="10" t="str">
        <x:v>Prune2Drive: A Plug-and-Play Framework for Accelerating Vision-Language Models in Autonomous Driving</x:v>
      </x:c>
      <x:c r="F864" s="10" t="str">
        <x:v>Autonomous Driving</x:v>
      </x:c>
      <x:c r="G864" s="10" t="str">
        <x:v>Autonomous Driving</x:v>
      </x:c>
      <x:c r="H864" s="10" t="str">
        <x:v>general_reconstruction; robotics_mapping; data_benchmark</x:v>
      </x:c>
      <x:c r="I864" s="10" t="str">
        <x:v>multi-view images; LiDAR / driving; multimodal / language</x:v>
      </x:c>
      <x:c r="J864" s="10" t="str"/>
      <x:c r="K864" s="10" t="str">
        <x:v>foundation/prior; unified pipeline; efficiency; scale; benchmark/data</x:v>
      </x:c>
      <x:c r="L864" s="10" t="str">
        <x:v>Useful for a cluster subsection, but check whether the contribution is broad or narrowly incremental.</x:v>
      </x:c>
      <x:c r="M864" s="10" t="str"/>
      <x:c r="N864" s="10" t="str"/>
      <x:c r="O864" s="10" t="str">
        <x:v>Vision-Language Models (VLMs) have emerged as a promising paradigm in autonomous driving (AD), offering a unified framework for perception, reasoning, and decision-making by jointly modeling visual inputs and natural language instructions. However, their real-world deployment is hindered by the significant computational overhead incurred when processing high-resolution, multi-view images—a standard setup in AD systems that utilize six or even more synchronized cameras to perceive the environment comprehensively. This overhead stems from the large number of visual tokens generated during encoding, which significantly increases inference latency and memory consumption when passed to large language models, owing to the quadratic complexity of self-attention. To address these challenges, we propose Prune2Drive, a plug-and-play visual token pruning framework specifically designed for multi-view VLMs in autonomous driving. Prune2Drive introduces two core innovations: (i) a diversity-aware token selection mechanism inspired by farthest point sampling, which prioritizes semantic and spatial coverage across views rather than relying solely on attention scores; and (ii) a view-adaptive pruning controller that automatically learns optimal pruning ratios for each camera view based on their importance to downstream driving tasks. Unlike prior methods, Prune2Drive does not require model retraining or access to attention maps, making it compatible with modern efficient attention implementations. Extensive experiments on two large-scale multi-view driving benchmarks, DriveLM and DriveLMM-o1, demonstrate that Prune2Drive achieves significant speedups and memory savings while maintaining—and in some cases improving—task performance. Our results establish Prune2Drive as a practical and generalizable solution for efficient vision-language reasoning in autonomous driving. When retaining only 10% of the visual tokens, our method achieves a 6.40$\times$ speedup in the prefilling phase and consumes 13.4% of the original FLOPs, with only a 3% average performance drop compared to the original model on the DriveLM benchmark.</x:v>
      </x:c>
    </x:row>
    <x:row r="865" ht="15" hidden="0" customHeight="1">
      <x:c r="A865" s="10" t="str">
        <x:v>864</x:v>
      </x:c>
      <x:c r="B865" s="10" t="str">
        <x:v>60</x:v>
      </x:c>
      <x:c r="C865" s="10" t="str">
        <x:v>adjacent / inspect manually</x:v>
      </x:c>
      <x:c r="D865" s="10" t="str">
        <x:v>D. adjacent but useful context</x:v>
      </x:c>
      <x:c r="E865" s="10" t="str">
        <x:v>SMV-EAR: Bring Spatiotemporal Multi-View Representation Learning into Efficient Event-Based Action Recognition</x:v>
      </x:c>
      <x:c r="F865" s="10" t="str">
        <x:v>Video &amp; Motion</x:v>
      </x:c>
      <x:c r="G865" s="10" t="str">
        <x:v>Video Understanding</x:v>
      </x:c>
      <x:c r="H865" s="10" t="str">
        <x:v>general_reconstruction; dynamic_4d; data_benchmark</x:v>
      </x:c>
      <x:c r="I865" s="10" t="str">
        <x:v>multi-view images; video / temporal</x:v>
      </x:c>
      <x:c r="J865" s="10" t="str"/>
      <x:c r="K865" s="10" t="str">
        <x:v>efficiency; dynamic</x:v>
      </x:c>
      <x:c r="L865" s="10" t="str">
        <x:v>Useful for a cluster subsection, but check whether the contribution is broad or narrowly incremental.</x:v>
      </x:c>
      <x:c r="M865" s="10" t="str"/>
      <x:c r="N865" s="10" t="str"/>
      <x:c r="O865" s="10" t="str">
        <x:v>Event cameras action recognition (EAR) offers compelling privacy-protecting and efficiency advantages, where temporal motion dynamics is of great importance. Existing spatiotemporal multi-view representation learning (SMVRL) methods for event-based object recognition (EOR) offer promising solutions by projecting $H$-$W$-$T$ events alone spatial axis $H$ and $W$, yet are limited by its translation-variant spatial binning representation and naive early concatenation fusion architecture. This paper reexamines the key SMVRL design stages for EAR and propose: (i) a principled spatiotemporal multi-view representation through translation-invariant dense conversion of sparse events, (ii) a dual-branch, dynamic fusion architecture that models sample-wise complementarity between motion features from different views, and (iii) a bio-inspired temporal warping augmentation that mimics speed variability of real-world human actions. On three challenging EAR datasets of HARDVS, DailyDVS-200 and THU-EACT-50-CHL, we show +7.0\%, +10.7\%, and +10.2\% Top-1 accuracy gains over  existing SMVRL EOR method with surprising 30.1\% reduced parameters and 35.7\% lower computations, establishing our framework as a novel and powerful EAR paradigm. Code will be released once accepted.</x:v>
      </x:c>
    </x:row>
    <x:row r="866" ht="15" hidden="0" customHeight="1">
      <x:c r="A866" s="10" t="str">
        <x:v>865</x:v>
      </x:c>
      <x:c r="B866" s="10" t="str">
        <x:v>60</x:v>
      </x:c>
      <x:c r="C866" s="10" t="str">
        <x:v>adjacent / inspect manually</x:v>
      </x:c>
      <x:c r="D866" s="10" t="str">
        <x:v>D. adjacent but useful context</x:v>
      </x:c>
      <x:c r="E866" s="10" t="str">
        <x:v>Stand-In: A Lightweight and Plug-and-Play Identity Control for Video Generation</x:v>
      </x:c>
      <x:c r="F866" s="10" t="str">
        <x:v>Generative Models</x:v>
      </x:c>
      <x:c r="G866" s="10" t="str">
        <x:v>Video Generation</x:v>
      </x:c>
      <x:c r="H866" s="10" t="str">
        <x:v>dynamic_4d; robotics_mapping; generation_editing; data_benchmark</x:v>
      </x:c>
      <x:c r="I866" s="10" t="str">
        <x:v>video / temporal; multimodal / language</x:v>
      </x:c>
      <x:c r="J866" s="10" t="str">
        <x:v>editable / generative 3D</x:v>
      </x:c>
      <x:c r="K866" s="10" t="str">
        <x:v>foundation/prior; efficiency; dynamic; benchmark/data; editing/generation</x:v>
      </x:c>
      <x:c r="L866" s="10" t="str">
        <x:v>Useful for a cluster subsection, but check whether the contribution is broad or narrowly incremental.</x:v>
      </x:c>
      <x:c r="M866" s="10" t="str"/>
      <x:c r="N866" s="10" t="str"/>
      <x:c r="O866" s="10" t="str">
        <x:v>Generating high-fidelity human videos that match user-specified identities is important yet challenging in the field of generative AI.Existing methods often rely on an excessive number of training parameters and lack compatibility with other AIGC tools.In this paper, we propose $\textbf{Stand-In}$, a lightweight and plug-and-play framework for identity preservation in video generation.Specifically, we introduce a conditional image branch into the pre-trained video generation model.Identity control is achieved through restricted self-attentions with conditional position mapping.Thanks to these designs, which greatly preserve the pretrained prior of the video generation model, our approach is able to outperform other full-parameter training methods in video quality and identity preservation, even with just $\sim$1\% additional parameters and only 2000 training pairs.Moreover, our framework can be seamlessly integrated for other tasks, such as subject-driven video generation, pose-referenced video generation, stylization, and face swapping.Code and dataset will be available to the community.</x:v>
      </x:c>
    </x:row>
    <x:row r="867" ht="15" hidden="0" customHeight="1">
      <x:c r="A867" s="10" t="str">
        <x:v>866</x:v>
      </x:c>
      <x:c r="B867" s="10" t="str">
        <x:v>60</x:v>
      </x:c>
      <x:c r="C867" s="10" t="str">
        <x:v>adjacent / inspect manually</x:v>
      </x:c>
      <x:c r="D867" s="10" t="str">
        <x:v>D. adjacent but useful context</x:v>
      </x:c>
      <x:c r="E867" s="10" t="str">
        <x:v>SWIFT: Sliding Window Reconstruction for Few-Shot Training-Free Generated Video Attribution</x:v>
      </x:c>
      <x:c r="F867" s="10" t="str">
        <x:v>Robustness &amp; Safety</x:v>
      </x:c>
      <x:c r="G867" s="10" t="str">
        <x:v>Safety</x:v>
      </x:c>
      <x:c r="H867" s="10" t="str">
        <x:v>dynamic_4d; robotics_mapping; generation_editing; data_benchmark</x:v>
      </x:c>
      <x:c r="I867" s="10" t="str">
        <x:v>video / temporal</x:v>
      </x:c>
      <x:c r="J867" s="10" t="str">
        <x:v>editable / generative 3D</x:v>
      </x:c>
      <x:c r="K867" s="10" t="str">
        <x:v>robustness; dynamic; benchmark/data; editing/generation</x:v>
      </x:c>
      <x:c r="L867" s="10" t="str">
        <x:v>Useful for a cluster subsection, but check whether the contribution is broad or narrowly incremental.</x:v>
      </x:c>
      <x:c r="M867" s="10" t="str"/>
      <x:c r="N867" s="10" t="str"/>
      <x:c r="O867" s="10" t="str">
        <x:v>Recent advancements in video generation technologies have been significant, resulting in their widespread application across multiple domains. However, concerns have been mounting over the potential misuse of generated content. Tracing the origin of generated videos has become crucial to mitigate potential misuse and identify responsible parties. Existing video attribution methods require additional operations or the training of source attribution models, which may degrade video quality or necessitate large amounts of training samples. To address these challenges, we define for the first time the "few-shot training-free generated video attribution" task and propose SWIFT, which is tightly integrated with the temporal characteristics of the video. By leveraging the "Pixel Frames(many)$\leftrightarrow$Latent Frame(one)" temporal mapping within each video chunk, SWIFT applies a fixed-length sliding window to perform two distinct reconstructions: normal and corrupted. The variation in the losses between two reconstructions is then used as an attribution signal. We conducted an extensive evaluation of five state-of-the-art (SOTA) video generation models. Experimental results show that SWIFT achieves over 90\% average attribution accuracy with merely 20 video samples across all models and even enables zero-shot attribution for HunyuanVideo, EasyAnimate, and Wan2.2.</x:v>
      </x:c>
    </x:row>
    <x:row r="868" ht="15" hidden="0" customHeight="1">
      <x:c r="A868" s="10" t="str">
        <x:v>867</x:v>
      </x:c>
      <x:c r="B868" s="10" t="str">
        <x:v>60</x:v>
      </x:c>
      <x:c r="C868" s="10" t="str">
        <x:v>adjacent / inspect manually</x:v>
      </x:c>
      <x:c r="D868" s="10" t="str">
        <x:v>D. adjacent but useful context</x:v>
      </x:c>
      <x:c r="E868" s="10" t="str">
        <x:v>Variational Graph-based Normal Integration</x:v>
      </x:c>
      <x:c r="F868" s="10" t="str">
        <x:v>Segmentation &amp; Dense Prediction</x:v>
      </x:c>
      <x:c r="G868" s="10" t="str">
        <x:v>Depth / Optical Flow</x:v>
      </x:c>
      <x:c r="H868" s="10" t="str">
        <x:v>gaussian_radiance; depth_correspondence; surface_occupancy</x:v>
      </x:c>
      <x:c r="I868" s="10" t="str">
        <x:v>RGB-D / depth</x:v>
      </x:c>
      <x:c r="J868" s="10" t="str">
        <x:v>depth / normals; Gaussian map; mesh / surface</x:v>
      </x:c>
      <x:c r="K868" s="10" t="str">
        <x:v>unified pipeline</x:v>
      </x:c>
      <x:c r="L868" s="10" t="str">
        <x:v>Useful for a cluster subsection, but check whether the contribution is broad or narrowly incremental.</x:v>
      </x:c>
      <x:c r="M868" s="10" t="str"/>
      <x:c r="N868" s="10" t="str"/>
      <x:c r="O868" s="10" t="str">
        <x:v>We present a general optimization-based framework for depth-preserving normal integration. Unlike existing methods that operate on surface orientations defined over regular grids, our approach introduces a unified graph-based formulation capable of integrating semi-differentiable surfaces on unstructured domains. Given a set of points uniformly sampled from a surface, we construct a directed, weighted graph that jointly parameterizes the surface geometry and pairwise point correlations. Surface depth is recovered by minimizing projected point-to-plane distances across the graph, and this objective is optimized through variational inference. In our formulation, estimated surface normals serve as latent variables that encode local geometry via the posterior probabilities of a two-component Gaussian mixture, allowing depth discontinuities to be inferred from sampled triplet configurations. The unknowns are estimated in an alternating fashion, and we provide a geometric interpretation of this inference process by relating it to shape deformation. Experimental results show that the proposed method not only outperforms state-of-the-art techniques on regularly gridded data, but also generalizes effectively to scattered points, which existing approaches do not directly support.</x:v>
      </x:c>
    </x:row>
    <x:row r="869" ht="15" hidden="0" customHeight="1">
      <x:c r="A869" s="10" t="str">
        <x:v>868</x:v>
      </x:c>
      <x:c r="B869" s="10" t="str">
        <x:v>60</x:v>
      </x:c>
      <x:c r="C869" s="10" t="str">
        <x:v>adjacent / inspect manually</x:v>
      </x:c>
      <x:c r="D869" s="10" t="str">
        <x:v>D. adjacent but useful context</x:v>
      </x:c>
      <x:c r="E869" s="10" t="str">
        <x:v>WorldLens: Full-Spectrum Evaluations of Driving World Models in Real World</x:v>
      </x:c>
      <x:c r="F869" s="10" t="str">
        <x:v>Autonomous Driving</x:v>
      </x:c>
      <x:c r="G869" s="10" t="str">
        <x:v>Autonomous Driving</x:v>
      </x:c>
      <x:c r="H869" s="10" t="str">
        <x:v>dynamic_4d; robotics_mapping; data_benchmark</x:v>
      </x:c>
      <x:c r="I869" s="10" t="str">
        <x:v>LiDAR / driving; multimodal / language</x:v>
      </x:c>
      <x:c r="J869" s="10" t="str">
        <x:v>4D scene; editable / generative 3D</x:v>
      </x:c>
      <x:c r="K869" s="10" t="str">
        <x:v>unified pipeline; scale; dynamic; benchmark/data; editing/generation</x:v>
      </x:c>
      <x:c r="L869" s="10" t="str">
        <x:v>Useful for a cluster subsection, but check whether the contribution is broad or narrowly incremental.</x:v>
      </x:c>
      <x:c r="M869" s="10" t="str"/>
      <x:c r="N869" s="10" t="str"/>
      <x:c r="O869" s="10" t="str">
        <x:v>Generative world models are reshaping embodied AI, enabling agents to synthesize realistic 4D driving environments that look convincing but often fail physically or behaviorally. Despite rapid progress, the field still lacks a unified way to assess whether generated worlds preserve geometry, obey physics, or support reliable control. We introduce **WorldLens**, a full-spectrum benchmark evaluating how well a model builds, understands, and behaves within its generated world. It spans five aspects - Generation, Reconstruction, Action-Following, Downstream Task, and Human Preference - jointly covering visual realism, geometric consistency, physical plausibility, and functional reliability. Across these dimensions, no existing world model excels universally: those with strong textures often violate physics, while geometry-stable ones lack behavioral fidelity. To align objective metrics with human judgment, we further construct **WorldLens-26K**, a large-scale dataset of human-annotated videos with numerical scores and textual rationales, and develop **WorldLens-Agent**, an evaluation model distilled from these annotations to enable scalable, explainable scoring. Together, the benchmark, dataset, and agent form a unified ecosystem for measuring world fidelity - standardizing how future models are judged not only by how real they look, but by how real they behave.</x:v>
      </x:c>
    </x:row>
    <x:row r="870" ht="15" hidden="0" customHeight="1">
      <x:c r="A870" s="10" t="str">
        <x:v>869</x:v>
      </x:c>
      <x:c r="B870" s="10" t="str">
        <x:v>59</x:v>
      </x:c>
      <x:c r="C870" s="10" t="str">
        <x:v>specialized geometry paper</x:v>
      </x:c>
      <x:c r="D870" s="10" t="str">
        <x:v>B. bridge: reconstruction becomes mapping/world model</x:v>
      </x:c>
      <x:c r="E870" s="10" t="str">
        <x:v>Similarity-Consistent Likelihood Diffusion enables Hidden Person Detection from Wall Reflections</x:v>
      </x:c>
      <x:c r="F870" s="10" t="str">
        <x:v>3D Vision &amp; Geometry</x:v>
      </x:c>
      <x:c r="G870" s="10" t="str">
        <x:v>Pose Estimation</x:v>
      </x:c>
      <x:c r="H870" s="10" t="str">
        <x:v>pose_calibration_localization; robotics_mapping</x:v>
      </x:c>
      <x:c r="I870" s="10" t="str"/>
      <x:c r="J870" s="10" t="str">
        <x:v>camera pose; editable / generative 3D</x:v>
      </x:c>
      <x:c r="K870" s="10" t="str">
        <x:v>foundation/prior; editing/generation</x:v>
      </x:c>
      <x:c r="L870" s="10" t="str">
        <x:v>Use for the robotics/SLAM angle: reconstruction becomes a map or world model, not just a visual asset.</x:v>
      </x:c>
      <x:c r="M870" s="10" t="str"/>
      <x:c r="N870" s="10" t="str"/>
      <x:c r="O870" s="10" t="str">
        <x:v>This paper studies passive non-line-of-sight corner-camera detection and human localization using faint indirect reflections on a visible wall. The challenge is twofold: multi-exposure wall observations are unstable and entangled with sensor nonlinearities, and mapping these observations to a hidden-view RGB image is severely underdetermined, making purely discriminative regressors brittle and unconstrained diffusion priors stochastic. To address these challenges, we introduce the Similarity-Likelihood Diffusion Network (SLD-Net), a two-stage framework that produces measurement-consistent, deterministic reconstructions. First, DeLi-Inversion forms an exposure-aware differential representation and jointly predicts an initial reconstruction and a pixel-wise precision map, yielding a heteroscedastic pseudo-likelihood. Second, SiCo-Diffusion injects this likelihood as precision-weighted energy into a deterministic DDIM trajectory and fuses it with the diffusion prior using an annealed Bayesian precision rule, producing a unique reconstruction for fixed observations and schedules. Extensive experiments on two real datasets: Reflect-Corridor and Reflect-Room, demonstrate that the proposed method outperforms generic, physics-inspired, and NLOS-specific baselines across PSNR, SSIM, LPIPS, and FID. In particular, relative to the best-performing baseline, it improves PSNR from 13.84 to 15.58 dB on Reflect-Corridor and from 11.58 to 12.49 dB on Reflect-Room, and reduces FID from 264.91 to 73.54 and from 177.05 to 26.89, respectively, while also achieving the lowest LPIPS on both datasets.</x:v>
      </x:c>
    </x:row>
    <x:row r="871" ht="15" hidden="0" customHeight="1">
      <x:c r="A871" s="10" t="str">
        <x:v>870</x:v>
      </x:c>
      <x:c r="B871" s="10" t="str">
        <x:v>59</x:v>
      </x:c>
      <x:c r="C871" s="10" t="str">
        <x:v>specialized geometry paper</x:v>
      </x:c>
      <x:c r="D871" s="10" t="str">
        <x:v>C. cluster representative</x:v>
      </x:c>
      <x:c r="E871" s="10" t="str">
        <x:v>Exploring 6D Object Pose Estimation with Deformation</x:v>
      </x:c>
      <x:c r="F871" s="10" t="str">
        <x:v>3D Vision &amp; Geometry</x:v>
      </x:c>
      <x:c r="G871" s="10" t="str">
        <x:v>Pose Estimation</x:v>
      </x:c>
      <x:c r="H871" s="10" t="str">
        <x:v>pose_calibration_localization; data_benchmark</x:v>
      </x:c>
      <x:c r="I871" s="10" t="str">
        <x:v>RGB-D / depth; multimodal / language</x:v>
      </x:c>
      <x:c r="J871" s="10" t="str">
        <x:v>camera pose</x:v>
      </x:c>
      <x:c r="K871" s="10" t="str">
        <x:v>scale; robustness; dynamic; benchmark/data</x:v>
      </x:c>
      <x:c r="L871" s="10" t="str">
        <x:v>Likely useful as evaluation context, but not necessarily the central technical thesis.</x:v>
      </x:c>
      <x:c r="M871" s="10" t="str"/>
      <x:c r="N871" s="10" t="str"/>
      <x:c r="O871" s="10" t="str">
        <x:v>We present DeSOPE, a large-scale dataset designed for Deformed Six-DoF Object Pose Estimation. Most existing 6D object pose approaches assume rigid or articulated objects, leaving deformed daily objects largely unexplored. This gap limits the realism and robustness of current pose estimation methods, which often fail when objects deviate from their canonical shapes due to wear, collision, or deformation. To address this issue, we present DeSOPE, a large-scale real-world dataset specifically designed for deformed object pose estimation. DeSOPE contains two major components: (1) a collection of high-fidelity 3D scans of 26 common object categories, each captured in one canonical and three deformed states using a non-rigid alignment framework; and (2) a real-scene RGB-D dataset comprising 133K frames and 665K pose annotations across 104 deformed instances, recorded in both static and dynamic scenarios. The varying degrees of deformation introduce substantial geometric and textural changes, presenting new challenges for existing methods. We benchmark several state-of-the-art algorithms on DeSOPE and demonstrate significant performance degradation as deformation increases, highlighting the limitations of current pose estimators. As the first large-scale dataset designed for systematic study of deformed object pose estimation, DeSOPE lays the groundwork for developing 6D pose estimators capable of handling real-world deformation and variability.</x:v>
      </x:c>
    </x:row>
    <x:row r="872" ht="15" hidden="0" customHeight="1">
      <x:c r="A872" s="10" t="str">
        <x:v>871</x:v>
      </x:c>
      <x:c r="B872" s="10" t="str">
        <x:v>59</x:v>
      </x:c>
      <x:c r="C872" s="10" t="str">
        <x:v>specialized geometry paper</x:v>
      </x:c>
      <x:c r="D872" s="10" t="str">
        <x:v>C. cluster representative</x:v>
      </x:c>
      <x:c r="E872" s="10" t="str">
        <x:v>Gaze Target Estimation with Concepts</x:v>
      </x:c>
      <x:c r="F872" s="10" t="str">
        <x:v>3D Vision &amp; Geometry</x:v>
      </x:c>
      <x:c r="G872" s="10" t="str">
        <x:v>Pose Estimation</x:v>
      </x:c>
      <x:c r="H872" s="10" t="str">
        <x:v>pose_calibration_localization; data_benchmark</x:v>
      </x:c>
      <x:c r="I872" s="10" t="str">
        <x:v>multimodal / language</x:v>
      </x:c>
      <x:c r="J872" s="10" t="str">
        <x:v>camera pose</x:v>
      </x:c>
      <x:c r="K872" s="10" t="str">
        <x:v>foundation/prior; unified pipeline; scale; robustness; benchmark/data</x:v>
      </x:c>
      <x:c r="L872" s="10" t="str">
        <x:v>Likely useful as evaluation context, but not necessarily the central technical thesis.</x:v>
      </x:c>
      <x:c r="M872" s="10" t="str"/>
      <x:c r="N872" s="10" t="str"/>
      <x:c r="O872" s="10" t="str">
        <x:v>Estimating human gaze targets from images in-the-wild is an important and formidable task. Existing approaches primarily employ brittle, multi-stage pipelines that require explicit inputs, like head bounding boxes and human pose, in order to identify the subject of gaze analysis. As a result, detection errors can cascade and lead to failure. Moreover, these prior works lack the flexibility of specifying the gaze analysis task via natural language prompting, an approach which has been shown to have significant benefits in convenience and scalability for other image analysis tasks. To overcome these liimtations, we introduce the **Promptable Gaze Target Estimation (PGE)** task, a new end-to-end, concept-driven paradigm for gaze analysis. PGE conditions gaze prediction on flexible user text or visual prompts (e.g., "the boy in the red shirt" or "person in point [0.52, 0.48]") to identify a specific subject for gaze analysis. This approach integrates subject localization with gaze estimation, and eliminates the rigid dependency on intermediate analysis stages. We develop a scalable data engine to generate **Gaze-Co** (Gaze Estimation with Concepts), a dataset and benchmark of 120K high-quality, prompt-annotated image pairs. We also propose **AnyGaze**, the first model designed for PGE. AnyGaze uses a transformer-based detector to fuse features from frozen encoders and simultaneously solves subject localization, in/out-of-frame presence, and gaze target heatmap estimation. AnyGaze achieves state-of-the-art performance on multiple PGE benchmarks, setting a strong baseline for this new problem even on a difficult out-of-domain, real-world clinical dataset. We will open-source the AnyGaze model and the Gaze-Co benchmark.</x:v>
      </x:c>
    </x:row>
    <x:row r="873" ht="15" hidden="0" customHeight="1">
      <x:c r="A873" s="10" t="str">
        <x:v>872</x:v>
      </x:c>
      <x:c r="B873" s="10" t="str">
        <x:v>59</x:v>
      </x:c>
      <x:c r="C873" s="10" t="str">
        <x:v>adjacent / inspect manually</x:v>
      </x:c>
      <x:c r="D873" s="10" t="str">
        <x:v>D. adjacent but useful context</x:v>
      </x:c>
      <x:c r="E873" s="10" t="str">
        <x:v>$\alpha$Matte4K &amp; $\mu$Matting: Dataset and Model for Ultra-Micro Precision Alpha Video Matting</x:v>
      </x:c>
      <x:c r="F873" s="10" t="str">
        <x:v>Data &amp; Evaluation</x:v>
      </x:c>
      <x:c r="G873" s="10" t="str">
        <x:v>Benchmark</x:v>
      </x:c>
      <x:c r="H873" s="10" t="str">
        <x:v>pose_calibration_localization; dynamic_4d; data_benchmark</x:v>
      </x:c>
      <x:c r="I873" s="10" t="str">
        <x:v>video / temporal; multimodal / language</x:v>
      </x:c>
      <x:c r="J873" s="10" t="str"/>
      <x:c r="K873" s="10" t="str">
        <x:v>scale; robustness; dynamic; benchmark/data</x:v>
      </x:c>
      <x:c r="L873" s="10" t="str">
        <x:v>Useful for a cluster subsection, but check whether the contribution is broad or narrowly incremental.</x:v>
      </x:c>
      <x:c r="M873" s="10" t="str"/>
      <x:c r="N873" s="10" t="str"/>
      <x:c r="O873" s="10" t="str">
        <x:v>High-resolution human video matting aims to predict accurate alpha mattes for semi-transparent regions while ensuring temporal consistency across frames.Despite notable progress, existing research remains limited by the insufficient quality of datasets, including (1) inaccurate alpha fractional values resulting from imperfect annotation, and (2) visual inconsistencies arising from arbitrary foreground-background compositions that lack natural coherence.In this paper, we introduce $\alpha$Matte4K, a large-scale 4K-resolution human video matting dataset, which achieves accurate annotations and physical consistency through physically based rendering (PBR).From model perspective, constrained by computational costs, current methods often up-sample alpha outputs to meet target resolutions that unavoidably diminishes precision.To overcome this critical limitation, we introduce $\mu$Matting, a innovative resolution-agnostic two-stage matting framework for video matting: (1) coarse matte localization using a portrait-aware masked autoencoder; (2) refinement of critical regions via sparse 3D convolution, augmented by a temporal modulator that injects global spatio-temporal cues for enhanced consistency and contextual awareness. Extensive experiments show that $\alpha$Matte4K boosts baseline performance, while $\mu$Matting surpasses state-of-the-art methods in accuracy and spatio-temporal consistency, driving applications in real-world scenarios.</x:v>
      </x:c>
    </x:row>
    <x:row r="874" ht="15" hidden="0" customHeight="1">
      <x:c r="A874" s="10" t="str">
        <x:v>873</x:v>
      </x:c>
      <x:c r="B874" s="10" t="str">
        <x:v>59</x:v>
      </x:c>
      <x:c r="C874" s="10" t="str">
        <x:v>adjacent / inspect manually</x:v>
      </x:c>
      <x:c r="D874" s="10" t="str">
        <x:v>D. adjacent but useful context</x:v>
      </x:c>
      <x:c r="E874" s="10" t="str">
        <x:v>AeroAgent: A Vision–Physics–Decision Framework for Aerodynamic Vehicle Design</x:v>
      </x:c>
      <x:c r="F874" s="10" t="str">
        <x:v>Autonomous Driving</x:v>
      </x:c>
      <x:c r="G874" s="10" t="str">
        <x:v>Autonomous Driving</x:v>
      </x:c>
      <x:c r="H874" s="10" t="str">
        <x:v>surface_occupancy; robotics_mapping; generation_editing; data_benchmark</x:v>
      </x:c>
      <x:c r="I874" s="10" t="str">
        <x:v>LiDAR / driving; multimodal / language</x:v>
      </x:c>
      <x:c r="J874" s="10" t="str">
        <x:v>mesh / surface; editable / generative 3D</x:v>
      </x:c>
      <x:c r="K874" s="10" t="str">
        <x:v>foundation/prior; unified pipeline; efficiency; scale; dynamic; benchmark/data; editing/generation</x:v>
      </x:c>
      <x:c r="L874" s="10" t="str">
        <x:v>Use for the robotics/SLAM angle: reconstruction becomes a map or world model, not just a visual asset.</x:v>
      </x:c>
      <x:c r="M874" s="10" t="str"/>
      <x:c r="N874" s="10" t="str"/>
      <x:c r="O874" s="10" t="str">
        <x:v>Modern generative models can propose striking 3D vehicle shapes from text and images, but turning these sketches intoaerodynamically efficient, regulation-compliant designs still requires weeks of high-fidelity computational fluiddynamics (CFD) and manual iteration. As a result, fast 3D generation without trustworthy physics in the loop doeslittle to reduce end-to-end design time. We study how an AI agent can close this loop under a strict CFD budget.We introduce AeroAgent, a vision–physics–decision framework built around a single 3D, editable surfacerepresentation for vehicle shapes. A vision module turns text and 2D references into diverse, standardized 3Dcandidates and supports image-level edits. A physics module, AeroFormer, is a geometry-guidedTransformer surrogate trained on a large-scale vehicle aerodynamics dataset of roughly 50k CFD simulations; threetask-specific heads predict drag ($C_d$), surface pressure, and velocity fields on shared 3D grids. A decision module encodesregulatory size limits and aesthetic constraints as feasibility tests, uses prototype priors and surrogate sensitivitiesto guide free-form deformation edits, and runs a budget-aware propose–evaluate–refine loop in which only the finaltop-$K$ shapes are confirmed by high-fidelity CFD.In extensive experiments across five common vehicle classes, running only five propose–evaluate–refine iterations per vehiclereduces drag by an average of 2–12\% and cuts high-fidelity CFD calls by 50–80\% compared to baseline workflows, whilepreserving or improving styling quality.</x:v>
      </x:c>
    </x:row>
    <x:row r="875" ht="15" hidden="0" customHeight="1">
      <x:c r="A875" s="10" t="str">
        <x:v>874</x:v>
      </x:c>
      <x:c r="B875" s="10" t="str">
        <x:v>59</x:v>
      </x:c>
      <x:c r="C875" s="10" t="str">
        <x:v>adjacent / inspect manually</x:v>
      </x:c>
      <x:c r="D875" s="10" t="str">
        <x:v>D. adjacent but useful context</x:v>
      </x:c>
      <x:c r="E875" s="10" t="str">
        <x:v>AlcheMinT: Fine-grained Temporal Control for Multi-Reference Consistent Video Generation</x:v>
      </x:c>
      <x:c r="F875" s="10" t="str">
        <x:v>Generative Models</x:v>
      </x:c>
      <x:c r="G875" s="10" t="str">
        <x:v>Video Generation</x:v>
      </x:c>
      <x:c r="H875" s="10" t="str">
        <x:v>depth_correspondence; dynamic_4d; generation_editing; data_benchmark</x:v>
      </x:c>
      <x:c r="I875" s="10" t="str">
        <x:v>video / temporal; multimodal / language</x:v>
      </x:c>
      <x:c r="J875" s="10" t="str">
        <x:v>editable / generative 3D</x:v>
      </x:c>
      <x:c r="K875" s="10" t="str">
        <x:v>unified pipeline; dynamic; benchmark/data; editing/generation</x:v>
      </x:c>
      <x:c r="L875" s="10" t="str">
        <x:v>Useful for a cluster subsection, but check whether the contribution is broad or narrowly incremental.</x:v>
      </x:c>
      <x:c r="M875" s="10" t="str"/>
      <x:c r="N875" s="10" t="str"/>
      <x:c r="O875" s="10" t="str">
        <x:v>Recent advances in subject-driven video generation with large diffusion models have enabled personalized content synthesis conditioned on user-provided subjects.However, existing methods lack fine-grained temporal control over subject appearance and disappearance, which are essential for applications such as compositional video synthesis, storyboarding, and controllable animation.We propose AlcheMinT, a unified framework that introduces explicit timestamps conditioning for subject-driven video generation.Our approach introduces a novel positional encoding mechanism that unlocks the encoding of temporal intervals, associated in our case with subject identities, while seamlessly integrating with the pretrained video generation model positional embeddings.Additionally, we incorporate subject-descriptive text tokens to strengthen binding between visual identity and video captions, mitigating ambiguity during generation.Through token-wise concatenation, AlcheMinT avoids any additional cross-attention modules and incurs negligible parameter overhead.We establish a benchmark evaluating multiple subject identity preservation, video fidelity, and temporal adherence.Experimental results demonstrate that AlcheMinT achieves visual quality matching state-of-the-art video personalization methods, while, for the first time, enabling precise temporal control over multi-subject generation within videos.</x:v>
      </x:c>
    </x:row>
    <x:row r="876" ht="15" hidden="0" customHeight="1">
      <x:c r="A876" s="10" t="str">
        <x:v>875</x:v>
      </x:c>
      <x:c r="B876" s="10" t="str">
        <x:v>59</x:v>
      </x:c>
      <x:c r="C876" s="10" t="str">
        <x:v>adjacent / inspect manually</x:v>
      </x:c>
      <x:c r="D876" s="10" t="str">
        <x:v>D. adjacent but useful context</x:v>
      </x:c>
      <x:c r="E876" s="10" t="str">
        <x:v>Aligning Text, Images and 3D Structure Token-by-Token</x:v>
      </x:c>
      <x:c r="F876" s="10" t="str">
        <x:v>Multimodal &amp; Language</x:v>
      </x:c>
      <x:c r="G876" s="10" t="str">
        <x:v>VLM / MLLM</x:v>
      </x:c>
      <x:c r="H876" s="10" t="str">
        <x:v>general_reconstruction; surface_occupancy; data_benchmark</x:v>
      </x:c>
      <x:c r="I876" s="10" t="str">
        <x:v>single image; multimodal / language</x:v>
      </x:c>
      <x:c r="J876" s="10" t="str">
        <x:v>mesh / surface</x:v>
      </x:c>
      <x:c r="K876" s="10" t="str">
        <x:v>unified pipeline</x:v>
      </x:c>
      <x:c r="L876" s="10" t="str">
        <x:v>Useful for a cluster subsection, but check whether the contribution is broad or narrowly incremental.</x:v>
      </x:c>
      <x:c r="M876" s="10" t="str"/>
      <x:c r="N876" s="10" t="str"/>
      <x:c r="O876" s="10" t="str">
        <x:v>Creating machines capable of understanding the world in 3D is essential in assisting designers that build and edit 3D environments and robots navigating and interacting within a three-dimensional space. Inspired by advances in language and image modeling, we investigate the potential of autoregressive models for a new modality: structured 3D scenes. To this end, we propose a unified LLM framework that aligns language, images, and 3D scenes and provide a detailed "cookbook" outlining critical design choices for achieving optimal training and performance addressing key questions related to data representation, modality-specific objectives, and more. We show how to tokenize complex 3D objects to incorporate into our structured 3D scene modality. We evaluate performance across four core 3D tasks – rendering, recognition, instruction-following, and question-answering – and four 3D datasets, synthetic and real-world. We show our model’s effectiveness on reconstructing complete 3D scenes consisting of complex objects from a single image and on real-world 3D object recognition tasks.</x:v>
      </x:c>
    </x:row>
    <x:row r="877" ht="15" hidden="0" customHeight="1">
      <x:c r="A877" s="10" t="str">
        <x:v>876</x:v>
      </x:c>
      <x:c r="B877" s="10" t="str">
        <x:v>59</x:v>
      </x:c>
      <x:c r="C877" s="10" t="str">
        <x:v>adjacent / inspect manually</x:v>
      </x:c>
      <x:c r="D877" s="10" t="str">
        <x:v>D. adjacent but useful context</x:v>
      </x:c>
      <x:c r="E877" s="10" t="str">
        <x:v>CustomTex: High-fidelity Indoor Scene Texturing via Multi-Reference Customization</x:v>
      </x:c>
      <x:c r="F877" s="10" t="str">
        <x:v>Generative Models</x:v>
      </x:c>
      <x:c r="G877" s="10" t="str">
        <x:v>Image Editing</x:v>
      </x:c>
      <x:c r="H877" s="10" t="str">
        <x:v>general_reconstruction; surface_occupancy; generation_editing</x:v>
      </x:c>
      <x:c r="I877" s="10" t="str">
        <x:v>multimodal / language</x:v>
      </x:c>
      <x:c r="J877" s="10" t="str">
        <x:v>mesh / surface; editable / generative 3D</x:v>
      </x:c>
      <x:c r="K877" s="10" t="str">
        <x:v>unified pipeline; editing/generation</x:v>
      </x:c>
      <x:c r="L877" s="10" t="str">
        <x:v>Useful for a cluster subsection, but check whether the contribution is broad or narrowly incremental.</x:v>
      </x:c>
      <x:c r="M877" s="10" t="str"/>
      <x:c r="N877" s="10" t="str"/>
      <x:c r="O877" s="10" t="str">
        <x:v>The creation of high-fidelity, customizable 3D indoor scene textures remains a significant challenge. While text-driven methods offer flexibility, they lack the precision for fine-grained, instance-level control, and often produce textures with insufficient quality, artifacts, and baked-in shading. To overcome these limitations, we introduce CustomTex, a novel framework for instance-level, high-fidelity scene texturing driven by reference images. CustomTex takes an untextured 3D scene and a set of reference images specifying the desired appearance for each object instance, and generates a unified, high-resolution texture map. The core of our method is a dual-distillation approach that separates semantic control from pixel-level enhancement. We employ semantic-level distillation, equipped with an instances cross attention, to ensure semantic plausibility and "reference-instance" alignment, and pixel-level distillation to enforce high visual fidelity. Both are unified within a Variational Score Distillation optimization framework. Experiments demonstrate that CustomTex achieves precise instance-level consistency with reference images and produces textures with superior sharpness, reduced artifacts, and minimal baked-in shading compared to state-of-the-art methods. Our work establishes a more direct and user-friendly path to high-quality, customizable 3D scene appearance editing.</x:v>
      </x:c>
    </x:row>
    <x:row r="878" ht="15" hidden="0" customHeight="1">
      <x:c r="A878" s="10" t="str">
        <x:v>877</x:v>
      </x:c>
      <x:c r="B878" s="10" t="str">
        <x:v>59</x:v>
      </x:c>
      <x:c r="C878" s="10" t="str">
        <x:v>adjacent / inspect manually</x:v>
      </x:c>
      <x:c r="D878" s="10" t="str">
        <x:v>D. adjacent but useful context</x:v>
      </x:c>
      <x:c r="E878" s="10" t="str">
        <x:v>EventHub: Data Factory for Generalizable Event-Based Stereo Networks without Active Sensors</x:v>
      </x:c>
      <x:c r="F878" s="10" t="str">
        <x:v>Computational Imaging</x:v>
      </x:c>
      <x:c r="G878" s="10" t="str">
        <x:v>Computational Imaging</x:v>
      </x:c>
      <x:c r="H878" s="10" t="str">
        <x:v>gaussian_radiance; depth_correspondence; data_benchmark</x:v>
      </x:c>
      <x:c r="I878" s="10" t="str">
        <x:v>RGB-D / depth</x:v>
      </x:c>
      <x:c r="J878" s="10" t="str">
        <x:v>depth / normals; radiance field / NVS</x:v>
      </x:c>
      <x:c r="K878" s="10" t="str">
        <x:v>foundation/prior; benchmark/data</x:v>
      </x:c>
      <x:c r="L878" s="10" t="str">
        <x:v>Useful for a cluster subsection, but check whether the contribution is broad or narrowly incremental.</x:v>
      </x:c>
      <x:c r="M878" s="10" t="str"/>
      <x:c r="N878" s="10" t="str"/>
      <x:c r="O878" s="10" t="str">
        <x:v>We propose EventHub, a novel framework for training deep-event stereo networks without ground truth annotations from costly active sensors, relying instead on standard color images. From these images, we derive either proxy annotations and proxy events through state-of-the-art novel view synthesis techniques, or simply proxy annotations when images are already paired with event data. Using the training set generated by our data factory, we repurpose state-of-the-art stereo models from RGB literature to process event data, obtaining new event stereo models with unprecedented generalization capabilities.Experiments on widely used event stereo datasets support the effectiveness of EventHub and show how the same data distillation mechanism can improve the accuracy of RGB stereo foundation models in challenging conditions such as nighttime scenes.</x:v>
      </x:c>
    </x:row>
    <x:row r="879" ht="15" hidden="0" customHeight="1">
      <x:c r="A879" s="10" t="str">
        <x:v>878</x:v>
      </x:c>
      <x:c r="B879" s="10" t="str">
        <x:v>59</x:v>
      </x:c>
      <x:c r="C879" s="10" t="str">
        <x:v>adjacent / inspect manually</x:v>
      </x:c>
      <x:c r="D879" s="10" t="str">
        <x:v>D. adjacent but useful context</x:v>
      </x:c>
      <x:c r="E879" s="10" t="str">
        <x:v>Few-shot Acoustic Synthesis with Multimodal Flow Matching</x:v>
      </x:c>
      <x:c r="F879" s="10" t="str">
        <x:v>Generative Models</x:v>
      </x:c>
      <x:c r="G879" s="10" t="str">
        <x:v>Video Generation</x:v>
      </x:c>
      <x:c r="H879" s="10" t="str">
        <x:v>depth_correspondence; dynamic_4d; generation_editing; data_benchmark</x:v>
      </x:c>
      <x:c r="I879" s="10" t="str">
        <x:v>video / temporal; multimodal / language</x:v>
      </x:c>
      <x:c r="J879" s="10" t="str">
        <x:v>editable / generative 3D</x:v>
      </x:c>
      <x:c r="K879" s="10" t="str">
        <x:v>efficiency; robustness; dynamic; benchmark/data; editing/generation</x:v>
      </x:c>
      <x:c r="L879" s="10" t="str">
        <x:v>Useful for a cluster subsection, but check whether the contribution is broad or narrowly incremental.</x:v>
      </x:c>
      <x:c r="M879" s="10" t="str"/>
      <x:c r="N879" s="10" t="str"/>
      <x:c r="O879" s="10" t="str">
        <x:v>Generating audio that is acoustically consistent with a scene is essential for immersive virtual environments. Recent neural acoustic field methods enable spatially continuous sound rendering but remain scene-specific, requiring dense audio measurements and costly training for each environment. Few-shot approaches improve scalability across rooms but still rely on multiple recordings and, being deterministic, fail to capture the inherent uncertainty of scene acoustics under sparse context.We introduce FLow-matching ACoustic generation (FLAC), a probabilistic method for few-shot acoustic synthesis that models the distribution of plausible room impulse responses (RIRs) given minimal scene context. FLAC leverages a diffusion transformer trained with a flow-matching objective to generate RIRs at arbitrary positions in novel scenes, conditioned on spatial, geometric, and acoustic cues.FLAC outperforms state-of-the-art eight-shot baselines with one-shot on both the AcousticRooms and Hearing Anything Anywhere datasets. To complement standard perceptual metrics, we further introduce AGREE, a joint Acoustic–GeometRy EmbEdding, enabling geometry-consistent evaluation of generated RIRs through retrieval and distributional metrics.This work is the first to apply generative flow matching to acoustics, establishing a new direction for robust and data-efficient acoustic synthesis.</x:v>
      </x:c>
    </x:row>
    <x:row r="880" ht="15" hidden="0" customHeight="1">
      <x:c r="A880" s="10" t="str">
        <x:v>879</x:v>
      </x:c>
      <x:c r="B880" s="10" t="str">
        <x:v>59</x:v>
      </x:c>
      <x:c r="C880" s="10" t="str">
        <x:v>adjacent / inspect manually</x:v>
      </x:c>
      <x:c r="D880" s="10" t="str">
        <x:v>D. adjacent but useful context</x:v>
      </x:c>
      <x:c r="E880" s="10" t="str">
        <x:v>FoleyDesigner: Immersive Stereo Foley Generation with Precise Spatio-Temporal Alignment for Film Clips</x:v>
      </x:c>
      <x:c r="F880" s="10" t="str">
        <x:v>Generative Models</x:v>
      </x:c>
      <x:c r="G880" s="10" t="str">
        <x:v>Video Generation</x:v>
      </x:c>
      <x:c r="H880" s="10" t="str">
        <x:v>depth_correspondence; dynamic_4d; generation_editing; data_benchmark</x:v>
      </x:c>
      <x:c r="I880" s="10" t="str">
        <x:v>video / temporal; multimodal / language</x:v>
      </x:c>
      <x:c r="J880" s="10" t="str">
        <x:v>editable / generative 3D</x:v>
      </x:c>
      <x:c r="K880" s="10" t="str">
        <x:v>dynamic; benchmark/data; editing/generation</x:v>
      </x:c>
      <x:c r="L880" s="10" t="str">
        <x:v>Useful for a cluster subsection, but check whether the contribution is broad or narrowly incremental.</x:v>
      </x:c>
      <x:c r="M880" s="10" t="str"/>
      <x:c r="N880" s="10" t="str"/>
      <x:c r="O880" s="10" t="str">
        <x:v>Foley art plays a pivotal role in enhancing immersive auditory experiences in film, yet manual creation of spatio-temporal aligned audio remains labor-intensive. We propose \textbf{FoleyDesigner}, a novel framework inspired by professional Foley workflows, integrating film clip analysis, spatio-temporal controllable Foley generation, and professional mixing capabilities.Technically, FoleyDesigner employs a multi-agent architecture for precise spatio-temporal analysis. It achieves spatio-temporal alignment through latent diffusion models trained on spatiotemporal cues extracted from video frames, combined with large language model (LLM)-driven hybrid mechanisms that emulate film industry-grade post-production practices. To address the lack of high-quality stere Foley datasets in film, we introduce \textbf{FilmStereo}, the first professional stereo Foley dataset containing spatial metadata, precise timestamps, and semantic annotations for eight common Foley categories. For application, the framework supports interactive user control while maintaining seamless integration with professional pipelines, including 5.1-channel Dolby Atmos systems compliant with ITU-R BS.775 standards, thereby offering extensive creative flexibility.Extensive experiments demonstrate that our method achieves superior spatio-temporal alignment compared to existing baselines, with integration validated in film industrial-grade workflows.</x:v>
      </x:c>
    </x:row>
    <x:row r="881" ht="15" hidden="0" customHeight="1">
      <x:c r="A881" s="10" t="str">
        <x:v>880</x:v>
      </x:c>
      <x:c r="B881" s="10" t="str">
        <x:v>59</x:v>
      </x:c>
      <x:c r="C881" s="10" t="str">
        <x:v>adjacent / inspect manually</x:v>
      </x:c>
      <x:c r="D881" s="10" t="str">
        <x:v>D. adjacent but useful context</x:v>
      </x:c>
      <x:c r="E881" s="10" t="str">
        <x:v>From Corners to Fiducial Tags: Revisiting Checkerboard Calibration for Event Cameras</x:v>
      </x:c>
      <x:c r="F881" s="10" t="str">
        <x:v>Computational Imaging</x:v>
      </x:c>
      <x:c r="G881" s="10" t="str">
        <x:v>Computational Imaging</x:v>
      </x:c>
      <x:c r="H881" s="10" t="str">
        <x:v>pose_calibration_localization; dynamic_4d; data_benchmark</x:v>
      </x:c>
      <x:c r="I881" s="10" t="str">
        <x:v>video / temporal</x:v>
      </x:c>
      <x:c r="J881" s="10" t="str">
        <x:v>camera pose</x:v>
      </x:c>
      <x:c r="K881" s="10" t="str">
        <x:v>dynamic; benchmark/data</x:v>
      </x:c>
      <x:c r="L881" s="10" t="str">
        <x:v>Useful for a cluster subsection, but check whether the contribution is broad or narrowly incremental.</x:v>
      </x:c>
      <x:c r="M881" s="10" t="str"/>
      <x:c r="N881" s="10" t="str"/>
      <x:c r="O881" s="10" t="str">
        <x:v>The conventional checkerboard-based calibration for standard cameras faces fundamental limitations when applied to bio-inspired event cameras. Specifically, this stems from two challenges: (i) Events are triggered asynchronously at different timestamps along motion trajectories. If we accumulate them directly on the image plane, it causes temporal misalignment and produces blurred edges. Directly accumulating them on the image plane causes temporal misalignment and produces blurred edges. (ii) Checkerboard corners on event cameras show near-zero event occurrence at the corner itself. This hinders reliable corner localization and makes calibration difficult. To address these issues, we present a novel calibration framework that directly detects checkerboard corners from a raw event stream. We first mathematically analyze the absence of events at corner points. Based on this fact, we then leverage edge-driven event cues to initialize corner positions. Using the near-zero event occurrence at checkerboard corners, we gradually refine the estimated corner toward low event-density regions, achieving sub-pixel accuracy. Furthermore, we extend the corner detection to fiducial markers such as AprilTags, resulting in reliable detection even under partial visibility or occlusion. Evaluations on self-collected and public data demonstrate reliable checkerboard corner detection and stable camera calibration.</x:v>
      </x:c>
    </x:row>
    <x:row r="882" ht="15" hidden="0" customHeight="1">
      <x:c r="A882" s="10" t="str">
        <x:v>881</x:v>
      </x:c>
      <x:c r="B882" s="10" t="str">
        <x:v>59</x:v>
      </x:c>
      <x:c r="C882" s="10" t="str">
        <x:v>adjacent / inspect manually</x:v>
      </x:c>
      <x:c r="D882" s="10" t="str">
        <x:v>D. adjacent but useful context</x:v>
      </x:c>
      <x:c r="E882" s="10" t="str">
        <x:v>Generative Point Tracking and Trajectory Forecasting</x:v>
      </x:c>
      <x:c r="F882" s="10" t="str">
        <x:v>Detection &amp; Tracking</x:v>
      </x:c>
      <x:c r="G882" s="10" t="str">
        <x:v>Tracking</x:v>
      </x:c>
      <x:c r="H882" s="10" t="str">
        <x:v>depth_correspondence; dynamic_4d; generation_editing; data_benchmark</x:v>
      </x:c>
      <x:c r="I882" s="10" t="str">
        <x:v>video / temporal</x:v>
      </x:c>
      <x:c r="J882" s="10" t="str">
        <x:v>editable / generative 3D</x:v>
      </x:c>
      <x:c r="K882" s="10" t="str">
        <x:v>foundation/prior; unified pipeline; dynamic; benchmark/data; editing/generation</x:v>
      </x:c>
      <x:c r="L882" s="10" t="str">
        <x:v>Useful for a cluster subsection, but check whether the contribution is broad or narrowly incremental.</x:v>
      </x:c>
      <x:c r="M882" s="10" t="str"/>
      <x:c r="N882" s="10" t="str"/>
      <x:c r="O882" s="10" t="str">
        <x:v>Motion forecasting predicts where points will move in the future, while motion tracking predicts where they are in the present. Despite these conceptual similarities, existing approaches to these two problems are quite different. In this paper, we propose a unified model that can address both tasks. We train a causal, video-conditioned flow matching model to predict point positions. The resulting model can easily toggle between point tracking to forecasting by changing its visual signal. Despite our model's simplicity, we find that it outperforms prior work in point forecasting and obtains performance that is competitive with the state-of-the-art on the TAP-Vid DAVIS benchmark.</x:v>
      </x:c>
    </x:row>
    <x:row r="883" ht="15" hidden="0" customHeight="1">
      <x:c r="A883" s="10" t="str">
        <x:v>882</x:v>
      </x:c>
      <x:c r="B883" s="10" t="str">
        <x:v>59</x:v>
      </x:c>
      <x:c r="C883" s="10" t="str">
        <x:v>adjacent / inspect manually</x:v>
      </x:c>
      <x:c r="D883" s="10" t="str">
        <x:v>D. adjacent but useful context</x:v>
      </x:c>
      <x:c r="E883" s="10" t="str">
        <x:v>Generative Video Compression with One-Dimensional Latent Representation</x:v>
      </x:c>
      <x:c r="F883" s="10" t="str">
        <x:v>Learning Algorithms</x:v>
      </x:c>
      <x:c r="G883" s="10" t="str">
        <x:v>Efficient Models</x:v>
      </x:c>
      <x:c r="H883" s="10" t="str">
        <x:v>depth_correspondence; dynamic_4d; generation_editing; data_benchmark</x:v>
      </x:c>
      <x:c r="I883" s="10" t="str">
        <x:v>video / temporal; multimodal / language</x:v>
      </x:c>
      <x:c r="J883" s="10" t="str">
        <x:v>editable / generative 3D</x:v>
      </x:c>
      <x:c r="K883" s="10" t="str">
        <x:v>efficiency; scale; dynamic; benchmark/data; editing/generation</x:v>
      </x:c>
      <x:c r="L883" s="10" t="str">
        <x:v>Useful for a cluster subsection, but check whether the contribution is broad or narrowly incremental.</x:v>
      </x:c>
      <x:c r="M883" s="10" t="str"/>
      <x:c r="N883" s="10" t="str"/>
      <x:c r="O883" s="10" t="str">
        <x:v>Recent advancements in generative video codec (GVC) typically encode video into a 2D latent grid and employ high-capacity generative decoders for reconstruction. However, this paradigm still leaves two key challenges in fully exploiting spatial-temporal redundancy: Spatially, the 2D latent grid inevitably preserves intra-frame redundancy due to its rigid structure, where adjacent patches remain highly similar, thereby necessitating a higher bitrate. Temporally, the 2D latent grid is less effective for modeling long-term correlations in a compact and semantically coherent manner, as it hinders the aggregation of common contents across frames. To address these limitations, we introduce Generative Video Compression with One-Dimensional (1D) Latent Representation (GVC1D). GVC1D encodes the video data into extreme compact 1D latent tokens conditioned on both short- and long-term contexts. Without the rigid 2D spatial correspondence, these 1D latent tokens can adaptively attend to semantic regions and naturally facilitate token reduction, thereby reducing spatial redundancy. Furthermore, the proposed 1D memory provides semantically rich long-term context while maintaining low computational cost, thereby further reducing temporal redundancy. Experimental results indicate that GVC1D attains superior compression efficiency, where it achieves bitrate reductions of 60.4\% under LPIPS and 68.8\% under DISTS on the HEVC Class B dataset, surpassing the previous video compression methods.</x:v>
      </x:c>
    </x:row>
    <x:row r="884" ht="15" hidden="0" customHeight="1">
      <x:c r="A884" s="10" t="str">
        <x:v>883</x:v>
      </x:c>
      <x:c r="B884" s="10" t="str">
        <x:v>59</x:v>
      </x:c>
      <x:c r="C884" s="10" t="str">
        <x:v>adjacent / inspect manually</x:v>
      </x:c>
      <x:c r="D884" s="10" t="str">
        <x:v>D. adjacent but useful context</x:v>
      </x:c>
      <x:c r="E884" s="10" t="str">
        <x:v>How Far Can We Go With Synthetic Data for Audio-Visual Sound Source Localization?</x:v>
      </x:c>
      <x:c r="F884" s="10" t="str">
        <x:v>Data &amp; Evaluation</x:v>
      </x:c>
      <x:c r="G884" s="10" t="str">
        <x:v>Benchmark</x:v>
      </x:c>
      <x:c r="H884" s="10" t="str">
        <x:v>pose_calibration_localization; dynamic_4d; data_benchmark</x:v>
      </x:c>
      <x:c r="I884" s="10" t="str">
        <x:v>video / temporal; multimodal / language</x:v>
      </x:c>
      <x:c r="J884" s="10" t="str"/>
      <x:c r="K884" s="10" t="str">
        <x:v>foundation/prior; scale; dynamic; benchmark/data</x:v>
      </x:c>
      <x:c r="L884" s="10" t="str">
        <x:v>Useful for a cluster subsection, but check whether the contribution is broad or narrowly incremental.</x:v>
      </x:c>
      <x:c r="M884" s="10" t="str"/>
      <x:c r="N884" s="10" t="str"/>
      <x:c r="O884" s="10" t="str">
        <x:v>We present the first scalable framework for training sound source localization (SSL) models using synthetic data from text-to-X models. Although SSL has made notable progress, existing models remain constrained by limited-scale, uncurated real-world datasets that often suffer from semantic misalignment. Furthermore, the introduction of new SSL tasks and benchmarks has increased the need for more generalizable models. To address these challenges, we leverage synthetic data to create synthetic clones of the VGGSound dataset, enabling both fully synthetic and hybrid real–synthetic training. We demonstrate that synthetic data can effectively replace, refine, and scale real training datasets. Extensive experiments across multiple benchmarks show that synthetic data not only matches real data in performance but also enables significant improvements when combined with real samples. Our findings provide the first systematic evidence that synthetic data can serve as a scalable and effective approach for advancing SSL models.</x:v>
      </x:c>
    </x:row>
    <x:row r="885" ht="15" hidden="0" customHeight="1">
      <x:c r="A885" s="10" t="str">
        <x:v>884</x:v>
      </x:c>
      <x:c r="B885" s="10" t="str">
        <x:v>59</x:v>
      </x:c>
      <x:c r="C885" s="10" t="str">
        <x:v>adjacent / inspect manually</x:v>
      </x:c>
      <x:c r="D885" s="10" t="str">
        <x:v>D. adjacent but useful context</x:v>
      </x:c>
      <x:c r="E885" s="10" t="str">
        <x:v>Localizing, Structuring, and Rendering: Bridging 3D and 2D Vision-Language-Action Models for Robotic Manipulation</x:v>
      </x:c>
      <x:c r="F885" s="10" t="str">
        <x:v>Robotics &amp; Embodied AI</x:v>
      </x:c>
      <x:c r="G885" s="10" t="str">
        <x:v>Embodied AI</x:v>
      </x:c>
      <x:c r="H885" s="10" t="str">
        <x:v>gaussian_radiance; depth_correspondence; robotics_mapping</x:v>
      </x:c>
      <x:c r="I885" s="10" t="str">
        <x:v>RGB-D / depth; multimodal / language</x:v>
      </x:c>
      <x:c r="J885" s="10" t="str">
        <x:v>depth / normals</x:v>
      </x:c>
      <x:c r="K885" s="10" t="str"/>
      <x:c r="L885" s="10" t="str">
        <x:v>Useful for a cluster subsection, but check whether the contribution is broad or narrowly incremental.</x:v>
      </x:c>
      <x:c r="M885" s="10" t="str"/>
      <x:c r="N885" s="10" t="str"/>
      <x:c r="O885" s="10" t="str">
        <x:v>Robotic manipulation in complex 3D environments requires unifying spatial reasoning with intuitive visual perception, which is a capability that current Vision-Language-Action paradigms address separately. While 3D VLAs excel in geometric and physical reasoning, they lack intuitive, image-level understanding and dense visual semantics; conversely, 2D VLAs (even with depth image) provide rich visual intuition and semantic continuity but miss explicit spatial global grounding. We introduce DiffRender-VLA, a differentiable rendering–based framework that bridges 3D and 2D Vision-Language-Action models through gradient-consistent visual mediation. It generates differentiable images by localizing the next end-effector target with a world-aligned cube marker, differentiably structuring surrounding geometry whose color encodes spatial relations to the marker, and rendering adaptive viewpoints optimized to reveal the target–environment spatial relationships. These differentiable images serve as visual bridges, embedding spatial semantics while allowing gradients from 2D VLAs to backpropagate into 3D representations, thereby coupling geometric reasoning with visual perception. This closed differentiable loop unifies reasoning and perception, substantially improving performance under occlusion, clutter, and complex spatial manipulation tasks, achieving average improvements of +12.1% over state-of-the-art methods.</x:v>
      </x:c>
    </x:row>
    <x:row r="886" ht="15" hidden="0" customHeight="1">
      <x:c r="A886" s="10" t="str">
        <x:v>885</x:v>
      </x:c>
      <x:c r="B886" s="10" t="str">
        <x:v>59</x:v>
      </x:c>
      <x:c r="C886" s="10" t="str">
        <x:v>adjacent / inspect manually</x:v>
      </x:c>
      <x:c r="D886" s="10" t="str">
        <x:v>D. adjacent but useful context</x:v>
      </x:c>
      <x:c r="E886" s="10" t="str">
        <x:v>MambaSIC: Mamba-based Stereo Image Compression with Bi-directional Multi-reference Entropy Model</x:v>
      </x:c>
      <x:c r="F886" s="10" t="str">
        <x:v>Learning Algorithms</x:v>
      </x:c>
      <x:c r="G886" s="10" t="str">
        <x:v>Efficient Models</x:v>
      </x:c>
      <x:c r="H886" s="10" t="str">
        <x:v>general_reconstruction; depth_correspondence; robotics_mapping</x:v>
      </x:c>
      <x:c r="I886" s="10" t="str"/>
      <x:c r="J886" s="10" t="str"/>
      <x:c r="K886" s="10" t="str">
        <x:v>foundation/prior; efficiency</x:v>
      </x:c>
      <x:c r="L886" s="10" t="str">
        <x:v>Useful for a cluster subsection, but check whether the contribution is broad or narrowly incremental.</x:v>
      </x:c>
      <x:c r="M886" s="10" t="str"/>
      <x:c r="N886" s="10" t="str"/>
      <x:c r="O886" s="10" t="str">
        <x:v>Stereo image compression (SIC) has become increasingly vital with its applications surging in fields such as 3D reconstruction and autonomous navigation. Previous methods leverage cross-attention to model inter-view redundancy and employ autoregressive entropy models to predict probability distributions, achieving impressive rate-distortion performance. However, they suffer from slow coding speed due to the quadratic complexity of cross-attention mechanisms and the spatial autoregressive iterations of the entropy models. To address these limitations, we propose MambaSIC, which introduces two key innovations. First, we propose a Mamba-based stereo visual state space block (stereo VSSB) that leverages its linear complexity and long-range modeling capabilities to more rapidly and efficiently capture redundancy information between the two views. Second, to accelerate the compression process and enhance the accuracy of probability distribution estimation, we introduce a bi-directional multi-reference entropy model that utilizes a checkerboard partitioning strategy and the stereo VSSB to get rich inter-view priors. Experimental results demonstrate that our MambaSIC outperforms the state-of-the-art methods in both rate-distortion performance and coding efficiency. Moreover, it achieves the smallest inter-view PSNR discrepancy, resulting in more balanced reconstruction quality.</x:v>
      </x:c>
    </x:row>
    <x:row r="887" ht="15" hidden="0" customHeight="1">
      <x:c r="A887" s="10" t="str">
        <x:v>886</x:v>
      </x:c>
      <x:c r="B887" s="10" t="str">
        <x:v>59</x:v>
      </x:c>
      <x:c r="C887" s="10" t="str">
        <x:v>adjacent / inspect manually</x:v>
      </x:c>
      <x:c r="D887" s="10" t="str">
        <x:v>D. adjacent but useful context</x:v>
      </x:c>
      <x:c r="E887" s="10" t="str">
        <x:v>MMVIP: A Visible-infrared Paired Dataset for Multi-weather Marine Vision</x:v>
      </x:c>
      <x:c r="F887" s="10" t="str">
        <x:v>Data &amp; Evaluation</x:v>
      </x:c>
      <x:c r="G887" s="10" t="str">
        <x:v>Benchmark</x:v>
      </x:c>
      <x:c r="H887" s="10" t="str">
        <x:v>pose_calibration_localization; dynamic_4d; data_benchmark</x:v>
      </x:c>
      <x:c r="I887" s="10" t="str">
        <x:v>video / temporal; multimodal / language</x:v>
      </x:c>
      <x:c r="J887" s="10" t="str"/>
      <x:c r="K887" s="10" t="str">
        <x:v>scale; dynamic; benchmark/data</x:v>
      </x:c>
      <x:c r="L887" s="10" t="str">
        <x:v>Useful for a cluster subsection, but check whether the contribution is broad or narrowly incremental.</x:v>
      </x:c>
      <x:c r="M887" s="10" t="str"/>
      <x:c r="N887" s="10" t="str"/>
      <x:c r="O887" s="10" t="str">
        <x:v>Maritime multimodal vision faces significant challenges due to the complexity and variability of oceanic weather and environmental conditions. While modern vessels are commonly equipped with visible and infrared imaging systems, the complementary nature of these modalities fundamentally depends on accurate cross-modal registration. However, the absence of paired visible–infrared datasets that realistically capture diverse maritime scenarios has severely hindered progress in this field. To overcome this limitation, we present MMVIP, the first large-scale visible–infrared maritime vision dataset covering a wide spectrum of weather conditions and sea states. The dataset contains 128,100 images and 50 video sequences with precise spatial–temporal alignment. Comprehensive evaluations across image registration, fusion, maritime object detection, and cross-modal image translation tasks demonstrate the dataset’s effectiveness and challenge. Furthermore, MMVIP establishes a new benchmark for advancing multimodal maritime perception. The dataset and corresponding benchmarks are publicly available.</x:v>
      </x:c>
    </x:row>
    <x:row r="888" ht="15" hidden="0" customHeight="1">
      <x:c r="A888" s="10" t="str">
        <x:v>887</x:v>
      </x:c>
      <x:c r="B888" s="10" t="str">
        <x:v>59</x:v>
      </x:c>
      <x:c r="C888" s="10" t="str">
        <x:v>adjacent / inspect manually</x:v>
      </x:c>
      <x:c r="D888" s="10" t="str">
        <x:v>D. adjacent but useful context</x:v>
      </x:c>
      <x:c r="E888" s="10" t="str">
        <x:v>MoCha: End-to-End Video Character Replacement without Structural Guidance</x:v>
      </x:c>
      <x:c r="F888" s="10" t="str">
        <x:v>Generative Models</x:v>
      </x:c>
      <x:c r="G888" s="10" t="str">
        <x:v>Video Generation</x:v>
      </x:c>
      <x:c r="H888" s="10" t="str">
        <x:v>depth_correspondence; dynamic_4d; generation_editing; data_benchmark</x:v>
      </x:c>
      <x:c r="I888" s="10" t="str">
        <x:v>video / temporal; RGB-D / depth</x:v>
      </x:c>
      <x:c r="J888" s="10" t="str">
        <x:v>depth / normals; editable / generative 3D</x:v>
      </x:c>
      <x:c r="K888" s="10" t="str">
        <x:v>foundation/prior; unified pipeline; dynamic; benchmark/data; editing/generation</x:v>
      </x:c>
      <x:c r="L888" s="10" t="str">
        <x:v>Useful for a cluster subsection, but check whether the contribution is broad or narrowly incremental.</x:v>
      </x:c>
      <x:c r="M888" s="10" t="str"/>
      <x:c r="N888" s="10" t="str"/>
      <x:c r="O888" s="10" t="str">
        <x:v>Controllable video character replacement with a user-provided identity remains a challenging problem due to the lack of paired video data.Prior works have predominantly relied on a reconstruction-based paradigm that requires per-frame segmentation masks and explicit structural guidance (e.g., skeleton, depth). This reliance, however, severely limits their generalizability in complex scenarios involving occlusions, character-object interactions, unusual poses, or challenging illumination, often leading to visual artifacts and temporal inconsistencies.In this paper, we propose MoCha, a pioneering framework that mitigates these limitations by harnessing the inherent tracking ability of the video diffusion model, therefore requiring only a single arbitrary frame mask and no structural guidance.To effectively adapt the multi-modal input condition and enhance facial identity, we introduce a condition-aware RoPE and employ an RL-based post-training stage.Furthermore, to overcome the scarcity of qualified paired-training data, we propose a comprehensive data construction pipeline. Specifically, we design three specialized datasets: a high-fidelity rendered dataset built with Unreal Engine 5 (UE5), an expression-driven dataset synthesized by current portrait animation techniques, and an augmented dataset derived from existing video-mask pairs.Extensive experiments demonstrate that our method substantially outperforms existing state-of-the-art approaches.We will release the code and dataset to facilitate further research.</x:v>
      </x:c>
    </x:row>
    <x:row r="889" ht="15" hidden="0" customHeight="1">
      <x:c r="A889" s="10" t="str">
        <x:v>888</x:v>
      </x:c>
      <x:c r="B889" s="10" t="str">
        <x:v>59</x:v>
      </x:c>
      <x:c r="C889" s="10" t="str">
        <x:v>adjacent / inspect manually</x:v>
      </x:c>
      <x:c r="D889" s="10" t="str">
        <x:v>D. adjacent but useful context</x:v>
      </x:c>
      <x:c r="E889" s="10" t="str">
        <x:v>MotionMaster: Generalizable Text-Driven Motion Generation and Editing</x:v>
      </x:c>
      <x:c r="F889" s="10" t="str">
        <x:v>Video &amp; Motion</x:v>
      </x:c>
      <x:c r="G889" s="10" t="str">
        <x:v>Human Motion</x:v>
      </x:c>
      <x:c r="H889" s="10" t="str">
        <x:v>depth_correspondence; dynamic_4d; generation_editing; data_benchmark</x:v>
      </x:c>
      <x:c r="I889" s="10" t="str">
        <x:v>video / temporal; multimodal / language</x:v>
      </x:c>
      <x:c r="J889" s="10" t="str">
        <x:v>editable / generative 3D</x:v>
      </x:c>
      <x:c r="K889" s="10" t="str">
        <x:v>foundation/prior; unified pipeline; dynamic; benchmark/data; editing/generation</x:v>
      </x:c>
      <x:c r="L889" s="10" t="str">
        <x:v>Useful for a cluster subsection, but check whether the contribution is broad or narrowly incremental.</x:v>
      </x:c>
      <x:c r="M889" s="10" t="str"/>
      <x:c r="N889" s="10" t="str"/>
      <x:c r="O889" s="10" t="str">
        <x:v>Text-driven human motion generation struggles with complex multi-action sequences and precise editing tasks due to limited training data diversity, inadequate motion representations, and fragmented generation pipelines. We present MotionMaster, a framework that addresses these challenges. First, we introduce MotionGB, a 10,000-hour motion dataset created from 400 hours of manually verified motion capture data, enriched with multi-level descriptions, then expanded through spatial-temporal editing while maintaining precise motion-text correspondence. Second, we develop a motion representation method that encodes local frame-wise features into discrete tokens while employing sequence-level reconstruction to preserve global trajectory coherence. Third, we finetune the pre-trained multimodal LLM with motion and language tokens in a shared embedding space, enabling end-to-end understanding of motion semantics. We propose a technique to address unbalanced motion semantics in the dataset. Evaluated using a Gemini-based scorer validated against human judgments, MotionMaster demonstrates strong generalization: it achieves state-of-the-art zero-shot motion generation ability, demonstrating a 41.6% relative improvement over baselines in semantic consistency for long multi-action sequences and a 20.8% relative improvement in coordinating complex body part specifications for spatial composition tasks. These results represent a strong generalization across language and motion modalities.</x:v>
      </x:c>
    </x:row>
    <x:row r="890" ht="15" hidden="0" customHeight="1">
      <x:c r="A890" s="10" t="str">
        <x:v>889</x:v>
      </x:c>
      <x:c r="B890" s="10" t="str">
        <x:v>59</x:v>
      </x:c>
      <x:c r="C890" s="10" t="str">
        <x:v>adjacent / inspect manually</x:v>
      </x:c>
      <x:c r="D890" s="10" t="str">
        <x:v>D. adjacent but useful context</x:v>
      </x:c>
      <x:c r="E890" s="10" t="str">
        <x:v>Omni-Fake: Benchmarking Unified Multimodal Social Media Deepfake Detection</x:v>
      </x:c>
      <x:c r="F890" s="10" t="str">
        <x:v>Data &amp; Evaluation</x:v>
      </x:c>
      <x:c r="G890" s="10" t="str">
        <x:v>Benchmark</x:v>
      </x:c>
      <x:c r="H890" s="10" t="str">
        <x:v>pose_calibration_localization; dynamic_4d; data_benchmark</x:v>
      </x:c>
      <x:c r="I890" s="10" t="str">
        <x:v>video / temporal; multimodal / language</x:v>
      </x:c>
      <x:c r="J890" s="10" t="str"/>
      <x:c r="K890" s="10" t="str">
        <x:v>foundation/prior; unified pipeline; scale; robustness; dynamic; benchmark/data</x:v>
      </x:c>
      <x:c r="L890" s="10" t="str">
        <x:v>Useful for a cluster subsection, but check whether the contribution is broad or narrowly incremental.</x:v>
      </x:c>
      <x:c r="M890" s="10" t="str"/>
      <x:c r="N890" s="10" t="str"/>
      <x:c r="O890" s="10" t="str">
        <x:v>Multimodal Deepfakes proliferating on social media threaten authenticity, information integrity, and digital forensics. Existing benchmarks are constrained by their single-modality scope, simplified manipulations, or unrealistic distributions, which limit their ability to assess real-world robustness. We present Omni-Fake, a unified omni-dataset for comprehensive multimodal deepfake detection in social-media settings. It comprises Omni-Fake-Set, a large-scale, high-quality dataset with 1M+ samples, and Omni-Fake-OOD, an out-of-distribution benchmark with 100k+ samples intentionally excluded from training to evaluate generalization. Omni-Fake spans four modalities—image, audio, video, and audio-video talking head and supports a joint detection–localization–explanation protocol. For images, audio, and videos, we define a ternary task (real / partially manipulated / fully synthetic) with spatial or temporal localization masks for fine-grained reasoning. Talking heads are formulated as an audio-video fusion binary task targeting speaking digital humans and lip-synced avatar forgeries. On top of Omni-Fake, we further propose Omni-Fake-R1, a reinforcement-learning-driven multimodal detector that adaptively integrates visual and auditory cues and outputs structured decisions, localization, and natural-language explanations. Extensive experiments show significant gains in detection accuracy, cross-modal generalization, and explainability over state-of-the-art baselines. Code will be released.</x:v>
      </x:c>
    </x:row>
    <x:row r="891" ht="15" hidden="0" customHeight="1">
      <x:c r="A891" s="10" t="str">
        <x:v>890</x:v>
      </x:c>
      <x:c r="B891" s="10" t="str">
        <x:v>59</x:v>
      </x:c>
      <x:c r="C891" s="10" t="str">
        <x:v>adjacent / inspect manually</x:v>
      </x:c>
      <x:c r="D891" s="10" t="str">
        <x:v>D. adjacent but useful context</x:v>
      </x:c>
      <x:c r="E891" s="10" t="str">
        <x:v>PoseAnything: Universal Pose-guided Video Generation with Part-aware Temporal Coherence</x:v>
      </x:c>
      <x:c r="F891" s="10" t="str">
        <x:v>Generative Models</x:v>
      </x:c>
      <x:c r="G891" s="10" t="str">
        <x:v>Video Generation</x:v>
      </x:c>
      <x:c r="H891" s="10" t="str">
        <x:v>depth_correspondence; dynamic_4d; generation_editing; data_benchmark</x:v>
      </x:c>
      <x:c r="I891" s="10" t="str">
        <x:v>video / temporal</x:v>
      </x:c>
      <x:c r="J891" s="10" t="str">
        <x:v>editable / generative 3D</x:v>
      </x:c>
      <x:c r="K891" s="10" t="str">
        <x:v>foundation/prior; dynamic; benchmark/data; editing/generation</x:v>
      </x:c>
      <x:c r="L891" s="10" t="str">
        <x:v>Useful for a cluster subsection, but check whether the contribution is broad or narrowly incremental.</x:v>
      </x:c>
      <x:c r="M891" s="10" t="str"/>
      <x:c r="N891" s="10" t="str"/>
      <x:c r="O891" s="10" t="str">
        <x:v>Pose-guided video generation refers to controlling the motion of subjects in generated video through a sequence of poses. It enables precise control over subject motion and has important applications in animation. However, current pose-guided video generation methods are limited to accepting only human poses as input, thus generalizing poorly to pose of other subjects. To address this issue, we propose PoseAnything, the first universal pose-guided video generation framework capable of handling both human and non-human characters, supporting arbitrary skeletal inputs. To enhance consistency preservation during motion, we introduce Part-aware Temporal Coherence Module, which divides the subject into different parts, establishes part correspondences, and computes cross-attention between corresponding parts across frames to achieve fine-grained part-level consistency. Additionally, we propose Subject and Camera Motion Decoupled CFG, a novel guidance strategy that, for the first time, enables independent camera movement control in pose-guided video generation, by separately injecting subject and camera motion control information into the positive and negative anchors of CFG. Furthermore, we present XPose, a high-quality public dataset containing 50,000 non-human pose-video pairs, along with an automated pipeline for annotation and filtering. Extensive experiments demonstrate that Pose-Anything significantly outperforms state-of-the-art methods in both effectiveness and generalization.</x:v>
      </x:c>
    </x:row>
    <x:row r="892" ht="15" hidden="0" customHeight="1">
      <x:c r="A892" s="10" t="str">
        <x:v>891</x:v>
      </x:c>
      <x:c r="B892" s="10" t="str">
        <x:v>59</x:v>
      </x:c>
      <x:c r="C892" s="10" t="str">
        <x:v>adjacent / inspect manually</x:v>
      </x:c>
      <x:c r="D892" s="10" t="str">
        <x:v>D. adjacent but useful context</x:v>
      </x:c>
      <x:c r="E892" s="10" t="str">
        <x:v>PropFly: Learning to Propagate via On-the-Fly Supervision from Pre-trained Video Diffusion Models</x:v>
      </x:c>
      <x:c r="F892" s="10" t="str">
        <x:v>Video &amp; Motion</x:v>
      </x:c>
      <x:c r="G892" s="10" t="str">
        <x:v>Video Understanding</x:v>
      </x:c>
      <x:c r="H892" s="10" t="str">
        <x:v>depth_correspondence; dynamic_4d; generation_editing; data_benchmark</x:v>
      </x:c>
      <x:c r="I892" s="10" t="str">
        <x:v>video / temporal; multimodal / language</x:v>
      </x:c>
      <x:c r="J892" s="10" t="str">
        <x:v>editable / generative 3D</x:v>
      </x:c>
      <x:c r="K892" s="10" t="str">
        <x:v>scale; dynamic; editing/generation</x:v>
      </x:c>
      <x:c r="L892" s="10" t="str">
        <x:v>Useful for a cluster subsection, but check whether the contribution is broad or narrowly incremental.</x:v>
      </x:c>
      <x:c r="M892" s="10" t="str"/>
      <x:c r="N892" s="10" t="str"/>
      <x:c r="O892" s="10" t="str">
        <x:v>Propagation-based video editing enables precise user control by propagating a single edited frame into following frames while maintaining the original context such as motion and structures.However, training such models requires large-scale, paired (source and edited) video datasets, which are costly and complex to acquire.Hence, we propose the PropFly, a training pipeline for Propagation-based video editing, relying on on-the-Fly supervision from pre-trained video diffusion models (VDMs) instead of requiring off-the-shelf or precomputed paired video editing datasets.Specifically, our PropFly leverages one-step clean latent estimations from intermediate noised latents with varying Classifier-Free Guidance (CFG) scales to synthesize diverse pairs of 'source' (low-CFG) and 'edited' (high-CFG) latents on-the-fly. The source latent serves as structural information of the video, while the edited latent provides the target transformation for learning propagation.Our pipeline enables an additional adapter attached to the pre-trained VDM to learn to propagate edits via Guidance-Modulated Flow Matching (GMFM) loss, which guides the model to replicate the target transformation.Our on-the-fly supervision ensures the model to learn temporally consistent and dynamic transformations.Extensive experiments demonstrate that our PropFly significantly outperforms the state-of-the-art methods on various video editing tasks, producing high-quality editing results.</x:v>
      </x:c>
    </x:row>
    <x:row r="893" ht="15" hidden="0" customHeight="1">
      <x:c r="A893" s="10" t="str">
        <x:v>892</x:v>
      </x:c>
      <x:c r="B893" s="10" t="str">
        <x:v>59</x:v>
      </x:c>
      <x:c r="C893" s="10" t="str">
        <x:v>adjacent / inspect manually</x:v>
      </x:c>
      <x:c r="D893" s="10" t="str">
        <x:v>D. adjacent but useful context</x:v>
      </x:c>
      <x:c r="E893" s="10" t="str">
        <x:v>R2G：A Multi-View Circuit Graph Benchmark Suite from RTL to GDSII</x:v>
      </x:c>
      <x:c r="F893" s="10" t="str">
        <x:v>Data &amp; Evaluation</x:v>
      </x:c>
      <x:c r="G893" s="10" t="str">
        <x:v>Benchmark</x:v>
      </x:c>
      <x:c r="H893" s="10" t="str">
        <x:v>general_reconstruction; depth_correspondence; data_benchmark</x:v>
      </x:c>
      <x:c r="I893" s="10" t="str">
        <x:v>multi-view images; RGB-D / depth</x:v>
      </x:c>
      <x:c r="J893" s="10" t="str">
        <x:v>depth / normals</x:v>
      </x:c>
      <x:c r="K893" s="10" t="str">
        <x:v>unified pipeline; scale; benchmark/data</x:v>
      </x:c>
      <x:c r="L893" s="10" t="str">
        <x:v>Useful for a cluster subsection, but check whether the contribution is broad or narrowly incremental.</x:v>
      </x:c>
      <x:c r="M893" s="10" t="str"/>
      <x:c r="N893" s="10" t="str"/>
      <x:c r="O893" s="10" t="str">
        <x:v>Progress in machine learning for electronic design automation (EDA) is constrained by the lack of open, multi-view graph datasets that coherently represent the same circuits across late physical-design stages. We present R2G (RTL-to-GDSII), a standardized benchmark and framework that converts DEF files into typed, heterogeneous, information-preserving circuit graphs and supports node- and edge-level tasks in placement and routing. R2G provides five stage-aware views with information parity and includes loaders, unified splits, domain-specific metrics, and reproducible baselines—enabling fair cross-view comparison and isolating representation from modeling. In systematic studies with classic GNNs (GIN, GAT, GatedGCN), we show that view choice strongly affects performance, varies with stage and supervision, and that decoder-head depth (3--4 layers) improves accuracy and stability; these findings connect view semantics to objectives and message passing and offer practical guidance. By bridging EDA semantics and graph learning, R2G releases large-scale datasets and an end-to-end pipeline, creating an open testbed for principled representation design.  Datasets, loaders, and evaluation scripts will be released on GitHub.</x:v>
      </x:c>
    </x:row>
    <x:row r="894" ht="15" hidden="0" customHeight="1">
      <x:c r="A894" s="10" t="str">
        <x:v>893</x:v>
      </x:c>
      <x:c r="B894" s="10" t="str">
        <x:v>59</x:v>
      </x:c>
      <x:c r="C894" s="10" t="str">
        <x:v>adjacent / inspect manually</x:v>
      </x:c>
      <x:c r="D894" s="10" t="str">
        <x:v>D. adjacent but useful context</x:v>
      </x:c>
      <x:c r="E894" s="10" t="str">
        <x:v>SPDMark: Selective Parameter Displacement for Robust Video Watermarking</x:v>
      </x:c>
      <x:c r="F894" s="10" t="str">
        <x:v>Robustness &amp; Safety</x:v>
      </x:c>
      <x:c r="G894" s="10" t="str">
        <x:v>Safety</x:v>
      </x:c>
      <x:c r="H894" s="10" t="str">
        <x:v>depth_correspondence; dynamic_4d; generation_editing; data_benchmark</x:v>
      </x:c>
      <x:c r="I894" s="10" t="str">
        <x:v>video / temporal; multimodal / language</x:v>
      </x:c>
      <x:c r="J894" s="10" t="str">
        <x:v>editable / generative 3D</x:v>
      </x:c>
      <x:c r="K894" s="10" t="str">
        <x:v>robustness; dynamic; benchmark/data; editing/generation</x:v>
      </x:c>
      <x:c r="L894" s="10" t="str">
        <x:v>Useful for a cluster subsection, but check whether the contribution is broad or narrowly incremental.</x:v>
      </x:c>
      <x:c r="M894" s="10" t="str"/>
      <x:c r="N894" s="10" t="str"/>
      <x:c r="O894" s="10" t="str">
        <x:v>The advent of high-quality video generation models has amplified the need for robust watermarking schemes that can be used to reliably detect and track the provenance of generated videos. Existing video watermarking methods based on both post-hoc and in-generation approaches fail to simultaneously achieve imperceptibility, robustness, and computational efficiency. This work introduces a novel framework for in-generation video watermarking called \textbf{\texttt{SPDMark}} (pronounced `SpeedMark') based on \textbf{selective parameter displacement} of a video diffusion model. Watermarks are embedded into the generated videos by modifying a subset of parameters in the generative model. To make the problem tractable, the displacement is modeled as an additive composition of layer-wise basis shifts, where the final composition is indexed by the watermarking key. For parameter efficiency, this work specifically leverages low-rank adaptation (LoRA) to implement the basis shifts. During the training phase, the basis shifts and the watermark extractor are jointly learned by minimizing a combination of message recovery, perceptual similarity, and temporal consistency losses. To detect and localize temporal modifications in the watermarked videos, we use a cryptographic hashing function to derive frame-specific watermark messages from the given base watermarking key. During watermark extraction, maximum bipartite matching is applied to recover the correct frame order, even from temporally tampered videos. Evaluations on both text-to-video and image-to-video generation models demonstrate the ability of \textbf{\texttt{SPDMark}} to generate imperceptible watermarks that can be recovered with high accuracy and also establish its robustness against a variety of common video modifications.</x:v>
      </x:c>
    </x:row>
    <x:row r="895" ht="15" hidden="0" customHeight="1">
      <x:c r="A895" s="10" t="str">
        <x:v>894</x:v>
      </x:c>
      <x:c r="B895" s="10" t="str">
        <x:v>59</x:v>
      </x:c>
      <x:c r="C895" s="10" t="str">
        <x:v>adjacent / inspect manually</x:v>
      </x:c>
      <x:c r="D895" s="10" t="str">
        <x:v>D. adjacent but useful context</x:v>
      </x:c>
      <x:c r="E895" s="10" t="str">
        <x:v>StreamDiT: Real-Time Streaming Text-to-Video Generation</x:v>
      </x:c>
      <x:c r="F895" s="10" t="str">
        <x:v>Generative Models</x:v>
      </x:c>
      <x:c r="G895" s="10" t="str">
        <x:v>Video Generation</x:v>
      </x:c>
      <x:c r="H895" s="10" t="str">
        <x:v>depth_correspondence; dynamic_4d; generation_editing; data_benchmark</x:v>
      </x:c>
      <x:c r="I895" s="10" t="str">
        <x:v>video / temporal; multimodal / language</x:v>
      </x:c>
      <x:c r="J895" s="10" t="str">
        <x:v>editable / generative 3D</x:v>
      </x:c>
      <x:c r="K895" s="10" t="str">
        <x:v>efficiency; dynamic; benchmark/data; editing/generation</x:v>
      </x:c>
      <x:c r="L895" s="10" t="str">
        <x:v>Useful for a cluster subsection, but check whether the contribution is broad or narrowly incremental.</x:v>
      </x:c>
      <x:c r="M895" s="10" t="str"/>
      <x:c r="N895" s="10" t="str"/>
      <x:c r="O895" s="10" t="str">
        <x:v>Recently, great progress has been achieved in text-to-video (T2V) generation by scaling transformer-based diffusion models to billions of parameters, which can generate high-quality videos. However, existing models typically produce only short clips offline, restricting their use cases in interactive and real-time applications. This paper addresses these challenges by proposing StreamDiT, a streaming video generation model. StreamDiT training is based on flow matching by adding a moving buffer. We design mixed training with different partitioning schemes of buffered frames to boost both content consistency and visual quality. StreamDiT modeling is based on adaLN DiT with varying time embedding and window attention. To practice the proposed method, we train a StreamDiT model with 4B parameters. In addition, we propose a multistep distillation method tailored for StreamDiT. Sampling distillation is performed in each segment of a chosen partitioning scheme. After distillation, the total number of function evaluations (NFEs) is reduced to the number of chunks in a buffer. Finally, our distilled model reaches real-time performance at 16 FPS on one GPU, which can generate video streams at 512p resolution. We evaluate our method through both quantitative metrics and human evaluation. Our model enables real-time applications, e.g. streaming generation, interactive generation, and video-to-video.</x:v>
      </x:c>
    </x:row>
    <x:row r="896" ht="15" hidden="0" customHeight="1">
      <x:c r="A896" s="10" t="str">
        <x:v>895</x:v>
      </x:c>
      <x:c r="B896" s="10" t="str">
        <x:v>59</x:v>
      </x:c>
      <x:c r="C896" s="10" t="str">
        <x:v>adjacent / inspect manually</x:v>
      </x:c>
      <x:c r="D896" s="10" t="str">
        <x:v>D. adjacent but useful context</x:v>
      </x:c>
      <x:c r="E896" s="10" t="str">
        <x:v>TALO: Pushing 3D Vision Foundation Models Towards Globally Consistent Online Reconstruction</x:v>
      </x:c>
      <x:c r="F896" s="10" t="str">
        <x:v>Autonomous Driving</x:v>
      </x:c>
      <x:c r="G896" s="10" t="str">
        <x:v>Autonomous Driving</x:v>
      </x:c>
      <x:c r="H896" s="10" t="str">
        <x:v>pose_calibration_localization; dynamic_4d; robotics_mapping</x:v>
      </x:c>
      <x:c r="I896" s="10" t="str">
        <x:v>single image; video / temporal; LiDAR / driving</x:v>
      </x:c>
      <x:c r="J896" s="10" t="str">
        <x:v>camera pose</x:v>
      </x:c>
      <x:c r="K896" s="10" t="str">
        <x:v>foundation/prior; unified pipeline; scale; robustness; dynamic</x:v>
      </x:c>
      <x:c r="L896" s="10" t="str">
        <x:v>Use for the robotics/SLAM angle: reconstruction becomes a map or world model, not just a visual asset.</x:v>
      </x:c>
      <x:c r="M896" s="10" t="str"/>
      <x:c r="N896" s="10" t="str"/>
      <x:c r="O896" s="10" t="str">
        <x:v>3D vision foundation models have shown strong generalization in reconstructing key 3D attributes from uncalibrated images through a single feed-forward pass. However, when deployed in online settings such as driving scenarios, predictions are made over temporal windows, making it non-trivial to maintain consistency across time. Recent strategies align consecutive predictions by solving global transformation, yet our analysis reveals their fundamental limitations in assumption validity, local alignment scope, and robustness under noisy geometry. In this work, we propose a higher-DOF and long-term alignment framework based on Thin Plate Spline, leveraging globally propagated control points to correct spatially varying inconsistencies. In addition, we adopt a point-agnostic submap registration design that is inherently robust to noisy geometry predictions. The proposed framework is fully plug-and-play, compatible with diverse 3D foundation models and camera configurations (e.g., monocular or surround-view). Extensive experiments demonstrate that our method consistently yields more coherent geometry and lower trajectory errors across multiple datasets, backbone models, and camera setups, highlighting its robustness and generality. Codes are provided in the supplementary material and will be publicly released.</x:v>
      </x:c>
    </x:row>
    <x:row r="897" ht="15" hidden="0" customHeight="1">
      <x:c r="A897" s="10" t="str">
        <x:v>896</x:v>
      </x:c>
      <x:c r="B897" s="10" t="str">
        <x:v>58</x:v>
      </x:c>
      <x:c r="C897" s="10" t="str">
        <x:v>specialized geometry paper</x:v>
      </x:c>
      <x:c r="D897" s="10" t="str">
        <x:v>C. cluster representative</x:v>
      </x:c>
      <x:c r="E897" s="10" t="str">
        <x:v>AsymLoc: Towards Asymmetric Feature Matching for Efficient Visual Localization</x:v>
      </x:c>
      <x:c r="F897" s="10" t="str">
        <x:v>3D Vision &amp; Geometry</x:v>
      </x:c>
      <x:c r="G897" s="10" t="str">
        <x:v>Pose Estimation</x:v>
      </x:c>
      <x:c r="H897" s="10" t="str">
        <x:v>pose_calibration_localization; depth_correspondence</x:v>
      </x:c>
      <x:c r="I897" s="10" t="str"/>
      <x:c r="J897" s="10" t="str">
        <x:v>camera pose</x:v>
      </x:c>
      <x:c r="K897" s="10" t="str">
        <x:v>efficiency</x:v>
      </x:c>
      <x:c r="L897" s="10" t="str">
        <x:v>Useful for a cluster subsection, but check whether the contribution is broad or narrowly incremental.</x:v>
      </x:c>
      <x:c r="M897" s="10" t="str"/>
      <x:c r="N897" s="10" t="str"/>
      <x:c r="O897" s="10" t="str">
        <x:v>Precise and real-time visual localization is critical for applications like AR/VR and robotics, especially on resource-constrained edge devices such as smart glasses, where battery life and heat dissipation can be primary concerns. While many efficient models exist, further reducing compute without sacrificing accuracy is essential for practical deployment. To address this, we propose asymmetric visual localization: a large Teacher model processes pre-mapped database images offline, while a lightweight Student model processes the query image online. This creates a challenge in matching features from two different models without resorting to heavy, learned matchers.We introduce AsymLoc, a novel distillation framework that aligns a Student to its Teacher through a combination of a geometry-driven matching objective and a joint detector-descriptor distillation objective, enabling fast, parameter-less nearest-neighbor matching.Extensive experiments on HPatches, ScanNet, IMC2022, and Aachen show that AsymLoc achieves up to 95% of the teacher's localization accuracy using an order of magnitude smaller models, significantly outperforming existing baselines and establishing a new state-of-the-art efficiency-accuracy trade-off.</x:v>
      </x:c>
    </x:row>
    <x:row r="898" ht="15" hidden="0" customHeight="1">
      <x:c r="A898" s="10" t="str">
        <x:v>897</x:v>
      </x:c>
      <x:c r="B898" s="10" t="str">
        <x:v>58</x:v>
      </x:c>
      <x:c r="C898" s="10" t="str">
        <x:v>specialized geometry paper</x:v>
      </x:c>
      <x:c r="D898" s="10" t="str">
        <x:v>C. cluster representative</x:v>
      </x:c>
      <x:c r="E898" s="10" t="str">
        <x:v>CLIPoint3D: Language-Grounded Few-Shot Unsupervised 3D Point Cloud Domain Adaptation</x:v>
      </x:c>
      <x:c r="F898" s="10" t="str">
        <x:v>3D Vision &amp; Geometry</x:v>
      </x:c>
      <x:c r="G898" s="10" t="str">
        <x:v>Point Cloud</x:v>
      </x:c>
      <x:c r="H898" s="10" t="str">
        <x:v>depth_correspondence; surface_occupancy; data_benchmark</x:v>
      </x:c>
      <x:c r="I898" s="10" t="str">
        <x:v>RGB-D / depth; multimodal / language</x:v>
      </x:c>
      <x:c r="J898" s="10" t="str">
        <x:v>depth / normals; point map / point cloud</x:v>
      </x:c>
      <x:c r="K898" s="10" t="str">
        <x:v>foundation/prior; efficiency; robustness</x:v>
      </x:c>
      <x:c r="L898" s="10" t="str">
        <x:v>Useful for a cluster subsection, but check whether the contribution is broad or narrowly incremental.</x:v>
      </x:c>
      <x:c r="M898" s="10" t="str"/>
      <x:c r="N898" s="10" t="str"/>
      <x:c r="O898" s="10" t="str">
        <x:v>Recent vision-language models (VLMs) such as CLIP demonstrate impressive cross-modal reasoning, extending beyond images to 3D perception. Yet, these models remain fragile under domain shifts, especially when adapting from synthetic to real-world point clouds. Conventional 3D domain adaptation approaches rely on heavy trainable encoders, yielding strong accuracy but at the cost of efficiency. We introduce $\textbf{CLIPoint3D}$, the first framework for $\textit{few-shot unsupervised 3D point cloud domain adaptation}$ built upon CLIP. Our approach projects 3D samples into multiple depth maps and exploits the frozen CLIP backbone, refined through a knowledge-driven prompt tuning scheme that integrates high-level language priors with geometric cues from a lightweight 3D encoder. To adapt task-specific features effectively, we apply parameter-efficient fine-tuning to CLIP's encoders and design an entropy-guided view sampling strategy for selecting confident projections. Furthermore, an optimal transport-based alignment loss and an uncertainty-aware prototype alignment loss collaboratively bridge source-target distribution gaps while maintaining class separability. Extensive experiments on PointDA-10 and GraspNetPC-10 benchmarks show that $\textit{CLIPoint3D}$ achieves consistent $\textit{3-16}$% accuracy gains over both CLIP-based and conventional encoder-based baselines.</x:v>
      </x:c>
    </x:row>
    <x:row r="899" ht="15" hidden="0" customHeight="1">
      <x:c r="A899" s="10" t="str">
        <x:v>898</x:v>
      </x:c>
      <x:c r="B899" s="10" t="str">
        <x:v>58</x:v>
      </x:c>
      <x:c r="C899" s="10" t="str">
        <x:v>specialized geometry paper</x:v>
      </x:c>
      <x:c r="D899" s="10" t="str">
        <x:v>C. cluster representative</x:v>
      </x:c>
      <x:c r="E899" s="10" t="str">
        <x:v>DualReg: Dual-Space Filtering and Reinforcement for Rigid Registration</x:v>
      </x:c>
      <x:c r="F899" s="10" t="str">
        <x:v>3D Vision &amp; Geometry</x:v>
      </x:c>
      <x:c r="G899" s="10" t="str">
        <x:v>Pose Estimation</x:v>
      </x:c>
      <x:c r="H899" s="10" t="str">
        <x:v>pose_calibration_localization; depth_correspondence</x:v>
      </x:c>
      <x:c r="I899" s="10" t="str"/>
      <x:c r="J899" s="10" t="str">
        <x:v>camera pose</x:v>
      </x:c>
      <x:c r="K899" s="10" t="str">
        <x:v>efficiency</x:v>
      </x:c>
      <x:c r="L899" s="10" t="str">
        <x:v>Useful for a cluster subsection, but check whether the contribution is broad or narrowly incremental.</x:v>
      </x:c>
      <x:c r="M899" s="10" t="str"/>
      <x:c r="N899" s="10" t="str"/>
      <x:c r="O899" s="10" t="str">
        <x:v>Noisy, partially overlapping data and the need for real-time processing pose major challenges for rigid registration. Considering that feature-based matching can handle large transformation differences but suffers from limited accuracy, while local geometry-based matching can achieve fine-grained local alignment but relies heavily on a good initial transformation, we propose a novel dual-space paradigm to fully leverage the strengths of both approaches. First, we introduce an efficient filtering mechanism that incorporates a computationally lightweight single-point RANSAC algorithm followed by a refinement module to eliminate unreliable feature-based correspondences. Subsequently, we treat filtered correspondences as anchor points, extract geometric proxies, and formulate an effective objective function with a tailored solver to estimate the transformation. Experiments verify our method's effectiveness, as shown by achieving up to a 32x CPU-time speedup over MAC on KITTI with comparable accuracy. The code will be made publicly available.</x:v>
      </x:c>
    </x:row>
    <x:row r="900" ht="15" hidden="0" customHeight="1">
      <x:c r="A900" s="10" t="str">
        <x:v>899</x:v>
      </x:c>
      <x:c r="B900" s="10" t="str">
        <x:v>58</x:v>
      </x:c>
      <x:c r="C900" s="10" t="str">
        <x:v>specialized geometry paper</x:v>
      </x:c>
      <x:c r="D900" s="10" t="str">
        <x:v>C. cluster representative</x:v>
      </x:c>
      <x:c r="E900" s="10" t="str">
        <x:v>LiREC-Net: A Target-Free and Learning-Based Network for LiDAR, RGB, and Event Calibration</x:v>
      </x:c>
      <x:c r="F900" s="10" t="str">
        <x:v>3D Vision &amp; Geometry</x:v>
      </x:c>
      <x:c r="G900" s="10" t="str">
        <x:v>Pose Estimation</x:v>
      </x:c>
      <x:c r="H900" s="10" t="str">
        <x:v>pose_calibration_localization; depth_correspondence</x:v>
      </x:c>
      <x:c r="I900" s="10" t="str">
        <x:v>LiDAR / driving; RGB-D / depth</x:v>
      </x:c>
      <x:c r="J900" s="10" t="str">
        <x:v>camera pose; depth / normals</x:v>
      </x:c>
      <x:c r="K900" s="10" t="str">
        <x:v>unified pipeline; robustness</x:v>
      </x:c>
      <x:c r="L900" s="10" t="str">
        <x:v>Useful for a cluster subsection, but check whether the contribution is broad or narrowly incremental.</x:v>
      </x:c>
      <x:c r="M900" s="10" t="str"/>
      <x:c r="N900" s="10" t="str"/>
      <x:c r="O900" s="10" t="str">
        <x:v>Advanced autonomous systems rely on multi-sensor fusion for safer and more robust perception. To enable effective fusion, calibrating directly from natural driving scenes (i.e., target-free) with high accuracy is crucial for precise multi-sensor alignment. Existing learning-based calibration methods are typically designed for only a single pair of sensor modalities (i.e., a bi-modal setup). Unlike these methods, we propose LiREC-Net, a target-free, learning-based calibration network that jointly calibrates multiple sensor modality pairs, including LiDAR, RGB, and event data, within a unified framework. To reduce redundant computation and improve efficiency, we introduce a shared LiDAR representation that leverages features from both its 3D nature and projected depth map, ensuring better consistency across modalities. Trained and evaluated on established datasets, such as KITTI and DSEC, our LiREC-Net achieves competitive performance to bi-modal models and sets a new strong baseline for the tri-modal use case.</x:v>
      </x:c>
    </x:row>
    <x:row r="901" ht="15" hidden="0" customHeight="1">
      <x:c r="A901" s="10" t="str">
        <x:v>900</x:v>
      </x:c>
      <x:c r="B901" s="10" t="str">
        <x:v>58</x:v>
      </x:c>
      <x:c r="C901" s="10" t="str">
        <x:v>specialized geometry paper</x:v>
      </x:c>
      <x:c r="D901" s="10" t="str">
        <x:v>C. cluster representative</x:v>
      </x:c>
      <x:c r="E901" s="10" t="str">
        <x:v>mmWaveFlow: Unified Enhancement and Generation of mmWave Human Point Clouds</x:v>
      </x:c>
      <x:c r="F901" s="10" t="str">
        <x:v>3D Vision &amp; Geometry</x:v>
      </x:c>
      <x:c r="G901" s="10" t="str">
        <x:v>Point Cloud</x:v>
      </x:c>
      <x:c r="H901" s="10" t="str">
        <x:v>depth_correspondence; surface_occupancy; data_benchmark</x:v>
      </x:c>
      <x:c r="I901" s="10" t="str"/>
      <x:c r="J901" s="10" t="str">
        <x:v>point map / point cloud; editable / generative 3D</x:v>
      </x:c>
      <x:c r="K901" s="10" t="str">
        <x:v>unified pipeline; scale; robustness; editing/generation</x:v>
      </x:c>
      <x:c r="L901" s="10" t="str">
        <x:v>Useful for a cluster subsection, but check whether the contribution is broad or narrowly incremental.</x:v>
      </x:c>
      <x:c r="M901" s="10" t="str"/>
      <x:c r="N901" s="10" t="str"/>
      <x:c r="O901" s="10" t="str">
        <x:v>Millimeter-wave (mmWave) point clouds have attracted growing interest in human sensing due to their robustness, privacy preservation, and low cost. However, their practical use is hindered by the inherent sparsity of data and the lack of large-scale data. We revisit generative modeling for mmWave point clouds and propose a unified flow-matching framework mmWaveFlow that unifies enhancement and generation by learning an invertible transport between dense and sparse point clouds. We leverage paired data and a latent-alignment module to enforce semantic alignment and bridge the modality gap. We find that condition-free flow matching is more vulnerable to latent path crossings, which impair bidirectional transport. Therefore, we propose Origin-Aware Flow Matching (OA-Flow), which conditioning transport on the origin of the path mitigates ambiguity in bidirectional transport. Results of experiments across multiple datasets demonstrate the effectiveness of mmWaveFlow for mmWave human point clouds generation and enhancement. We also observe consistent gains in downstream tasks, highlighting the promise of our framework for human sensing. We will release the code.</x:v>
      </x:c>
    </x:row>
    <x:row r="902" ht="15" hidden="0" customHeight="1">
      <x:c r="A902" s="10" t="str">
        <x:v>901</x:v>
      </x:c>
      <x:c r="B902" s="10" t="str">
        <x:v>58</x:v>
      </x:c>
      <x:c r="C902" s="10" t="str">
        <x:v>specialized geometry paper</x:v>
      </x:c>
      <x:c r="D902" s="10" t="str">
        <x:v>C. cluster representative</x:v>
      </x:c>
      <x:c r="E902" s="10" t="str">
        <x:v>RINO: Rotation-Invariant Non-Rigid Correspondences</x:v>
      </x:c>
      <x:c r="F902" s="10" t="str">
        <x:v>3D Vision &amp; Geometry</x:v>
      </x:c>
      <x:c r="G902" s="10" t="str">
        <x:v>Pose Estimation</x:v>
      </x:c>
      <x:c r="H902" s="10" t="str">
        <x:v>pose_calibration_localization; depth_correspondence</x:v>
      </x:c>
      <x:c r="I902" s="10" t="str"/>
      <x:c r="J902" s="10" t="str">
        <x:v>camera pose</x:v>
      </x:c>
      <x:c r="K902" s="10" t="str">
        <x:v>unified pipeline; robustness</x:v>
      </x:c>
      <x:c r="L902" s="10" t="str">
        <x:v>Useful for a cluster subsection, but check whether the contribution is broad or narrowly incremental.</x:v>
      </x:c>
      <x:c r="M902" s="10" t="str"/>
      <x:c r="N902" s="10" t="str"/>
      <x:c r="O902" s="10" t="str">
        <x:v>Dense 3D shape correspondence remains a central challenge in computer vision and graphics as many deep learning approaches still rely on intermediate geometric features or handcrafted descriptors,  limiting their effectiveness under non-isometric deformations, partial data, and non-manifold inputs. To overcome these issues, we introduce RINO, an unsupervised, rotation-invariant dense correspondence framework that effectively unifies rigid and non-rigid shape matching. The core of our method is the novel RINONet, a feature extractor that integrates vector-based SO(3)-invariant learning with orientation-aware complex functional maps to extract robust features directly from raw geometry. This allows for a fully end-to-end, data-driven approach that bypasses the need for shape pre-alignment or handcrafted features. Extensive experiments show unprecedented performance of RINO across challenging non-rigid matching tasks, including arbitrary poses, non-isometry, partiality, non-manifoldness, and noise.</x:v>
      </x:c>
    </x:row>
    <x:row r="903" ht="15" hidden="0" customHeight="1">
      <x:c r="A903" s="10" t="str">
        <x:v>902</x:v>
      </x:c>
      <x:c r="B903" s="10" t="str">
        <x:v>58</x:v>
      </x:c>
      <x:c r="C903" s="10" t="str">
        <x:v>specialized geometry paper</x:v>
      </x:c>
      <x:c r="D903" s="10" t="str">
        <x:v>C. cluster representative</x:v>
      </x:c>
      <x:c r="E903" s="10" t="str">
        <x:v>Scalable Feature Matching via State Space Modeling and Sparse Correlation</x:v>
      </x:c>
      <x:c r="F903" s="10" t="str">
        <x:v>3D Vision &amp; Geometry</x:v>
      </x:c>
      <x:c r="G903" s="10" t="str">
        <x:v>Pose Estimation</x:v>
      </x:c>
      <x:c r="H903" s="10" t="str">
        <x:v>pose_calibration_localization; depth_correspondence</x:v>
      </x:c>
      <x:c r="I903" s="10" t="str">
        <x:v>multimodal / language</x:v>
      </x:c>
      <x:c r="J903" s="10" t="str">
        <x:v>camera pose</x:v>
      </x:c>
      <x:c r="K903" s="10" t="str">
        <x:v>efficiency; scale; robustness</x:v>
      </x:c>
      <x:c r="L903" s="10" t="str">
        <x:v>Useful for a cluster subsection, but check whether the contribution is broad or narrowly incremental.</x:v>
      </x:c>
      <x:c r="M903" s="10" t="str"/>
      <x:c r="N903" s="10" t="str"/>
      <x:c r="O903" s="10" t="str">
        <x:v>Efficient and robust feature matching is crucial for latency-sensitive and resource-constrained applications. While current semi-dense feature matching approaches commonly suffer from quadratic complexity in spatial resolution due to transformer-based long-range context modeling or redundant full correlation computations. To overcome these limitations, we present a novel scalable feature matching method that delivers reliable correspondences with low memory footprint and latency, especially at high resolutions. Our approach introduces three key innovations: (1) a hybrid Conv-Mamba backbone for efficient cross-scale and cross-view feature extraction with linear complexity, (2) a training-free norm-based feature filtering mechanism, enabling sparse correlation that significantly reduces computation overhead during inference, and (3) a lightweight recurrent coordinate refinement that surpasses expectation-based regression in subpixel accuracy. Experimental results demonstrate our method's superior accuracy and efficiency performance over state-of-the-art (SOTA) approaches on both indoor and outdoor datasets. Notably, in resolution scaling tests, our method achieves 45\% lower memory usage and 2.4$\times$ faster inference than JamMa, while also outperforming Efficient LoFTR with 57\% memory reduction and 1.8$\times$ speedup at high resolution. These results demonstrate the strong scalability and practical efficiency of our method.</x:v>
      </x:c>
    </x:row>
    <x:row r="904" ht="15" hidden="0" customHeight="1">
      <x:c r="A904" s="10" t="str">
        <x:v>903</x:v>
      </x:c>
      <x:c r="B904" s="10" t="str">
        <x:v>58</x:v>
      </x:c>
      <x:c r="C904" s="10" t="str">
        <x:v>adjacent / inspect manually</x:v>
      </x:c>
      <x:c r="D904" s="10" t="str">
        <x:v>D. adjacent but useful context</x:v>
      </x:c>
      <x:c r="E904" s="10" t="str">
        <x:v>DriveMoE: Mixture-of-Experts for Vision-Language-Action Model in End-to-End Autonomous Driving</x:v>
      </x:c>
      <x:c r="F904" s="10" t="str">
        <x:v>Autonomous Driving</x:v>
      </x:c>
      <x:c r="G904" s="10" t="str">
        <x:v>Autonomous Driving</x:v>
      </x:c>
      <x:c r="H904" s="10" t="str">
        <x:v>general_reconstruction; robotics_mapping; data_benchmark</x:v>
      </x:c>
      <x:c r="I904" s="10" t="str">
        <x:v>multi-view images; LiDAR / driving; multimodal / language</x:v>
      </x:c>
      <x:c r="J904" s="10" t="str"/>
      <x:c r="K904" s="10" t="str">
        <x:v>foundation/prior; unified pipeline; robustness; benchmark/data</x:v>
      </x:c>
      <x:c r="L904" s="10" t="str">
        <x:v>Useful for a cluster subsection, but check whether the contribution is broad or narrowly incremental.</x:v>
      </x:c>
      <x:c r="M904" s="10" t="str"/>
      <x:c r="N904" s="10" t="str"/>
      <x:c r="O904" s="10" t="str">
        <x:v>End-to-end autonomous driving (E2E-AD) demands effective processing of multi-view sensor data and robust handling of diverse and complex driving scenarios, particularly rare maneuvers such as aggressive turns. The recent success of the Mixture-of-Experts (MoE) architecture in Large Language Models (LLMs) demonstrates that expert specialization enables strong scalability. In this work, we propose DriveMoE, a novel MoE-based E2E-AD framework, with a Scene-Specialized Vision MoE and a Skill-Specialized Action MoE. First, we introduce Drive-π0, a Vision-Language-Action (VLA) baseline adapted from Embodied AI for autonomous driving, which serves as the foundation model for DriveMoE. Building on this, we strengthen perception through a carefully designed Vision MoE, where a router adaptively selects context-relevant camera views. This mechanism is inspired by human driving cognition, in which attention is directed to key visual cues rather than to all sensory inputs simultaneously. Beyond perception, we introduce an Action MoE that augments the framework by training a router to activate specialized expert modules tailored to distinct driving behaviors. Within the Action MoE, we implement two distinct styles(Token-level Router and Trajectory-level Router) and extensively explore their applicability in autonomous driving. In Bench2Drive closed-loop evaluations, DriveMoE demonstrates robust performance across diverse driving scenarios, alleviates the mode-averaging effect that limits existing models, and achieves state-of-the-art results with significant improvements over Drive-π0. We will release our code and models of DriveMoE and Drive-π0.</x:v>
      </x:c>
    </x:row>
    <x:row r="905" ht="15" hidden="0" customHeight="1">
      <x:c r="A905" s="10" t="str">
        <x:v>904</x:v>
      </x:c>
      <x:c r="B905" s="10" t="str">
        <x:v>58</x:v>
      </x:c>
      <x:c r="C905" s="10" t="str">
        <x:v>adjacent / inspect manually</x:v>
      </x:c>
      <x:c r="D905" s="10" t="str">
        <x:v>D. adjacent but useful context</x:v>
      </x:c>
      <x:c r="E905" s="10" t="str">
        <x:v>From Scale to Speed: Adaptive Test-Time Scaling for Image Editing</x:v>
      </x:c>
      <x:c r="F905" s="10" t="str">
        <x:v>Generative Models</x:v>
      </x:c>
      <x:c r="G905" s="10" t="str">
        <x:v>Image Editing</x:v>
      </x:c>
      <x:c r="H905" s="10" t="str">
        <x:v>pose_calibration_localization; depth_correspondence; generation_editing; data_benchmark</x:v>
      </x:c>
      <x:c r="I905" s="10" t="str">
        <x:v>RGB-D / depth; multimodal / language</x:v>
      </x:c>
      <x:c r="J905" s="10" t="str">
        <x:v>depth / normals; editable / generative 3D</x:v>
      </x:c>
      <x:c r="K905" s="10" t="str">
        <x:v>efficiency; scale; dynamic; editing/generation</x:v>
      </x:c>
      <x:c r="L905" s="10" t="str">
        <x:v>Useful for a cluster subsection, but check whether the contribution is broad or narrowly incremental.</x:v>
      </x:c>
      <x:c r="M905" s="10" t="str"/>
      <x:c r="N905" s="10" t="str"/>
      <x:c r="O905" s="10" t="str">
        <x:v>Image Chain-of-Thought (Image-CoT) is a test-time scaling paradigm that improves image generation by extending inference time. Most Image-CoT methods focus on text-to-image (T2I) generation. Unlike T2I generation, image editing is goal-directed: the solution space is constrained by the source image and instruction. This mismatch causes three challenges when applying Image-CoT to editing: inefficient resource allocation with fixed sampling budgets, unreliable early-stage verification using general MLLM scores, and redundant edited results from large-scale sampling. To address this, we propose ADaptive Edit-CoT (ADE-CoT), an on-demand test-time scaling framework to enhance editing efficiency and performance. It incorporates three key strategies: (1) a difficulty-aware resource allocation that assigns dynamic budgets based on estimated edit difficulty; (2) edit-specific verification in early pruning that uses region localization and caption consistency to select promising candidates; and (3) depth-first opportunistic stopping, guided by an instance-specific verifier, that terminates when intent-aligned results are found. Extensive experiments on three SOTA editing models (Step1X-Edit, BAGEL, FLUX.1 Kontext) across three benchmarks show that ADE-CoT achieves superior performance-efficiency trade-offs. With comparable sampling budgets, ADE-CoT obtains better performance with more than 2× speedup over Best-of-N.</x:v>
      </x:c>
    </x:row>
    <x:row r="906" ht="15" hidden="0" customHeight="1">
      <x:c r="A906" s="10" t="str">
        <x:v>905</x:v>
      </x:c>
      <x:c r="B906" s="10" t="str">
        <x:v>58</x:v>
      </x:c>
      <x:c r="C906" s="10" t="str">
        <x:v>adjacent / inspect manually</x:v>
      </x:c>
      <x:c r="D906" s="10" t="str">
        <x:v>D. adjacent but useful context</x:v>
      </x:c>
      <x:c r="E906" s="10" t="str">
        <x:v>Instance-level Visual Active Tracking with Occlusion-Aware Planning</x:v>
      </x:c>
      <x:c r="F906" s="10" t="str">
        <x:v>Detection &amp; Tracking</x:v>
      </x:c>
      <x:c r="G906" s="10" t="str">
        <x:v>Tracking</x:v>
      </x:c>
      <x:c r="H906" s="10" t="str">
        <x:v>general_reconstruction; robotics_mapping; data_benchmark</x:v>
      </x:c>
      <x:c r="I906" s="10" t="str">
        <x:v>multi-view images</x:v>
      </x:c>
      <x:c r="J906" s="10" t="str"/>
      <x:c r="K906" s="10" t="str">
        <x:v>unified pipeline; efficiency; robustness; benchmark/data</x:v>
      </x:c>
      <x:c r="L906" s="10" t="str">
        <x:v>Useful for a cluster subsection, but check whether the contribution is broad or narrowly incremental.</x:v>
      </x:c>
      <x:c r="M906" s="10" t="str"/>
      <x:c r="N906" s="10" t="str"/>
      <x:c r="O906" s="10" t="str">
        <x:v>Visual Active Tracking (VAT) aims to control cameras to follow a target in 3D space, which is critical for applications like drone navigation and security surveillance. However, it faces two key bottlenecks in real-world deployment: confusion from visually similar distractors caused by insufficient instance-level discrimination and severe failure under occlusions due to the absence of active planning. To address these, we propose OA-VAT, a unified pipeline with three complementary modules. First, a training-free Instance-Aware Offline Prototype Initialization aggregates multi-view augmented features via DINOv3 to construct discriminative instance prototypes, mitigating distractor confusion. Second, an Online Prototype Enhancement Tracker enhances prototypes online and integrates a confidence-aware Kalman filter for stable tracking under appearance and motion changes. Third, an Occlusion-Aware Trajectory Planner, trained on our new Planning-20k dataset, uses conditional diffusion to generate obstacle-avoiding paths for occlusion recovery. Experiments demonstrate OA-VAT achieves 0.93 average SR on UnrealCV (+2.2% vs. SOTA TrackVLA), 90.8% average CAR on real-world datasets (+12.1% vs. SOTA GC-VAT), and 81.6% TSR on a DJI Tello drone. Running at 35 FPS on an RTX 3090, it delivers robust, real-time performance for practical deployment.</x:v>
      </x:c>
    </x:row>
    <x:row r="907" ht="15" hidden="0" customHeight="1">
      <x:c r="A907" s="10" t="str">
        <x:v>906</x:v>
      </x:c>
      <x:c r="B907" s="10" t="str">
        <x:v>58</x:v>
      </x:c>
      <x:c r="C907" s="10" t="str">
        <x:v>adjacent / inspect manually</x:v>
      </x:c>
      <x:c r="D907" s="10" t="str">
        <x:v>D. adjacent but useful context</x:v>
      </x:c>
      <x:c r="E907" s="10" t="str">
        <x:v>Learning to Act Robustly with View-Invariant Latent Actions</x:v>
      </x:c>
      <x:c r="F907" s="10" t="str">
        <x:v>Robotics &amp; Embodied AI</x:v>
      </x:c>
      <x:c r="G907" s="10" t="str">
        <x:v>Embodied AI</x:v>
      </x:c>
      <x:c r="H907" s="10" t="str">
        <x:v>general_reconstruction; robotics_mapping; data_benchmark</x:v>
      </x:c>
      <x:c r="I907" s="10" t="str">
        <x:v>multi-view images</x:v>
      </x:c>
      <x:c r="J907" s="10" t="str"/>
      <x:c r="K907" s="10" t="str">
        <x:v>foundation/prior; robustness; dynamic</x:v>
      </x:c>
      <x:c r="L907" s="10" t="str">
        <x:v>Useful for a cluster subsection, but check whether the contribution is broad or narrowly incremental.</x:v>
      </x:c>
      <x:c r="M907" s="10" t="str"/>
      <x:c r="N907" s="10" t="str"/>
      <x:c r="O907" s="10" t="str">
        <x:v>Vision-based robotic policies often struggle with even minor viewpoint changes, underscoring the need for view-invariant visual representations. This challenge becomes more pronounced in real-world settings, where viewpoint variability is unavoidable and can significantly disrupt policy performance.Existing methods typically learn invariance from multi-view observations at the scene level, but such approaches rely on visual appearance and fail to incorporate the physical dynamics essential for robust generalization.We propose View-Invariant Latent Action (VILA), which models a latent action capturing transition patterns across trajectories to learn view-invariant representations grounded in physical dynamics. VILA aligns these latent actions across viewpoints using an action-guided objective based on ground-truth action sequences.Experiments in both simulation and the real world show that VILA-based policies generalize effectively to unseen viewpoints and transfer well to new tasks, establishing VILA as a strong pretraining framework that improves robustness and downstream learning performance.</x:v>
      </x:c>
    </x:row>
    <x:row r="908" ht="15" hidden="0" customHeight="1">
      <x:c r="A908" s="10" t="str">
        <x:v>907</x:v>
      </x:c>
      <x:c r="B908" s="10" t="str">
        <x:v>58</x:v>
      </x:c>
      <x:c r="C908" s="10" t="str">
        <x:v>adjacent / inspect manually</x:v>
      </x:c>
      <x:c r="D908" s="10" t="str">
        <x:v>D. adjacent but useful context</x:v>
      </x:c>
      <x:c r="E908" s="10" t="str">
        <x:v>MicroFM: Physics-guided Flow Matching for Isotropic Microscopy Reconstruction</x:v>
      </x:c>
      <x:c r="F908" s="10" t="str">
        <x:v>Medical &amp; Scientific Imaging</x:v>
      </x:c>
      <x:c r="G908" s="10" t="str">
        <x:v>Medical Imaging</x:v>
      </x:c>
      <x:c r="H908" s="10" t="str">
        <x:v>gaussian_radiance; depth_correspondence; surface_occupancy</x:v>
      </x:c>
      <x:c r="I908" s="10" t="str"/>
      <x:c r="J908" s="10" t="str">
        <x:v>Gaussian map</x:v>
      </x:c>
      <x:c r="K908" s="10" t="str">
        <x:v>foundation/prior</x:v>
      </x:c>
      <x:c r="L908" s="10" t="str">
        <x:v>Useful for a cluster subsection, but check whether the contribution is broad or narrowly incremental.</x:v>
      </x:c>
      <x:c r="M908" s="10" t="str"/>
      <x:c r="N908" s="10" t="str"/>
      <x:c r="O908" s="10" t="str">
        <x:v>Isotropic microscopy reconstruction remains challenging because the anisotropic point spread function in optical systems yields much poorer axial resolution and hampers accurate 3D analysis. Hardware strategies can approach isotropy, yet they are complex, costly, susceptible to sidelobes, and introduce phototoxicity. Deep learning based approaches reduce acquisition burden, but common synthetic pipelines blur with Gaussian kernels that do not match the physical degradation, and many methods lack explicit volumetric geometry constraints since they process 2D slices independently. These gaps lead to low-fidelity reconstructions. To address these challenges, we present MicroFM, which synthesizes realistic training data using physical PSFs matched to the target microscope. MicroFM also introduces the first flow-matching framework for 3D microscopy reconstruction, guided by a continuous implicit geometry prior to achieve high-fidelity isotropic recovery. Across four fluorescence microscopy systems and datasets, MicroFM achieves state-of-the-art performance, producing sharper structures, more isotropic spectra, and substantial gains in both full-reference and no-reference metrics.</x:v>
      </x:c>
    </x:row>
    <x:row r="909" ht="15" hidden="0" customHeight="1">
      <x:c r="A909" s="10" t="str">
        <x:v>908</x:v>
      </x:c>
      <x:c r="B909" s="10" t="str">
        <x:v>58</x:v>
      </x:c>
      <x:c r="C909" s="10" t="str">
        <x:v>adjacent / inspect manually</x:v>
      </x:c>
      <x:c r="D909" s="10" t="str">
        <x:v>D. adjacent but useful context</x:v>
      </x:c>
      <x:c r="E909" s="10" t="str">
        <x:v>RoadSceneBench: A Lightweight Benchmark for Mid-Level Road Scene Understanding</x:v>
      </x:c>
      <x:c r="F909" s="10" t="str">
        <x:v>Autonomous Driving</x:v>
      </x:c>
      <x:c r="G909" s="10" t="str">
        <x:v>Autonomous Driving</x:v>
      </x:c>
      <x:c r="H909" s="10" t="str">
        <x:v>dynamic_4d; robotics_mapping; data_benchmark</x:v>
      </x:c>
      <x:c r="I909" s="10" t="str">
        <x:v>video / temporal; LiDAR / driving; multimodal / language</x:v>
      </x:c>
      <x:c r="J909" s="10" t="str">
        <x:v>4D scene</x:v>
      </x:c>
      <x:c r="K909" s="10" t="str">
        <x:v>foundation/prior; scale; dynamic; benchmark/data</x:v>
      </x:c>
      <x:c r="L909" s="10" t="str">
        <x:v>Useful for a cluster subsection, but check whether the contribution is broad or narrowly incremental.</x:v>
      </x:c>
      <x:c r="M909" s="10" t="str"/>
      <x:c r="N909" s="10" t="str"/>
      <x:c r="O909" s="10" t="str">
        <x:v>Understanding mid-level road semantics—the structural and contextual cues that bridge low-level perception and high-level planning—is essential for reliable autonomous driving and digital map construction. However, existing benchmarks primarily target perception tasks such as detection or segmentation, overlooking the reasoning capabilities required to infer road topology and dynamic scene structure. To address this gap, we present RoadSceneBench, a lightweight yet information-rich benchmark designed to evaluate and advance visual reasoning in complex road environments. Unlike large-scale perception datasets, RoadSceneBench emphasizes relational understanding and structural consistency, encouraging models to capture the underlying logic of real-world road scenes. Furthermore, to enhance reasoning reliability, we propose Hierarchical Relational Reward Propagation with Temporal Consistency (HRRP-T)—a training framework for Vision-Language Models (VLMs) in which reward signals adaptively promote spatial coherence and semantic alignment throughout the reasoning process. This paradigm enables models to move beyond static recognition toward geometry-aware and temporally consistent reasoning. Extensive experiments demonstrate that our method achieves state-of-the-art performance across diverse road configurations. RoadSceneBench thus provides a compact yet powerful foundation for studying mid-level road semantics and fostering structure-aware autonomous perception. Our dataset will be made publicly available in the final version.</x:v>
      </x:c>
    </x:row>
    <x:row r="910" ht="15" hidden="0" customHeight="1">
      <x:c r="A910" s="10" t="str">
        <x:v>909</x:v>
      </x:c>
      <x:c r="B910" s="10" t="str">
        <x:v>58</x:v>
      </x:c>
      <x:c r="C910" s="10" t="str">
        <x:v>adjacent / inspect manually</x:v>
      </x:c>
      <x:c r="D910" s="10" t="str">
        <x:v>D. adjacent but useful context</x:v>
      </x:c>
      <x:c r="E910" s="10" t="str">
        <x:v>SPOT: Spatiotemporal Prompt Optimization for Motion-Stabilized MLLM-Guided Video Segmentation</x:v>
      </x:c>
      <x:c r="F910" s="10" t="str">
        <x:v>Segmentation &amp; Dense Prediction</x:v>
      </x:c>
      <x:c r="G910" s="10" t="str">
        <x:v>Segmentation</x:v>
      </x:c>
      <x:c r="H910" s="10" t="str">
        <x:v>gaussian_radiance; dynamic_4d; data_benchmark</x:v>
      </x:c>
      <x:c r="I910" s="10" t="str">
        <x:v>video / temporal; multimodal / language</x:v>
      </x:c>
      <x:c r="J910" s="10" t="str">
        <x:v>Gaussian map</x:v>
      </x:c>
      <x:c r="K910" s="10" t="str">
        <x:v>foundation/prior; scale; dynamic</x:v>
      </x:c>
      <x:c r="L910" s="10" t="str">
        <x:v>Use as evidence that Gaussian/radiance representations are moving from static NVS toward dynamic scene models.</x:v>
      </x:c>
      <x:c r="M910" s="10" t="str"/>
      <x:c r="N910" s="10" t="str"/>
      <x:c r="O910" s="10" t="str">
        <x:v>The synergistic framework of multimodal large language models (MLLMs) and vision foundation models demonstrates exceptional performance in image understanding tasks, yet encounters severe temporal inconsistency challenges in video segmentation scenarios. Existing methods predominantly rely on MLLMs trained on static images to generate per-frame segmentation prompts, neglecting the physical continuity of video motion. This paper posits that performance limitations in video understanding tasks from inadequate constraints on model output behavior. Consequently, we propose a spatiotemporal co-optimization mechanism that achieves temporally consistent video segmentation solely by constraining MLLM output behavior, eliminating the need for large-scale video pretraining or complex architectural modifications. Our method features two complementary mechanisms: a Brownian bridge loss that models object trajectories as endpoint-constrained Gaussian processes to ensure temporal smoothness, and a geometry-aware prompt quality loss that enforces spatial consistency with target structures. Experiments on referring expression video segmentation and reasoning video segmentation tasks demonstrate that our method significantly surpasses state-of-the-art techniques on the Ref-YouTube-VOS, Ref-DAVIS-2017, MeVIS, A2d-Sentences, JHMDB-Sentences and ReVOS benchmarks. This work establishes that explicit modeling of physical world constraints can unlock the full potential of statically trained foundation models in dynamic visual understanding tasks.</x:v>
      </x:c>
    </x:row>
    <x:row r="911" ht="15" hidden="0" customHeight="1">
      <x:c r="A911" s="10" t="str">
        <x:v>910</x:v>
      </x:c>
      <x:c r="B911" s="10" t="str">
        <x:v>58</x:v>
      </x:c>
      <x:c r="C911" s="10" t="str">
        <x:v>adjacent / inspect manually</x:v>
      </x:c>
      <x:c r="D911" s="10" t="str">
        <x:v>D. adjacent but useful context</x:v>
      </x:c>
      <x:c r="E911" s="10" t="str">
        <x:v>Talking Together: Synthesizing Co-Located 3D Conversations from Audio</x:v>
      </x:c>
      <x:c r="F911" s="10" t="str">
        <x:v>Robotics &amp; Embodied AI</x:v>
      </x:c>
      <x:c r="G911" s="10" t="str">
        <x:v>Embodied AI</x:v>
      </x:c>
      <x:c r="H911" s="10" t="str">
        <x:v>dynamic_4d; robotics_mapping; data_benchmark</x:v>
      </x:c>
      <x:c r="I911" s="10" t="str">
        <x:v>video / temporal; multimodal / language</x:v>
      </x:c>
      <x:c r="J911" s="10" t="str">
        <x:v>4D scene</x:v>
      </x:c>
      <x:c r="K911" s="10" t="str">
        <x:v>scale; robustness; dynamic; benchmark/data</x:v>
      </x:c>
      <x:c r="L911" s="10" t="str">
        <x:v>Useful for a cluster subsection, but check whether the contribution is broad or narrowly incremental.</x:v>
      </x:c>
      <x:c r="M911" s="10" t="str"/>
      <x:c r="N911" s="10" t="str"/>
      <x:c r="O911" s="10" t="str">
        <x:v>We tackle the challenging task of generating complete 3D facial animations for two interacting, co-located participants from a mixed audio stream. While existing methods often produce disembodied ``talking heads'' akin to a video conference call, our work is the first to explicitly model the dynamic 3D spatial relationship—including relative position, orientation, and mutual gaze—that is crucial for realistic in-person dialogues. Our system synthesizes the full performance of both individuals, including precise lip-sync, and uniquely allows their relative head poses to be controlled via textual descriptions. To achieve this, we propose a dual-stream architecture where each stream is responsible for one participant's output. We employ speaker's role embeddings and inter-speaker cross-attention mechanisms are designed to disentangle the mixed audio and model the interaction. Furthermore, we introduce a novel eye gaze loss to promote natural, mutual eye contact. To power our data-hungry approach, we introduce a novel pipeline to curate a large-scale conversational dataset consisting of over 2 million dyadic pairs from in-the-wild videos. Our method generates fluid, controllable, and spatially aware dyadic animations suitable for immersive applications in VR and telepresence, significantly outperforming existing baselines in perceived realism and interaction coherence.</x:v>
      </x:c>
    </x:row>
    <x:row r="912" ht="15" hidden="0" customHeight="1">
      <x:c r="A912" s="10" t="str">
        <x:v>911</x:v>
      </x:c>
      <x:c r="B912" s="10" t="str">
        <x:v>57</x:v>
      </x:c>
      <x:c r="C912" s="10" t="str">
        <x:v>specialized geometry paper</x:v>
      </x:c>
      <x:c r="D912" s="10" t="str">
        <x:v>C. cluster representative</x:v>
      </x:c>
      <x:c r="E912" s="10" t="str">
        <x:v>KASALv2: Fully Automatic 3D Rotational Symmetry Classification and Axis Localization</x:v>
      </x:c>
      <x:c r="F912" s="10" t="str">
        <x:v>3D Vision &amp; Geometry</x:v>
      </x:c>
      <x:c r="G912" s="10" t="str">
        <x:v>Pose Estimation</x:v>
      </x:c>
      <x:c r="H912" s="10" t="str">
        <x:v>pose_calibration_localization; data_benchmark</x:v>
      </x:c>
      <x:c r="I912" s="10" t="str">
        <x:v>multimodal / language</x:v>
      </x:c>
      <x:c r="J912" s="10" t="str">
        <x:v>camera pose</x:v>
      </x:c>
      <x:c r="K912" s="10" t="str">
        <x:v>foundation/prior; benchmark/data</x:v>
      </x:c>
      <x:c r="L912" s="10" t="str">
        <x:v>Likely useful as evaluation context, but not necessarily the central technical thesis.</x:v>
      </x:c>
      <x:c r="M912" s="10" t="str"/>
      <x:c r="N912" s="10" t="str"/>
      <x:c r="O912" s="10" t="str">
        <x:v>Rotational symmetry is an important prior in 6D pose estimation, improving pose accuracy and ensuring the consistency of symmetry-aware evaluation metrics. However, current symmetry annotations for 3D objects are still largely manual or semi-automatic, often requiring predefined symmetry types or rotational orders and thus limiting scalability. This work introduces a fully automatic and reference-free framework that performs symmetry-type classification, rotational-order identification, and full-axis localization across all eight canonical 3D rotational symmetry types. The method localizes a dominant high-order axis, infers its rotational order through self-consistency analysis, and reconstructs the complete symmetry structure under a hierarchy-guided geometric formulation. A texture-aware extension further models appearance-induced reductions in rotational order while preserving axis orientations. Extensive experiments on idealized and real-world datasets demonstrate strong accuracy and generalization, achieving 94.75% accuracy on 438 symmetric objects in GSO. Training FoundationPose with these priors improves accuracy by up to 1.0% across five BOP datasets, indicating that automatically estimated rotational priors can provide quantitative gains in downstream 6D pose estimation.</x:v>
      </x:c>
    </x:row>
    <x:row r="913" ht="15" hidden="0" customHeight="1">
      <x:c r="A913" s="10" t="str">
        <x:v>912</x:v>
      </x:c>
      <x:c r="B913" s="10" t="str">
        <x:v>57</x:v>
      </x:c>
      <x:c r="C913" s="10" t="str">
        <x:v>specialized geometry paper</x:v>
      </x:c>
      <x:c r="D913" s="10" t="str">
        <x:v>C. cluster representative</x:v>
      </x:c>
      <x:c r="E913" s="10" t="str">
        <x:v>SinGeo: Unlock Single Model's Potential for Robust Cross-View Geo-Localization</x:v>
      </x:c>
      <x:c r="F913" s="10" t="str">
        <x:v>3D Vision &amp; Geometry</x:v>
      </x:c>
      <x:c r="G913" s="10" t="str">
        <x:v>Pose Estimation</x:v>
      </x:c>
      <x:c r="H913" s="10" t="str">
        <x:v>pose_calibration_localization; data_benchmark</x:v>
      </x:c>
      <x:c r="I913" s="10" t="str"/>
      <x:c r="J913" s="10" t="str">
        <x:v>camera pose</x:v>
      </x:c>
      <x:c r="K913" s="10" t="str">
        <x:v>robustness; dynamic; benchmark/data</x:v>
      </x:c>
      <x:c r="L913" s="10" t="str">
        <x:v>Likely useful as evaluation context, but not necessarily the central technical thesis.</x:v>
      </x:c>
      <x:c r="M913" s="10" t="str"/>
      <x:c r="N913" s="10" t="str"/>
      <x:c r="O913" s="10" t="str">
        <x:v>Robust cross-view geo-localization (CVGL) remains challenging despite the surge in recent progress. Existing methods still rely on field-of-view (FoV)-specific training paradigms, where models are optimized under a fixed FoV but collapse when tested on unseen FoVs and unknown orientations. This limitation necessitates deploying multiple models to cover diverse variations. Although studies have explored dynamic FoV training by simply randomizing FoVs, they failed to achieve robustness across diverse conditions---implicitly assuming all FoVs are equally difficult. To address this gap, we present SinGeo, a simple yet powerful framework that enables a single model to realize robust cross-view geo-localization without additional modules or explicit transformations. SinGeo employs a dual discriminative learning architecture that enhances intra-view discriminability within both ground and satellite branches, and is the first to introduce a curriculum learning strategy to achieve robust CVGL. Extensive evaluations on four benchmark datasets reveal that SinGeo sets state-of-the-art (SOTA) results under diverse conditions, and notably outperforms methods specifically trained for extreme FoVs. Beyond superior performance, SinGeo also exhibits cross-architecture transferability. Furthermore, we propose a consistency evaluation method to quantitatively assess model stability under varying views, providing an explainable perspective for understanding and advancing robustness in future CVGL research. Codes will be available upon acceptance.</x:v>
      </x:c>
    </x:row>
    <x:row r="914" ht="15" hidden="0" customHeight="1">
      <x:c r="A914" s="10" t="str">
        <x:v>913</x:v>
      </x:c>
      <x:c r="B914" s="10" t="str">
        <x:v>57</x:v>
      </x:c>
      <x:c r="C914" s="10" t="str">
        <x:v>adjacent / inspect manually</x:v>
      </x:c>
      <x:c r="D914" s="10" t="str">
        <x:v>D. adjacent but useful context</x:v>
      </x:c>
      <x:c r="E914" s="10" t="str">
        <x:v>CHIRP dataset: towards long-term, individual-level, behavioural monitoring of bird populations in the wild</x:v>
      </x:c>
      <x:c r="F914" s="10" t="str">
        <x:v>Data &amp; Evaluation</x:v>
      </x:c>
      <x:c r="G914" s="10" t="str">
        <x:v>Benchmark</x:v>
      </x:c>
      <x:c r="H914" s="10" t="str">
        <x:v>depth_correspondence; dynamic_4d; data_benchmark</x:v>
      </x:c>
      <x:c r="I914" s="10" t="str">
        <x:v>video / temporal</x:v>
      </x:c>
      <x:c r="J914" s="10" t="str"/>
      <x:c r="K914" s="10" t="str">
        <x:v>scale; robustness; dynamic; benchmark/data</x:v>
      </x:c>
      <x:c r="L914" s="10" t="str">
        <x:v>Useful for a cluster subsection, but check whether the contribution is broad or narrowly incremental.</x:v>
      </x:c>
      <x:c r="M914" s="10" t="str"/>
      <x:c r="N914" s="10" t="str"/>
      <x:c r="O914" s="10" t="str">
        <x:v>Long-term behavioural monitoring of individual animals is crucial for studying behavioural changes that occurs over different time scales, especially for conservation and evolutionary biology. Computer vision methods have proven to benefit biodiversity monitoring, but automated behaviour monitoring in wild populations remains challenging. This stems from the lack of datasets that cover a range of computer vision tasks necessary to extract biologically meaningful measurements of individual animals. Here, we introduce such a dataset (CHIRP) with a new method (CORVID) for individual re-identification of wild birds. The CHIRP (Combining beHaviour, Individual Re-identification and Postures) dataset is curated from a long-term population of wild Siberian jays studied in Swedish Lapland, supporting re-identification (re-id), action recognition, 2D keypoint estimation, object detection, and instance segmentation. In addition to traditional task-specific benchmarking, we introduce application-specific benchmarking with biologically relevant metrics (feeding rates, co-occurrence rates) to evaluate the performance of models in real-world use cases. Finally, we present CORVID (COlouR-based Video re-ID), a novel pipeline for individual identification of birds based on the segmentation and classification of coloured leg rings, a widespread approach for visual identification of individual birds. CORVID offers a probability-based id tracking method by matching the detected combination of colour rings with a database. We use application-specific benchmarking to show that CORVID outperforms state of the art re-id methods. We hope this work offers the community a blueprint for curating real-world datasets from ethically approved biological studies to bridge the gap between computer vision research and biological applications.</x:v>
      </x:c>
    </x:row>
    <x:row r="915" ht="15" hidden="0" customHeight="1">
      <x:c r="A915" s="10" t="str">
        <x:v>914</x:v>
      </x:c>
      <x:c r="B915" s="10" t="str">
        <x:v>57</x:v>
      </x:c>
      <x:c r="C915" s="10" t="str">
        <x:v>adjacent / inspect manually</x:v>
      </x:c>
      <x:c r="D915" s="10" t="str">
        <x:v>D. adjacent but useful context</x:v>
      </x:c>
      <x:c r="E915" s="10" t="str">
        <x:v>Convexity-Aware Noise Calibration: A Self-Supervised Framework for Noise-Level-Unknown Image Denoising</x:v>
      </x:c>
      <x:c r="F915" s="10" t="str">
        <x:v>Low-level Vision</x:v>
      </x:c>
      <x:c r="G915" s="10" t="str">
        <x:v>Restoration</x:v>
      </x:c>
      <x:c r="H915" s="10" t="str">
        <x:v>gaussian_radiance; pose_calibration_localization; data_benchmark</x:v>
      </x:c>
      <x:c r="I915" s="10" t="str"/>
      <x:c r="J915" s="10" t="str">
        <x:v>Gaussian map</x:v>
      </x:c>
      <x:c r="K915" s="10" t="str">
        <x:v>foundation/prior; robustness</x:v>
      </x:c>
      <x:c r="L915" s="10" t="str">
        <x:v>Use as a bridge between reconstruction representation and metric pose/calibration reliability.</x:v>
      </x:c>
      <x:c r="M915" s="10" t="str"/>
      <x:c r="N915" s="10" t="str"/>
      <x:c r="O915" s="10" t="str">
        <x:v>Image denoising is a fundamental task in computer vision aimed at recovering clean images from noise-corrupted observations. While supervised deep learning methods achieve remarkable performance when trained on paired data with known noise levels, their real-world applicability is limited as noise characteristics are often unknown. Existing unsupervised techniques, such as blind-spot networks or methods based on statistical estimation, either compromise performance due to information loss or suffer from inaccuracies in noise level estimation. To address these challenges, we propose a novel two-stage self-supervised denoising framework that first accurately estimates the noise level directly from noisy images, without requiring clean references or prior noise knowledge. Building upon theoretical insights from Noisier2Noise, we rigorously derive a relationship between the noise level and the variance of the denoised image, enabling robust estimation via a deep learning model and a ternary search strategy. The estimated noise level is then used to synthesize training pairs for supervised denoising. Experiments demonstrate that our method outperforms existing unsupervised approaches and traditional noise estimation techniques, achieving performance competitive with—and in some cases surpassing—supervised methods trained with known noise levels. The proposed framework effectively overcomes the training data pair limitations of supervised approaches for unknown additive white Gaussian noise. Our code will be available.</x:v>
      </x:c>
    </x:row>
    <x:row r="916" ht="15" hidden="0" customHeight="1">
      <x:c r="A916" s="10" t="str">
        <x:v>915</x:v>
      </x:c>
      <x:c r="B916" s="10" t="str">
        <x:v>57</x:v>
      </x:c>
      <x:c r="C916" s="10" t="str">
        <x:v>adjacent / inspect manually</x:v>
      </x:c>
      <x:c r="D916" s="10" t="str">
        <x:v>D. adjacent but useful context</x:v>
      </x:c>
      <x:c r="E916" s="10" t="str">
        <x:v>FAVE: A Structured Benchmark for Fine-Grained Audio-Visual Temporal Evaluation in Multimodal LLMs</x:v>
      </x:c>
      <x:c r="F916" s="10" t="str">
        <x:v>Data &amp; Evaluation</x:v>
      </x:c>
      <x:c r="G916" s="10" t="str">
        <x:v>Benchmark</x:v>
      </x:c>
      <x:c r="H916" s="10" t="str">
        <x:v>pose_calibration_localization; dynamic_4d; data_benchmark</x:v>
      </x:c>
      <x:c r="I916" s="10" t="str">
        <x:v>video / temporal; multimodal / language</x:v>
      </x:c>
      <x:c r="J916" s="10" t="str"/>
      <x:c r="K916" s="10" t="str">
        <x:v>scale; dynamic; benchmark/data</x:v>
      </x:c>
      <x:c r="L916" s="10" t="str">
        <x:v>Useful for a cluster subsection, but check whether the contribution is broad or narrowly incremental.</x:v>
      </x:c>
      <x:c r="M916" s="10" t="str"/>
      <x:c r="N916" s="10" t="str"/>
      <x:c r="O916" s="10" t="str">
        <x:v>Audio-visual large language models (AVLLMs) have made significant strides in understanding visual and auditory content. However, their ability to capture fine-grained temporal relationships between audio and visual streams remains insufficiently evaluated. To address this, we introduce FAVE (Fine-grained Audio-Visual Temporal Evaluation), a comprehensive benchmark targeting three core dimensions of temporal perception: cross-modal temporal alignment (FAVE-align), event temporal relationship (FAVE-low), and detailed moment captioning (FAVE-high). To construct FAVE, we propose a scalable annotation pipeline that integrates shot boundary detection, automated captioning, and GPT-assisted refinement to produce temporally grounded, high-quality data. Extensive experiments on twelve state-of-the-art multimodal LLMs, both open-source and closed-source, reveal key limitations in multimodal integration, temporal relationship and timestamp localization, especially for joint audio-visual tasks. These findings highlight the need for better temporal modeling to improve AVLLMs' understanding of real-world video content. FAVE serves as a rigorous testbed for advancing temporally aware multimodal systems, and will be publicly released upon acceptance.</x:v>
      </x:c>
    </x:row>
    <x:row r="917" ht="15" hidden="0" customHeight="1">
      <x:c r="A917" s="10" t="str">
        <x:v>916</x:v>
      </x:c>
      <x:c r="B917" s="10" t="str">
        <x:v>57</x:v>
      </x:c>
      <x:c r="C917" s="10" t="str">
        <x:v>adjacent / inspect manually</x:v>
      </x:c>
      <x:c r="D917" s="10" t="str">
        <x:v>D. adjacent but useful context</x:v>
      </x:c>
      <x:c r="E917" s="10" t="str">
        <x:v>Forecasting 3D Scanpaths in Egocentric Video</x:v>
      </x:c>
      <x:c r="F917" s="10" t="str">
        <x:v>Video &amp; Motion</x:v>
      </x:c>
      <x:c r="G917" s="10" t="str">
        <x:v>Video Understanding</x:v>
      </x:c>
      <x:c r="H917" s="10" t="str">
        <x:v>pose_calibration_localization; dynamic_4d; data_benchmark</x:v>
      </x:c>
      <x:c r="I917" s="10" t="str">
        <x:v>video / temporal</x:v>
      </x:c>
      <x:c r="J917" s="10" t="str">
        <x:v>camera pose</x:v>
      </x:c>
      <x:c r="K917" s="10" t="str">
        <x:v>foundation/prior; dynamic; benchmark/data</x:v>
      </x:c>
      <x:c r="L917" s="10" t="str">
        <x:v>Useful for a cluster subsection, but check whether the contribution is broad or narrowly incremental.</x:v>
      </x:c>
      <x:c r="M917" s="10" t="str"/>
      <x:c r="N917" s="10" t="str"/>
      <x:c r="O917" s="10" t="str">
        <x:v>Forecasting gaze behavior is an important task for understanding user intent and creating AR/VR systems that can anticipate where users will look and interact next. While prior works have addressed predicting scanpaths in static images, forecasting gaze in egocentric videos presents new challenges due to the dynamic nature of the scene and the camera wearer’s continuous movement through the 3D environment. To address these challenges, we formulate the novel task of egocentric scanpath prediction as forecasting a sequence of future fixations in 3D Cartesian coordinates relative to the last observed camera pose, producing a 3D scanpath that is grounded in the environment. We propose a transformer architecture that leverages egocentric video frames, head pose, and past 3D gaze observations to predict future 3D fixation sequences. We evaluate our method on the Aria Digital Twin dataset. Our findings establish a baseline for the novel task of 3D scanpath prediction and highlight important architectural elements for our task.</x:v>
      </x:c>
    </x:row>
    <x:row r="918" ht="15" hidden="0" customHeight="1">
      <x:c r="A918" s="10" t="str">
        <x:v>917</x:v>
      </x:c>
      <x:c r="B918" s="10" t="str">
        <x:v>57</x:v>
      </x:c>
      <x:c r="C918" s="10" t="str">
        <x:v>adjacent / inspect manually</x:v>
      </x:c>
      <x:c r="D918" s="10" t="str">
        <x:v>D. adjacent but useful context</x:v>
      </x:c>
      <x:c r="E918" s="10" t="str">
        <x:v>GMT: Effective Global Framework for Multi-Target Multi-Camera Tracking</x:v>
      </x:c>
      <x:c r="F918" s="10" t="str">
        <x:v>Detection &amp; Tracking</x:v>
      </x:c>
      <x:c r="G918" s="10" t="str">
        <x:v>Tracking</x:v>
      </x:c>
      <x:c r="H918" s="10" t="str">
        <x:v>general_reconstruction; depth_correspondence; data_benchmark</x:v>
      </x:c>
      <x:c r="I918" s="10" t="str">
        <x:v>multi-view images</x:v>
      </x:c>
      <x:c r="J918" s="10" t="str"/>
      <x:c r="K918" s="10" t="str">
        <x:v>scale; benchmark/data</x:v>
      </x:c>
      <x:c r="L918" s="10" t="str">
        <x:v>Useful for a cluster subsection, but check whether the contribution is broad or narrowly incremental.</x:v>
      </x:c>
      <x:c r="M918" s="10" t="str"/>
      <x:c r="N918" s="10" t="str"/>
      <x:c r="O918" s="10" t="str">
        <x:v>A frequently cited advantage of Multi-Camera Multi-Target (MCMT) Tracking is that the introduction of multiple views provides rich discriminative visual representations for each target. Existing MCMT models typically adopt a two-stage framework, involving single-camera tracking followed by inter-camera tracking. However, in this paradigm, the use of multiple views is confined to recovering missed matches in the first stage, providing a limited contribution to overall tracking. To address this issue, we propose a novel global MCMT tracking framework termed GMT, which effectively leverages the advantage of multi-view by performing global-level trajectory-target matching. Specifically, instead of assigning trajectories independently for each view, we propose a Cross-View Feature Consistency Enhancement(CFCE) module to reduce the feature discrepancies across different views, and encode the same historical targets across different views as global trajectories. The Global Trajectory Associate (GTA) module is then introduced to associate new targets to global trajectories, allowing the model to jointly exploit both intra-view and inter-view cues during tracking. Compared with the two-stage framework, the GMT achieves significant improvements on existing datasets, with gains of up to 13.1\% in CVMA in and 19.2\% in CVIDF1. Moreover, we present VisionTrack, a high-quality, large-scale MCMT dataset encompassing diverse scenes with varying illumination and target distributions, providing significantly greater diversity than existing datasets. Our code and dataset will be released.</x:v>
      </x:c>
    </x:row>
    <x:row r="919" ht="15" hidden="0" customHeight="1">
      <x:c r="A919" s="10" t="str">
        <x:v>918</x:v>
      </x:c>
      <x:c r="B919" s="10" t="str">
        <x:v>57</x:v>
      </x:c>
      <x:c r="C919" s="10" t="str">
        <x:v>adjacent / inspect manually</x:v>
      </x:c>
      <x:c r="D919" s="10" t="str">
        <x:v>D. adjacent but useful context</x:v>
      </x:c>
      <x:c r="E919" s="10" t="str">
        <x:v>Learning Diffeomorphism for Medical Image Registration with Time-Embedded Architectures Using Semigroup Regularization</x:v>
      </x:c>
      <x:c r="F919" s="10" t="str">
        <x:v>Medical &amp; Scientific Imaging</x:v>
      </x:c>
      <x:c r="G919" s="10" t="str">
        <x:v>Medical Imaging</x:v>
      </x:c>
      <x:c r="H919" s="10" t="str">
        <x:v>pose_calibration_localization; dynamic_4d; robotics_mapping</x:v>
      </x:c>
      <x:c r="I919" s="10" t="str"/>
      <x:c r="J919" s="10" t="str">
        <x:v>4D scene</x:v>
      </x:c>
      <x:c r="K919" s="10" t="str">
        <x:v>unified pipeline; dynamic</x:v>
      </x:c>
      <x:c r="L919" s="10" t="str">
        <x:v>Use for the robotics/SLAM angle: reconstruction becomes a map or world model, not just a visual asset.</x:v>
      </x:c>
      <x:c r="M919" s="10" t="str"/>
      <x:c r="N919" s="10" t="str"/>
      <x:c r="O919" s="10" t="str">
        <x:v>Diffeomorphic image registration (DIR) seeks topology-preserving transformations and is fundamental in medical imaging. Existing DIR methods rely on integration schemes (e.g., scaling-and-squaring) and multiple regularizers to enforce invertibility. We introduce **SGDIR**, a continuous-time registration framework, parameterized by known time-embedded backbones, that models diffeomorphisms using only a single semigroup-based regularization, eliminating explicit integration and auxiliary constraints. We mathematically prove that this formulation directly learns the flow of an underlying ODE, inherently enforcing inverse and cycle consistencies. We evaluate on eight 2D and 3D MR and CT datasets. Under strict semigroup enforcement, our model achieves near-perfect diffeomorphism (near-zero folding) and significantly outperforms existing diffeomorphic methods, while remaining competitive with leading non-diffeomorphic deformable models. When the regularization is relaxed, the same architecture functions as a deformable method and substantially surpasses state-of-the-art non-diffeomorphic approaches in registration accuracy. These results demonstrate that continuous-time deformation modeling, guided solely by our semigroup-based regularization, yields a unified framework capable of both rigorously diffeomorphic mapping and state-of-the-art deformable registration.</x:v>
      </x:c>
    </x:row>
    <x:row r="920" ht="15" hidden="0" customHeight="1">
      <x:c r="A920" s="10" t="str">
        <x:v>919</x:v>
      </x:c>
      <x:c r="B920" s="10" t="str">
        <x:v>57</x:v>
      </x:c>
      <x:c r="C920" s="10" t="str">
        <x:v>adjacent / inspect manually</x:v>
      </x:c>
      <x:c r="D920" s="10" t="str">
        <x:v>D. adjacent but useful context</x:v>
      </x:c>
      <x:c r="E920" s="10" t="str">
        <x:v>Multi-modal Test-time adaptation via Adaptive Probabilistic Gaussian Calibration</x:v>
      </x:c>
      <x:c r="F920" s="10" t="str">
        <x:v>Robustness &amp; Safety</x:v>
      </x:c>
      <x:c r="G920" s="10" t="str">
        <x:v>Robustness</x:v>
      </x:c>
      <x:c r="H920" s="10" t="str">
        <x:v>gaussian_radiance; pose_calibration_localization; data_benchmark</x:v>
      </x:c>
      <x:c r="I920" s="10" t="str">
        <x:v>multimodal / language</x:v>
      </x:c>
      <x:c r="J920" s="10" t="str">
        <x:v>Gaussian map</x:v>
      </x:c>
      <x:c r="K920" s="10" t="str">
        <x:v>robustness; benchmark/data</x:v>
      </x:c>
      <x:c r="L920" s="10" t="str">
        <x:v>Use as a bridge between reconstruction representation and metric pose/calibration reliability.</x:v>
      </x:c>
      <x:c r="M920" s="10" t="str"/>
      <x:c r="N920" s="10" t="str"/>
      <x:c r="O920" s="10" t="str">
        <x:v>Multi-modal test-time adaptation (TTA) enhances the resilience of benchmark multi-modal models against distribution shifts by leveraging the unlabeled target data during inference. Despite the documented success, the advancement of multi-modal TTA methodologies has been impeded by a persistent limitation, i.e., the lack of explicit modeling of category-conditional distributions, which is crucial for yielding accurate predictions and reliable decision boundaries. Canonical Gaussian discriminant analysis (GDA) provides a vanilla modeling of category-conditional distributions and achieves moderate advancement in uni-modal contexts. However, in multi-modal TTA scenario, the inherent modality distribution asymmetry undermines the effectiveness of modeling the category‑conditional distribution via the canonical GDA. To this end, we introduce a tailored probabilistic Gaussian model for multi-modal TTA to explicitly model the category-conditional distributions, and further propose an adaptive contrastive asymmetry rectification technique to counteract the adverse effects arising from modality asymmetry, thereby deriving calibrated predictions and reliable decision boundaries. Extensive experiments across diverse benchmarks demonstrate that our method achieves state-of-the-art performance under a wide range of distribution shifts.</x:v>
      </x:c>
    </x:row>
    <x:row r="921" ht="15" hidden="0" customHeight="1">
      <x:c r="A921" s="10" t="str">
        <x:v>920</x:v>
      </x:c>
      <x:c r="B921" s="10" t="str">
        <x:v>57</x:v>
      </x:c>
      <x:c r="C921" s="10" t="str">
        <x:v>adjacent / inspect manually</x:v>
      </x:c>
      <x:c r="D921" s="10" t="str">
        <x:v>D. adjacent but useful context</x:v>
      </x:c>
      <x:c r="E921" s="10" t="str">
        <x:v>Noise-aware few-shot learning through bi-directional multi-view prompt alignment</x:v>
      </x:c>
      <x:c r="F921" s="10" t="str">
        <x:v>Robustness &amp; Safety</x:v>
      </x:c>
      <x:c r="G921" s="10" t="str">
        <x:v>Robustness</x:v>
      </x:c>
      <x:c r="H921" s="10" t="str">
        <x:v>general_reconstruction; depth_correspondence; data_benchmark</x:v>
      </x:c>
      <x:c r="I921" s="10" t="str">
        <x:v>multi-view images; multimodal / language</x:v>
      </x:c>
      <x:c r="J921" s="10" t="str"/>
      <x:c r="K921" s="10" t="str">
        <x:v>robustness</x:v>
      </x:c>
      <x:c r="L921" s="10" t="str">
        <x:v>Useful for a cluster subsection, but check whether the contribution is broad or narrowly incremental.</x:v>
      </x:c>
      <x:c r="M921" s="10" t="str"/>
      <x:c r="N921" s="10" t="str"/>
      <x:c r="O921" s="10" t="str">
        <x:v>Vision-language models offer strong few-shot capability through prompt tuning but remain vulnerable to noisy labels, which can corrupt prompts and degrade cross-modal alignment. Existing approaches struggle because they often lack the ability to model fine-grained semantic cues and to adaptively separate clean from noisy signals. To address these challenges, we propose NA-MVP, a framework for **N**oise-**A**ware few-shot learning through bi-directional **M**ulti-**V**iew **P**rompt alignment. NA-MVP is built upon a key conceptual shift: *robust prompt learning requires moving from global matching to region-aware alignment that explicitly distinguishes clean cues from noisy ones*. To realize this, NA-MVP employs (1) multi-view prompts combined with unbalanced optimal transport to achieve fine-grained patch-to-prompt correspondence while suppressing unreliable regions; (2) a bi-directional prompt design that captures complementary clean-oriented and noise-aware cues, enabling the model to focus on stable semantics; and (3) an alignment-guided selective refinement strategy that uses optimal transport to correct only mislabeled samples while retaining reliable data. Experiments on synthetic and real-world noisy benchmarks demonstrate that NA-MVP consistently outperforms state-of-the-art baselines, confirming its effectiveness in enabling robust few-shot learning under noisy supervision.</x:v>
      </x:c>
    </x:row>
    <x:row r="922" ht="15" hidden="0" customHeight="1">
      <x:c r="A922" s="10" t="str">
        <x:v>921</x:v>
      </x:c>
      <x:c r="B922" s="10" t="str">
        <x:v>57</x:v>
      </x:c>
      <x:c r="C922" s="10" t="str">
        <x:v>adjacent / inspect manually</x:v>
      </x:c>
      <x:c r="D922" s="10" t="str">
        <x:v>D. adjacent but useful context</x:v>
      </x:c>
      <x:c r="E922" s="10" t="str">
        <x:v>OmniFood8K: Single-Image Nutrition Estimation via Hierarchical Frequency-Aligned Fusion</x:v>
      </x:c>
      <x:c r="F922" s="10" t="str">
        <x:v>Recognition &amp; Classification</x:v>
      </x:c>
      <x:c r="G922" s="10" t="str">
        <x:v>Classification</x:v>
      </x:c>
      <x:c r="H922" s="10" t="str">
        <x:v>general_reconstruction; depth_correspondence; data_benchmark</x:v>
      </x:c>
      <x:c r="I922" s="10" t="str">
        <x:v>multi-view images; RGB-D / depth; multimodal / language</x:v>
      </x:c>
      <x:c r="J922" s="10" t="str">
        <x:v>depth / normals</x:v>
      </x:c>
      <x:c r="K922" s="10" t="str">
        <x:v>unified pipeline; scale; dynamic; benchmark/data; editing/generation</x:v>
      </x:c>
      <x:c r="L922" s="10" t="str">
        <x:v>Useful for a cluster subsection, but check whether the contribution is broad or narrowly incremental.</x:v>
      </x:c>
      <x:c r="M922" s="10" t="str"/>
      <x:c r="N922" s="10" t="str"/>
      <x:c r="O922" s="10" t="str">
        <x:v>Accurate estimation of food nutrition plays a vital role in promoting healthy dietary habits and personalized diet management. Most existing food datasets focus on Western cuisines, with limited coverage of Chinese dishes, leading to limitations in accurate nutritional estimation for Chinese meals. Moreover, many state-of-the-art nutrition prediction methods rely on depth sensors, restricting their applicability in daily scenarios. To address these limitations, we introduce OmniFood8K, a comprehensive multimodal dataset comprising 8,036 food scenes with detailed nutritional annotations and multi-view images for each scene. In addition, to enhance models’ capability in nutritional prediction, we construct NutritionSynth-115K, a large-scale synthetic dataset that introduces compositional variations while preserving precise nutritional labels. Moreover, we propose an end-to-end framework to predict nutritional information from a single RGB image. We first predict a depth map from a single RGB image, then refine it using our Scale-Shift Residual Adapter (SSRA), which enforces global scale consistency and preserves local structural details. Second, the Frequency-Aligned Fusion Module (FAFM) hierarchically fuses RGB and adapted depth features, aligning multi-modal representations in the frequency domain across layers. Third, the Mask-based Prediction Head (MPH) emphasizes key ingredient regions via dynamic channel selection, improving prediction accuracy. Extensive experiments on multiple datasets demonstrate that our method outperforms existing approaches, providing a practical solution for daily dietary assessment.</x:v>
      </x:c>
    </x:row>
    <x:row r="923" ht="15" hidden="0" customHeight="1">
      <x:c r="A923" s="10" t="str">
        <x:v>922</x:v>
      </x:c>
      <x:c r="B923" s="10" t="str">
        <x:v>57</x:v>
      </x:c>
      <x:c r="C923" s="10" t="str">
        <x:v>adjacent / inspect manually</x:v>
      </x:c>
      <x:c r="D923" s="10" t="str">
        <x:v>D. adjacent but useful context</x:v>
      </x:c>
      <x:c r="E923" s="10" t="str">
        <x:v>SGI: Structured 2D Gaussians for Efficient and Compact Large Image Representation</x:v>
      </x:c>
      <x:c r="F923" s="10" t="str">
        <x:v>Learning Algorithms</x:v>
      </x:c>
      <x:c r="G923" s="10" t="str">
        <x:v>Efficient Models</x:v>
      </x:c>
      <x:c r="H923" s="10" t="str">
        <x:v>gaussian_radiance; surface_occupancy; data_benchmark</x:v>
      </x:c>
      <x:c r="I923" s="10" t="str"/>
      <x:c r="J923" s="10" t="str">
        <x:v>Gaussian map</x:v>
      </x:c>
      <x:c r="K923" s="10" t="str">
        <x:v>foundation/prior; efficiency; benchmark/data</x:v>
      </x:c>
      <x:c r="L923" s="10" t="str">
        <x:v>Useful for a cluster subsection, but check whether the contribution is broad or narrowly incremental.</x:v>
      </x:c>
      <x:c r="M923" s="10" t="str"/>
      <x:c r="N923" s="10" t="str"/>
      <x:c r="O923" s="10" t="str">
        <x:v>2D Gaussian Splatting has emerged as a novel image representation technique that can support efficient rendering on low-end devices. However, scaling to high-resolution images requires optimizing and storing millions of unstructured Gaussian primitives independently, leading to slow convergence and redundant parameters. To address this, we propose Structured Gaussian Image (SGI), a compact and efficient framework for representing high-resolution images. SGI decomposes a complex image into multi-scale local spaces defined by a set of seeds. Each seed corresponds to a spatially coherent region and, together with lightweight multi-layer perceptrons (MLPs), generates structured implicit 2D neural Gaussians. This seed-based formulation imposes structural regularity on otherwise unstructured Gaussian primitives, which facilitates entropy-based compression at the seed level to reduce the total storage. However, optimizing seed parameters directly on high-resolution images is a challenging and non-trivial task. Therefore, we designed a multi-scale fitting strategy that refines the seed representation in a coarse-to-fine manner, substantially accelerating convergence. Quantitative and qualitative evaluations demonstrate that SGI achieves up to 7.5$\times$ compression over prior non-quantized 2D Gaussian methods and 1.6$\times$ over quantized ones, while also delivering 1.6$\times$ and 6.5$\times$ faster optimization, respectively, without degrading, and often improving, image fidelity. Uploaded code will be released upon acceptance.</x:v>
      </x:c>
    </x:row>
    <x:row r="924" ht="15" hidden="0" customHeight="1">
      <x:c r="A924" s="10" t="str">
        <x:v>923</x:v>
      </x:c>
      <x:c r="B924" s="10" t="str">
        <x:v>57</x:v>
      </x:c>
      <x:c r="C924" s="10" t="str">
        <x:v>adjacent / inspect manually</x:v>
      </x:c>
      <x:c r="D924" s="10" t="str">
        <x:v>D. adjacent but useful context</x:v>
      </x:c>
      <x:c r="E924" s="10" t="str">
        <x:v>SketchFaceGS: Real-Time Sketch-Driven Face Editing and Generation with Gaussian Splatting</x:v>
      </x:c>
      <x:c r="F924" s="10" t="str">
        <x:v>Generative Models</x:v>
      </x:c>
      <x:c r="G924" s="10" t="str">
        <x:v>Image Editing</x:v>
      </x:c>
      <x:c r="H924" s="10" t="str">
        <x:v>gaussian_radiance; depth_correspondence; generation_editing</x:v>
      </x:c>
      <x:c r="I924" s="10" t="str">
        <x:v>RGB-D / depth</x:v>
      </x:c>
      <x:c r="J924" s="10" t="str">
        <x:v>depth / normals; Gaussian map; radiance field / NVS; editable / generative 3D</x:v>
      </x:c>
      <x:c r="K924" s="10" t="str">
        <x:v>unified pipeline; efficiency; editing/generation</x:v>
      </x:c>
      <x:c r="L924" s="10" t="str">
        <x:v>Useful for a cluster subsection, but check whether the contribution is broad or narrowly incremental.</x:v>
      </x:c>
      <x:c r="M924" s="10" t="str"/>
      <x:c r="N924" s="10" t="str"/>
      <x:c r="O924" s="10" t="str">
        <x:v>3D Gaussian representations have emerged as a powerful paradigm for digital head modeling, achieving photorealistic quality with real-time rendering. However, intuitive and interactive creation or editing of 3D Gaussian head models remains challenging. Although 2D sketches provide an ideal interaction modality for fast, intuitive conceptual design, they are sparse, depth-ambiguous, and lack high-frequency appearance cues, making it difficult to infer dense, geometrically consistent 3D Gaussian structures from strokes—especially under real-time constraints. To address these challenges, we propose SketchFaceGS, the first sketch-driven framework for real-time generation and editing of photorealistic 3D Gaussian head models from 2D sketches. Our method uses a feed-forward, coarse-to-fine architecture. A Transformer-based UV feature-prediction module first reconstructs a coarse but geometrically consistent UV feature map from the input sketch, and a 3D UV feature enhancement module refines it with high-frequency, photorealistic detail to produce a high-fidelity 3D head. For editing, we introduce a UV Mask Fusion technique combined with a layer-by-layer feature-fusion strategy, enabling precise, real-time, free-viewpoint modifications. Extensive experiments show that SketchFaceGS outperforms existing methods in both generation fidelity and editing flexibility, producing high-quality, editable 3D heads from sketches in a single forward pass.</x:v>
      </x:c>
    </x:row>
    <x:row r="925" ht="15" hidden="0" customHeight="1">
      <x:c r="A925" s="10" t="str">
        <x:v>924</x:v>
      </x:c>
      <x:c r="B925" s="10" t="str">
        <x:v>57</x:v>
      </x:c>
      <x:c r="C925" s="10" t="str">
        <x:v>adjacent / inspect manually</x:v>
      </x:c>
      <x:c r="D925" s="10" t="str">
        <x:v>D. adjacent but useful context</x:v>
      </x:c>
      <x:c r="E925" s="10" t="str">
        <x:v>SPREAD: Spatial-Physical Reasoning via gEometry Aware Diffusion</x:v>
      </x:c>
      <x:c r="F925" s="10" t="str">
        <x:v>Generative Models</x:v>
      </x:c>
      <x:c r="G925" s="10" t="str">
        <x:v>Diffusion</x:v>
      </x:c>
      <x:c r="H925" s="10" t="str">
        <x:v>surface_occupancy; robotics_mapping; generation_editing; data_benchmark</x:v>
      </x:c>
      <x:c r="I925" s="10" t="str">
        <x:v>multimodal / language</x:v>
      </x:c>
      <x:c r="J925" s="10" t="str">
        <x:v>point map / point cloud; editable / generative 3D</x:v>
      </x:c>
      <x:c r="K925" s="10" t="str">
        <x:v>foundation/prior; editing/generation</x:v>
      </x:c>
      <x:c r="L925" s="10" t="str">
        <x:v>Use for the robotics/SLAM angle: reconstruction becomes a map or world model, not just a visual asset.</x:v>
      </x:c>
      <x:c r="M925" s="10" t="str"/>
      <x:c r="N925" s="10" t="str"/>
      <x:c r="O925" s="10" t="str">
        <x:v>Automated 3D scene generation is pivotal for applications spanning virtual reality, digital content creation, and Embodied AI. While computer graphics prioritizes aesthetic layouts, vision and robotics demand scenes that mirror real-world complexity which current data-driven methods struggle to achieve due to limited unstructured training data and insufficient spatial and physical modeling. We propose SPREAD, a diffusion-based framework that jointly learns spatial and physical relationships through a graph transformer, explicitly conditioning on posed scene point clouds for geometric awareness. Moreover, our model integrates differentiable guidance for collision avoidance, relational constraint, and gravity, ensuring physically coherent scenes without sacrificing relational context. Our experiments on 3D-FRONT and ProcTHOR datasets demonstrate state-of-the-art performance in spatial-relational reasoning and physical metrics. Moreover, our method significantly outperforms baselines in scene consistency and stability during pre- and post-physics simulation, proving its capability to generate simulation-ready environments for embodied AI agents.</x:v>
      </x:c>
    </x:row>
    <x:row r="926" ht="15" hidden="0" customHeight="1">
      <x:c r="A926" s="10" t="str">
        <x:v>925</x:v>
      </x:c>
      <x:c r="B926" s="10" t="str">
        <x:v>57</x:v>
      </x:c>
      <x:c r="C926" s="10" t="str">
        <x:v>adjacent / inspect manually</x:v>
      </x:c>
      <x:c r="D926" s="10" t="str">
        <x:v>D. adjacent but useful context</x:v>
      </x:c>
      <x:c r="E926" s="10" t="str">
        <x:v>Think Before You Drive: World Model-Inspired Multimodal Grounding</x:v>
      </x:c>
      <x:c r="F926" s="10" t="str">
        <x:v>Autonomous Driving</x:v>
      </x:c>
      <x:c r="G926" s="10" t="str">
        <x:v>Autonomous Driving</x:v>
      </x:c>
      <x:c r="H926" s="10" t="str">
        <x:v>pose_calibration_localization; robotics_mapping; data_benchmark</x:v>
      </x:c>
      <x:c r="I926" s="10" t="str">
        <x:v>LiDAR / driving; multimodal / language</x:v>
      </x:c>
      <x:c r="J926" s="10" t="str">
        <x:v>camera pose; editable / generative 3D</x:v>
      </x:c>
      <x:c r="K926" s="10" t="str">
        <x:v>robustness; benchmark/data; editing/generation</x:v>
      </x:c>
      <x:c r="L926" s="10" t="str">
        <x:v>Use for the robotics/SLAM angle: reconstruction becomes a map or world model, not just a visual asset.</x:v>
      </x:c>
      <x:c r="M926" s="10" t="str"/>
      <x:c r="N926" s="10" t="str"/>
      <x:c r="O926" s="10" t="str">
        <x:v>Interpreting natural-language commands to localize target objects is critical for autonomous driving (AD). Existing visual grounding (VG) methods in AD struggle with ambiguous, context-dependent instructions, as they lack reasoning over 3D spatial relations and anticipated scene evolution. Grounded in the principles of world models, we propose ThinkDeeper, a framework that reasons about future spatial states before making grounding decisions. At its core is a Spatial-Aware World Model (SA-WM) that learns to reason ahead by distilling the current scene into a command-aware latent state and rolling out a sequence of future latent states, providing forward-looking cues for disambiguation. Complementing this, a hypergraph-guided decoder then hierarchically fuses these states with the multimodal input, capturing higher-order spatial dependencies for robust localization. In addition, we present DrivePilot, a multi-source VG dataset in AD, featuring semantic annotations generated by a Retrieval-Augmented Generation (RAG) and Chain-of-Thought (CoT)-prompted LLM pipeline. Extensive evaluations on six benchmarks, ThinkDeeper ranks #1 on the Talk2Car leaderboard and surpasses SOTA baselines on DrivePilot, MoCAD, and RefCOCO/+/g benchmarks. Notably, it also shows strong robustness and efficiency in challenging scenes (long-text, multi-agent, ambiguity) and retains superior performance even when trained on 50% of the data. Our anonymous code submission accompanies this paper, and the dataset will be released publicly.</x:v>
      </x:c>
    </x:row>
    <x:row r="927" ht="15" hidden="0" customHeight="1">
      <x:c r="A927" s="10" t="str">
        <x:v>926</x:v>
      </x:c>
      <x:c r="B927" s="10" t="str">
        <x:v>57</x:v>
      </x:c>
      <x:c r="C927" s="10" t="str">
        <x:v>adjacent / inspect manually</x:v>
      </x:c>
      <x:c r="D927" s="10" t="str">
        <x:v>D. adjacent but useful context</x:v>
      </x:c>
      <x:c r="E927" s="10" t="str">
        <x:v>UniVerse: Empower Unified Generation with Reasoning and Knowledge</x:v>
      </x:c>
      <x:c r="F927" s="10" t="str">
        <x:v>Generative Models</x:v>
      </x:c>
      <x:c r="G927" s="10" t="str">
        <x:v>Diffusion</x:v>
      </x:c>
      <x:c r="H927" s="10" t="str">
        <x:v>dynamic_4d; surface_occupancy; data_benchmark</x:v>
      </x:c>
      <x:c r="I927" s="10" t="str">
        <x:v>video / temporal; multimodal / language</x:v>
      </x:c>
      <x:c r="J927" s="10" t="str">
        <x:v>editable / generative 3D</x:v>
      </x:c>
      <x:c r="K927" s="10" t="str">
        <x:v>unified pipeline; scale; dynamic; benchmark/data; editing/generation</x:v>
      </x:c>
      <x:c r="L927" s="10" t="str">
        <x:v>Useful for a cluster subsection, but check whether the contribution is broad or narrowly incremental.</x:v>
      </x:c>
      <x:c r="M927" s="10" t="str"/>
      <x:c r="N927" s="10" t="str"/>
      <x:c r="O927" s="10" t="str">
        <x:v>Current text-to-image (T2I) generation models often struggle with prompts that require complex reasoning or specialized knowledge, failing to accurately interpret implicit user intent. To bridge this gap, we introduce \textbf{T2I-Reason}, a large-scale dataset designed to empower text-to-image generation in unified multimodal models (UMMs) with reasoning and knowledge. The dataset contains 120k pairs of text triplet and image. The text triplet consists of (1) an implicit prompt, which requires  reasoning or knowledge to decipher its underlying meaning; (2) a reasoning chain, which provides a step-by-step analysis to resolve the implicit prompt's meaning; and (3) an explicit prompt, a clear and straightforward visual description prepared for T2I generation. T2I-Reason is meticulously constructed: 65k samples are dedicated to reasoning, specifically targeting arithmetic reasoning, spatial-attribute relationship reasoning, deductive reasoning (cause to effect), and abductive reasoning (effect to cause).  While 55k samples necessitate specialized knowledge, which covers multiple disciplines, spatial-temporal concepts, and entity knowledge. To validate the effectiveness of our dataset, we train a unified multimodal model, Bagel, on our dataset. Results across multiple benchmarks that evaluate the reasoning capabilities of T2I generation demonstrate that our model achieves significant and consistent improvements on both composition and reasoning, confirming that explicit training on intermediate reasoning chains is a pivotal step towards more intelligent unified generative models.</x:v>
      </x:c>
    </x:row>
    <x:row r="928" ht="15" hidden="0" customHeight="1">
      <x:c r="A928" s="10" t="str">
        <x:v>927</x:v>
      </x:c>
      <x:c r="B928" s="10" t="str">
        <x:v>57</x:v>
      </x:c>
      <x:c r="C928" s="10" t="str">
        <x:v>adjacent / inspect manually</x:v>
      </x:c>
      <x:c r="D928" s="10" t="str">
        <x:v>D. adjacent but useful context</x:v>
      </x:c>
      <x:c r="E928" s="10" t="str">
        <x:v>VRR-QA: Visual Relational Reasoning in Videos Beyond Explicit Cues</x:v>
      </x:c>
      <x:c r="F928" s="10" t="str">
        <x:v>Video &amp; Motion</x:v>
      </x:c>
      <x:c r="G928" s="10" t="str">
        <x:v>Video Understanding</x:v>
      </x:c>
      <x:c r="H928" s="10" t="str">
        <x:v>dynamic_4d; surface_occupancy; data_benchmark</x:v>
      </x:c>
      <x:c r="I928" s="10" t="str">
        <x:v>video / temporal; multimodal / language</x:v>
      </x:c>
      <x:c r="J928" s="10" t="str">
        <x:v>mesh / surface</x:v>
      </x:c>
      <x:c r="K928" s="10" t="str">
        <x:v>dynamic; benchmark/data</x:v>
      </x:c>
      <x:c r="L928" s="10" t="str">
        <x:v>Useful for a cluster subsection, but check whether the contribution is broad or narrowly incremental.</x:v>
      </x:c>
      <x:c r="M928" s="10" t="str"/>
      <x:c r="N928" s="10" t="str"/>
      <x:c r="O928" s="10" t="str">
        <x:v>Video Question Answering (VideoQA) has made significant strides by leveraging multimodal learning to align visual and textual modalities. However, current benchmarks overwhelmingly focus on questions answerable through explicit visual content - actions, objects, and events directly observable within individual frames or short clips. To truly understand videos as humans do, models must go beyond what is directly shown, inferring hidden relationships and contextual cues that are only implied across frames. Humans naturally excel at such implicit reasoning, seamlessly integrating partial visual cues over time to infer motin dynamics, spatial layout and context, constructing a coherent mental model of the scene even when such relationships are never explicitly depicted. Current benchmarks fail to capture this essential aspect of video understanding. To address this gap, we introduce VRR-QA, a benchmark for Visual Relational Reasoning Beyond Explicit Cues. We curate our benchmark from creative and cinematic videos such as movies, that deliberately employ storytelling techniques which omit direct depictions of certain events or relations, requiring viewers to infer them. VRR-QA comprises $1K$ meticulously expert-annotated QA pairs drawn from $1K$ creative video clips covering $15$ genres across $7$ decades of content, from both live-action and animated titles. These annotations are deliberately challenging, crafted by authors, validated through multiple annotators, and benchmarked against human performance to ensure high quality. Our extensive evaluations on $11$ leading VideoQA models reveals consistent and significant performance degradation, underscoring their reliance on surface-level visual cues and highlighting the difficulty of implicit reasoning. Even the best model substantially underperforms human baselines with only 64% accuracy. Performance variations across models further illustrate the complexity and diversity of the challenges presented by VRR-QA. By releasing both dataset and data collection framework, VRR-QA establishes a rigorous, diverse, and reproducible testbed for advancing VideoQA.</x:v>
      </x:c>
    </x:row>
    <x:row r="929" ht="15" hidden="0" customHeight="1">
      <x:c r="A929" s="10" t="str">
        <x:v>928</x:v>
      </x:c>
      <x:c r="B929" s="10" t="str">
        <x:v>57</x:v>
      </x:c>
      <x:c r="C929" s="10" t="str">
        <x:v>adjacent / inspect manually</x:v>
      </x:c>
      <x:c r="D929" s="10" t="str">
        <x:v>D. adjacent but useful context</x:v>
      </x:c>
      <x:c r="E929" s="10" t="str">
        <x:v>WarpTracker: Tracking by Warping instead of Correlation</x:v>
      </x:c>
      <x:c r="F929" s="10" t="str">
        <x:v>Robotics &amp; Embodied AI</x:v>
      </x:c>
      <x:c r="G929" s="10" t="str">
        <x:v>Embodied AI</x:v>
      </x:c>
      <x:c r="H929" s="10" t="str">
        <x:v>depth_correspondence; dynamic_4d; robotics_mapping</x:v>
      </x:c>
      <x:c r="I929" s="10" t="str">
        <x:v>video / temporal; RGB-D / depth</x:v>
      </x:c>
      <x:c r="J929" s="10" t="str">
        <x:v>depth / normals</x:v>
      </x:c>
      <x:c r="K929" s="10" t="str">
        <x:v>dynamic</x:v>
      </x:c>
      <x:c r="L929" s="10" t="str">
        <x:v>Useful for a cluster subsection, but check whether the contribution is broad or narrowly incremental.</x:v>
      </x:c>
      <x:c r="M929" s="10" t="str"/>
      <x:c r="N929" s="10" t="str"/>
      <x:c r="O929" s="10" t="str">
        <x:v>Dense point tracking is a fundamental problem in computer vision, with applications ranging from video analysis to robotic manipulation. State-of-the-art trackers typically rely on cost volumes to match features across frames, but this approach incurs quadratic complexity in spatial resolution, limiting its scalability and efficiency. In this paper, we propose WarpTracker, a novel dense point tracker that eschews cost volumes in favor of warping. Inspired by recent advances in optical flow, our approach iteratively refines track estimates by warping features from the target frame to the query frame based on the current estimate. Combined with a transformer architecture that performs joint spatiotemporal reasoning across all tracks, our design established long-range correspondences without computing feature correlation. Our model is simple and achieves state-of-the-art performance on standard dense point tracking benchmarks, including TAP-Vid-DAVIS, TAP-Vid-Kinetics, and Robo-TAP. Remarkably, the model also excels at optical flow, sometimes outperforming specialized methods on the Sintel, KITTI, and Spring benchmarks. These results suggest that warping-based architectures can unify dense point tracking and optical flow estimation.</x:v>
      </x:c>
    </x:row>
    <x:row r="930" ht="15" hidden="0" customHeight="1">
      <x:c r="A930" s="10" t="str">
        <x:v>929</x:v>
      </x:c>
      <x:c r="B930" s="10" t="str">
        <x:v>57</x:v>
      </x:c>
      <x:c r="C930" s="10" t="str">
        <x:v>adjacent / inspect manually</x:v>
      </x:c>
      <x:c r="D930" s="10" t="str">
        <x:v>D. adjacent but useful context</x:v>
      </x:c>
      <x:c r="E930" s="10" t="str">
        <x:v>WeatherDiffusion: Controllable Weather Editing in Intrinsic Space</x:v>
      </x:c>
      <x:c r="F930" s="10" t="str">
        <x:v>Generative Models</x:v>
      </x:c>
      <x:c r="G930" s="10" t="str">
        <x:v>Image Editing</x:v>
      </x:c>
      <x:c r="H930" s="10" t="str">
        <x:v>depth_correspondence; robotics_mapping; generation_editing; data_benchmark</x:v>
      </x:c>
      <x:c r="I930" s="10" t="str">
        <x:v>LiDAR / driving; multimodal / language</x:v>
      </x:c>
      <x:c r="J930" s="10" t="str">
        <x:v>editable / generative 3D</x:v>
      </x:c>
      <x:c r="K930" s="10" t="str">
        <x:v>foundation/prior; robustness; benchmark/data; editing/generation</x:v>
      </x:c>
      <x:c r="L930" s="10" t="str">
        <x:v>Useful for a cluster subsection, but check whether the contribution is broad or narrowly incremental.</x:v>
      </x:c>
      <x:c r="M930" s="10" t="str"/>
      <x:c r="N930" s="10" t="str"/>
      <x:c r="O930" s="10" t="str">
        <x:v>We present WeatherDiffusion, a diffusion-based framework for controllable weather editing in intrinsic space. Our framework includes two components based on diffusion priors: an inverse renderer that estimates material properties, scene geometry, and lighting as intrinsic maps from an input image, and a forward renderer that utilizes these geometry and material maps along with a text prompt that describes specific weather conditions to generate a final image. The intrinsic maps enhance controllability compared to traditional pixel-space editing approaches. We propose an intrinsic map-aware attention mechanism that improves spatial correspondence and decomposition quality in large outdoor scenes. For forward rendering, we leverage CLIP-space interpolation of weather prompts to achieve fine-grained weather control. We also introduce a synthetic and a real-world dataset, containing 38k and 18k images under various weather conditions, each with intrinsic map annotations. WeatherDiffusion outperforms state-of-the-art pixel-space editing approaches, weather restoration methods, and rendering-based methods, showing promise for downstream tasks such as autonomous driving, enhancing the robustness of detection and segmentation in challenging weather scenarios.</x:v>
      </x:c>
    </x:row>
    <x:row r="931" ht="15" hidden="0" customHeight="1">
      <x:c r="A931" s="10" t="str">
        <x:v>930</x:v>
      </x:c>
      <x:c r="B931" s="10" t="str">
        <x:v>57</x:v>
      </x:c>
      <x:c r="C931" s="10" t="str">
        <x:v>adjacent / inspect manually</x:v>
      </x:c>
      <x:c r="D931" s="10" t="str">
        <x:v>D. adjacent but useful context</x:v>
      </x:c>
      <x:c r="E931" s="10" t="str">
        <x:v>WiTTA-Bench: Benchmarking Test-Time Adaptation for WiFi Sensing</x:v>
      </x:c>
      <x:c r="F931" s="10" t="str">
        <x:v>Learning Algorithms</x:v>
      </x:c>
      <x:c r="G931" s="10" t="str">
        <x:v>Efficient Models</x:v>
      </x:c>
      <x:c r="H931" s="10" t="str">
        <x:v>pose_calibration_localization; dynamic_4d; data_benchmark</x:v>
      </x:c>
      <x:c r="I931" s="10" t="str">
        <x:v>video / temporal</x:v>
      </x:c>
      <x:c r="J931" s="10" t="str"/>
      <x:c r="K931" s="10" t="str">
        <x:v>foundation/prior; efficiency; robustness; dynamic; benchmark/data</x:v>
      </x:c>
      <x:c r="L931" s="10" t="str">
        <x:v>Useful for a cluster subsection, but check whether the contribution is broad or narrowly incremental.</x:v>
      </x:c>
      <x:c r="M931" s="10" t="str"/>
      <x:c r="N931" s="10" t="str"/>
      <x:c r="O931" s="10" t="str">
        <x:v>WiFi sensing offers passive and privacy-preserving perception that complements vision-based sensing, but its performance degrades sharply under domain shifts caused by changes in environment, users, or hardware. This challenge is exacerbated in real-world deployments where source data are unavailable, motivating test-time adaptation (TTA) as a practical solution for self-calibration using only unlabeled target samples. We introduce WiTTA-Bench, the first comprehensive benchmark for WiFi TTA, covering 20 representative methods, two adaptation protocols (OTTA and TTDA), and three major physics-induced shifts in WiFi: cross-environment, cross-subject, and cross-device. Furthermore, we contribute a new dataset featuring paired recordings from heterogeneous devices to bridge the cross-device gap. Extensive experiments reveal three key insights unique to WiFi sensing: (i) WiFi domain shifts exhibit a physics-induced hierarchy: environmental changes alter multipath statistics, subject variation perturbs temporal–spectral geometry, and hardware differences reshape the entire feature manifold; (ii) OTTA and TTDA are complementary: lightweight OTTA handles mild statistical drift, while TTDA is necessary to correct deep, hardware-induced structural distortions; and (iii) OTTA is hyperparameter-robust and scales linearly with source quality, whereas TTDA is more sensitive due to recursive self-training. WiTTA-Bench establishes the first systematic foundation for adaptive, robust, and deployable WiFi sensing under realistic wireless conditions.</x:v>
      </x:c>
    </x:row>
    <x:row r="932" ht="15" hidden="0" customHeight="1">
      <x:c r="A932" s="10" t="str">
        <x:v>931</x:v>
      </x:c>
      <x:c r="B932" s="10" t="str">
        <x:v>56</x:v>
      </x:c>
      <x:c r="C932" s="10" t="str">
        <x:v>specialized geometry paper</x:v>
      </x:c>
      <x:c r="D932" s="10" t="str">
        <x:v>C. cluster representative</x:v>
      </x:c>
      <x:c r="E932" s="10" t="str">
        <x:v>Affine Perspective-Three-Point Problem</x:v>
      </x:c>
      <x:c r="F932" s="10" t="str">
        <x:v>3D Vision &amp; Geometry</x:v>
      </x:c>
      <x:c r="G932" s="10" t="str">
        <x:v>Pose Estimation</x:v>
      </x:c>
      <x:c r="H932" s="10" t="str">
        <x:v>pose_calibration_localization; depth_correspondence</x:v>
      </x:c>
      <x:c r="I932" s="10" t="str">
        <x:v>RGB-D / depth</x:v>
      </x:c>
      <x:c r="J932" s="10" t="str">
        <x:v>camera pose; depth / normals</x:v>
      </x:c>
      <x:c r="K932" s="10" t="str"/>
      <x:c r="L932" s="10" t="str">
        <x:v>Useful for a cluster subsection, but check whether the contribution is broad or narrowly incremental.</x:v>
      </x:c>
      <x:c r="M932" s="10" t="str"/>
      <x:c r="N932" s="10" t="str"/>
      <x:c r="O932" s="10" t="str">
        <x:v>This paper addresses the Perspective-Three-Point (P3P) problem under affine camera models. We derive direct closed-form solvers for weak perspective and para perspective, which are representative affine camera models. The affine P3P solution reduces to a bi-quadratic equation. Unlike exact P3P solvers that require a cubic or quartic equation, it allows for the simple and stable calculation of real solutions using the quadratic formula. Since affine approximations are valid only when scene depth variation is small, we further propose an iterative correction that upgrades the affine solution to the exact P3P solution. Through extensive comparisons using synthetic data and public datasets, we demonstrate that affine P3P solvers with two upgrade iterations achieve performance substantially comparable to that of the state-of-the-art P3P solver.</x:v>
      </x:c>
    </x:row>
    <x:row r="933" ht="15" hidden="0" customHeight="1">
      <x:c r="A933" s="10" t="str">
        <x:v>932</x:v>
      </x:c>
      <x:c r="B933" s="10" t="str">
        <x:v>56</x:v>
      </x:c>
      <x:c r="C933" s="10" t="str">
        <x:v>specialized geometry paper</x:v>
      </x:c>
      <x:c r="D933" s="10" t="str">
        <x:v>C. cluster representative</x:v>
      </x:c>
      <x:c r="E933" s="10" t="str">
        <x:v>Cov2Pose: Leveraging Spatial Covariance for Direct Manifold-aware 6-DoF Object Pose Estimation</x:v>
      </x:c>
      <x:c r="F933" s="10" t="str">
        <x:v>3D Vision &amp; Geometry</x:v>
      </x:c>
      <x:c r="G933" s="10" t="str">
        <x:v>Pose Estimation</x:v>
      </x:c>
      <x:c r="H933" s="10" t="str">
        <x:v>pose_calibration_localization; depth_correspondence</x:v>
      </x:c>
      <x:c r="I933" s="10" t="str"/>
      <x:c r="J933" s="10" t="str">
        <x:v>camera pose</x:v>
      </x:c>
      <x:c r="K933" s="10" t="str">
        <x:v>unified pipeline; efficiency; robustness</x:v>
      </x:c>
      <x:c r="L933" s="10" t="str">
        <x:v>Useful for a cluster subsection, but check whether the contribution is broad or narrowly incremental.</x:v>
      </x:c>
      <x:c r="M933" s="10" t="str"/>
      <x:c r="N933" s="10" t="str"/>
      <x:c r="O933" s="10" t="str">
        <x:v>In this paper, we address the problem of 6-DoF object pose estimation from a single RGB image. Indirect methods that typically predict intermediate 2D keypoints, followed by a Perspective-$n$-Point solver, have shown great performance. Direct approaches, which regress the pose in an end-to-end manner, are usually computationally more efficient but less accurate. However, direct heads rely on globally pooled features, ignoring spatial second-order statistics despite their informativeness in pose prediction. They also predict, in most cases, discontinuous pose representations that lack robustness.  Herein, we therefore propose a covariance-pooled representation that encodes convolutional feature distributions as a symmetric positive definite (SPD) matrix. Moreover, we propose a novel pose encoding in the form of an SPD matrix via its Cholesky decomposition. Pose is then regressed in an end-to-end manner with a manifold-aware network head, taking into account the Riemannian geometry of SPD matrices. Experiments and ablations consistently demonstrate the relevance of second-order pooling and continuous representations for direct pose regression, including under partial occlusion.</x:v>
      </x:c>
    </x:row>
    <x:row r="934" ht="15" hidden="0" customHeight="1">
      <x:c r="A934" s="10" t="str">
        <x:v>933</x:v>
      </x:c>
      <x:c r="B934" s="10" t="str">
        <x:v>56</x:v>
      </x:c>
      <x:c r="C934" s="10" t="str">
        <x:v>specialized geometry paper</x:v>
      </x:c>
      <x:c r="D934" s="10" t="str">
        <x:v>C. cluster representative</x:v>
      </x:c>
      <x:c r="E934" s="10" t="str">
        <x:v>Linear Fundamental Matrix Estimation from 7 or 5 Points</x:v>
      </x:c>
      <x:c r="F934" s="10" t="str">
        <x:v>3D Vision &amp; Geometry</x:v>
      </x:c>
      <x:c r="G934" s="10" t="str">
        <x:v>Pose Estimation</x:v>
      </x:c>
      <x:c r="H934" s="10" t="str">
        <x:v>pose_calibration_localization; depth_correspondence</x:v>
      </x:c>
      <x:c r="I934" s="10" t="str"/>
      <x:c r="J934" s="10" t="str">
        <x:v>camera pose</x:v>
      </x:c>
      <x:c r="K934" s="10" t="str"/>
      <x:c r="L934" s="10" t="str">
        <x:v>Useful for a cluster subsection, but check whether the contribution is broad or narrowly incremental.</x:v>
      </x:c>
      <x:c r="M934" s="10" t="str"/>
      <x:c r="N934" s="10" t="str"/>
      <x:c r="O934" s="10" t="str">
        <x:v>We revisit the problem of estimating the fundamental matrix of a pair of perspective cameras, a cornerstone of geometric computer vision.As is well-known, linear solvers require at least 8 point correspondences, whereas nonlinear minimal solvers require just 7 in the uncalibrated case or 5 in the calibrated case.In this paper, we consider a special case of the 7-point problem where 5 of the points are configured to lie on two lines, which has previously been shown to have a unique solution.As a theoretical contribution, we offer an analysis of how this uniqueness manifests in the standard 7-point algorithm. On a practical level, we provide the first practical linear solver for the minimal problem associated to this special configuration.Additionally, we evaluate a heuristic 5-point fundamental matrix solver based on the construction of virtual midpoints.When combined with early non-minimal fitting, the runtime and accuracy of our solver is competitive with the state-of-the-art (SoTA) on multiple benchmarks.</x:v>
      </x:c>
    </x:row>
    <x:row r="935" ht="15" hidden="0" customHeight="1">
      <x:c r="A935" s="10" t="str">
        <x:v>934</x:v>
      </x:c>
      <x:c r="B935" s="10" t="str">
        <x:v>56</x:v>
      </x:c>
      <x:c r="C935" s="10" t="str">
        <x:v>adjacent / inspect manually</x:v>
      </x:c>
      <x:c r="D935" s="10" t="str">
        <x:v>D. adjacent but useful context</x:v>
      </x:c>
      <x:c r="E935" s="10" t="str">
        <x:v>Abstract 3D Perception for Spatial Intelligence in Vision-Language Models</x:v>
      </x:c>
      <x:c r="F935" s="10" t="str">
        <x:v>Multimodal &amp; Language</x:v>
      </x:c>
      <x:c r="G935" s="10" t="str">
        <x:v>VLM / MLLM</x:v>
      </x:c>
      <x:c r="H935" s="10" t="str">
        <x:v>general_reconstruction; robotics_mapping; data_benchmark</x:v>
      </x:c>
      <x:c r="I935" s="10" t="str">
        <x:v>multi-view images; multimodal / language</x:v>
      </x:c>
      <x:c r="J935" s="10" t="str"/>
      <x:c r="K935" s="10" t="str">
        <x:v>foundation/prior; efficiency</x:v>
      </x:c>
      <x:c r="L935" s="10" t="str">
        <x:v>Useful for a cluster subsection, but check whether the contribution is broad or narrowly incremental.</x:v>
      </x:c>
      <x:c r="M935" s="10" t="str"/>
      <x:c r="N935" s="10" t="str"/>
      <x:c r="O935" s="10" t="str">
        <x:v>Vision-language models (VLMs) struggle with 3D-related tasks such as spatial cognition and physical understanding, which are crucial for real-world applications like robotics and embodied agents.We attribute this to a modality gap between the 3D tasks and the 2D training of VLM, which led to inefficient retrieval of 3D information from 2D input.To bridge this gap, we introduce SandboxVLM, a simple yet effective framework that leverages abstract bounding boxes to encode geometric structure and physical kinematics for VLM. Specifically, we design a 3D Sandbox reconstruction and perception pipeline comprising four stages: generating multi-view priors with abstract control, proxy elevation, multi-view voting and clustering, and 3D-aware reasoning.Evaluated in zero-shot settings across multiple benchmarks and VLM backbones, our approach consistently improves spatial intelligence, achieving an 8.3\% gain on SAT Real compared with baseline methods for instance.These results demonstrate that equipping VLMs with a 3D abstraction substantially enhances their 3D reasoning ability without additional training, suggesting new possibilities for general-purpose embodied intelligence.</x:v>
      </x:c>
    </x:row>
    <x:row r="936" ht="15" hidden="0" customHeight="1">
      <x:c r="A936" s="10" t="str">
        <x:v>935</x:v>
      </x:c>
      <x:c r="B936" s="10" t="str">
        <x:v>56</x:v>
      </x:c>
      <x:c r="C936" s="10" t="str">
        <x:v>adjacent / inspect manually</x:v>
      </x:c>
      <x:c r="D936" s="10" t="str">
        <x:v>D. adjacent but useful context</x:v>
      </x:c>
      <x:c r="E936" s="10" t="str">
        <x:v>Action-Sketcher: From Reasoning to Action via Visual Sketches for Robotic Manipulation</x:v>
      </x:c>
      <x:c r="F936" s="10" t="str">
        <x:v>Robotics &amp; Embodied AI</x:v>
      </x:c>
      <x:c r="G936" s="10" t="str">
        <x:v>Embodied AI</x:v>
      </x:c>
      <x:c r="H936" s="10" t="str">
        <x:v>dynamic_4d; robotics_mapping; data_benchmark</x:v>
      </x:c>
      <x:c r="I936" s="10" t="str">
        <x:v>video / temporal; multimodal / language</x:v>
      </x:c>
      <x:c r="J936" s="10" t="str">
        <x:v>4D scene</x:v>
      </x:c>
      <x:c r="K936" s="10" t="str">
        <x:v>unified pipeline; efficiency; scale; robustness; dynamic; benchmark/data</x:v>
      </x:c>
      <x:c r="L936" s="10" t="str">
        <x:v>Useful for a cluster subsection, but check whether the contribution is broad or narrowly incremental.</x:v>
      </x:c>
      <x:c r="M936" s="10" t="str"/>
      <x:c r="N936" s="10" t="str"/>
      <x:c r="O936" s="10" t="str">
        <x:v>Long-horizon, open-world robotic manipulation is increasingly important for real-world deployment, requiring spatial disambiguation in complex layouts and temporal resilience under dynamic interaction. However, existing end-to-end and hierarchical Vision–Language–Action (VLA) policies often rely on text-only cues while keeping plan intent latent, which undermines \textit{referential grounding} in cluttered or underspecified scenes, impedes effective \textit{task decomposition} of long-horizon goals with close-loop interaction, and limits \textit{causal explanation} by obscuring the rationale behind action choices. To address these issues, we first introduce \textbf{Visual Sketch}, a lightweight visual intermediate that renders points, boxes, arrows, and typed relations on the robot’s current views to externalize spatial intent, bind language to scene geometry, and provide a human-verifiable bridge between high-level reasoning and low-level control. Building on \textit{Visual Sketch}, we present \textbf{Action-Sketcher}, a VLA framework that operates in a cyclic \textit{See $\rightarrow$ Think $\rightarrow$ Sketch $\rightarrow$ Act} workflow coordinated by adaptive token-gated strategy for reasoning triggers, sketch revision, and action issuance, thereby supporting reactive corrections and human interaction while preserving real-time action prediction. To enable scalable training and evaluation, we curate a 2.3M-sample corpus with interleaved images, text, \textit{Visual Sketch} supervision, and action sequences, and train \textit{Action-Sketcher} with a multi-stage curriculum recipe that combines interleaved sequence alignment for modality unification, language-to-sketch consistency for precise linguistic grounding, and imitation learning augmented with sketch-to-action reinforcement for robustness. Experiments on cluttered tabletops and multi-object tasks, in simulation and on real robots, show improved long-horizon success, stronger robustness to dynamic scene changes, and enhanced interpretability via editable sketches and step-wise plans.</x:v>
      </x:c>
    </x:row>
    <x:row r="937" ht="15" hidden="0" customHeight="1">
      <x:c r="A937" s="10" t="str">
        <x:v>936</x:v>
      </x:c>
      <x:c r="B937" s="10" t="str">
        <x:v>56</x:v>
      </x:c>
      <x:c r="C937" s="10" t="str">
        <x:v>adjacent / inspect manually</x:v>
      </x:c>
      <x:c r="D937" s="10" t="str">
        <x:v>D. adjacent but useful context</x:v>
      </x:c>
      <x:c r="E937" s="10" t="str">
        <x:v>Boosting Vision-Language-Action Finetuning with Feasible Action Neighborhood Prior</x:v>
      </x:c>
      <x:c r="F937" s="10" t="str">
        <x:v>Robotics &amp; Embodied AI</x:v>
      </x:c>
      <x:c r="G937" s="10" t="str">
        <x:v>Embodied AI</x:v>
      </x:c>
      <x:c r="H937" s="10" t="str">
        <x:v>gaussian_radiance; robotics_mapping; data_benchmark</x:v>
      </x:c>
      <x:c r="I937" s="10" t="str">
        <x:v>multimodal / language</x:v>
      </x:c>
      <x:c r="J937" s="10" t="str">
        <x:v>Gaussian map</x:v>
      </x:c>
      <x:c r="K937" s="10" t="str">
        <x:v>foundation/prior; efficiency</x:v>
      </x:c>
      <x:c r="L937" s="10" t="str">
        <x:v>Useful for a cluster subsection, but check whether the contribution is broad or narrowly incremental.</x:v>
      </x:c>
      <x:c r="M937" s="10" t="str"/>
      <x:c r="N937" s="10" t="str"/>
      <x:c r="O937" s="10" t="str">
        <x:v>In real-world robotic manipulation, states typically admit a neighborhood of near-equivalent actions. That is for each state, there exist a feasible action neighborhood (FAN) rather than a single correct action, within which motions yield indistinguishable progress. However, prevalent VLA training methodologies are directly inherited from linguistic settings and does not exploit the FAN property, thus lead to poor generalization and low sample efficiency. To address this limitation, we introduce a FAN-guided regularizer that shapes the model's  output distribution to align with the geometry of FAN. Concretely, we introduce a Gaussian prior that promotes locally smooth and unimodal predictions around the preferred direction and magnitude. In extensive experiments across both reinforced finetuning (RFT) and supervised finetuning (SFT), our method achieves significant improvement in sample efficiency, and success rate in both in-distribution and out-of-distribution (OOD) scenarios. By aligning with the intrinsic action tolerance of physical manipulation, FAN-guided regularization provides a principled and practical method for sample-efficient, and generalizable VLA adaptation. Code is provided in supplemental material.</x:v>
      </x:c>
    </x:row>
    <x:row r="938" ht="15" hidden="0" customHeight="1">
      <x:c r="A938" s="10" t="str">
        <x:v>937</x:v>
      </x:c>
      <x:c r="B938" s="10" t="str">
        <x:v>56</x:v>
      </x:c>
      <x:c r="C938" s="10" t="str">
        <x:v>adjacent / inspect manually</x:v>
      </x:c>
      <x:c r="D938" s="10" t="str">
        <x:v>D. adjacent but useful context</x:v>
      </x:c>
      <x:c r="E938" s="10" t="str">
        <x:v>BOP-ASK: Object-Interaction Reasoning for Vision-Language Models</x:v>
      </x:c>
      <x:c r="F938" s="10" t="str">
        <x:v>Multimodal &amp; Language</x:v>
      </x:c>
      <x:c r="G938" s="10" t="str">
        <x:v>VLM / MLLM</x:v>
      </x:c>
      <x:c r="H938" s="10" t="str">
        <x:v>pose_calibration_localization; depth_correspondence; data_benchmark</x:v>
      </x:c>
      <x:c r="I938" s="10" t="str">
        <x:v>RGB-D / depth; multimodal / language</x:v>
      </x:c>
      <x:c r="J938" s="10" t="str">
        <x:v>camera pose; depth / normals; editable / generative 3D</x:v>
      </x:c>
      <x:c r="K938" s="10" t="str">
        <x:v>foundation/prior; scale; benchmark/data; editing/generation</x:v>
      </x:c>
      <x:c r="L938" s="10" t="str">
        <x:v>Useful for a cluster subsection, but check whether the contribution is broad or narrowly incremental.</x:v>
      </x:c>
      <x:c r="M938" s="10" t="str"/>
      <x:c r="N938" s="10" t="str"/>
      <x:c r="O938" s="10" t="str">
        <x:v>Vision–Language Models (VLMs) have achieved impressive performance on spatial reasoning benchmarks, yet these evaluations mask critical weaknesses in understanding object interactions. Current benchmarks test high-level relationships ("left of," "behind", etc.) but ignore fine-grained spatial understanding needed for real-world applications: precise 3D localization, physical compatibility between objects, object affordances and multi-step spatial planning. In this work, we present BOP-ASK, a novel large-scale dataset for object-interaction reasoning for both training and benchmarking. Our data generation pipeline leverages 6D object poses from the Benchmark for Object Pose Estimation (BOP) datasets from which we derive fine-grained annotations such as grasp poses, referred object poses, path planning trajectories, relative spatial and depth relationships, and object-to-object relationships. BOP-ASK comprises over 150k images and 33M question–answer pairs spanning six tasks (four novel), providing a rich resource for training and evaluating VLMs. We evaluate proprietary and open-sourced VLMs, and conduct human evaluations on BOP-ASK-core, a contributed test benchmark. We also release BOP-ASK-lab, an out-of-distribution benchmark with images not sourced from BOP, enabling testing of generalization. Our experiments demonstrate that models trained on BOP-ASK outperform baselines and exhibit emergent capabilities such as precise object and grasp pose estimation, trajectory planning, and fine-grained object-centric spatial reasoning in cluttered environments. We will publicly release our datasets and dataset generation pipeline.</x:v>
      </x:c>
    </x:row>
    <x:row r="939" ht="15" hidden="0" customHeight="1">
      <x:c r="A939" s="10" t="str">
        <x:v>938</x:v>
      </x:c>
      <x:c r="B939" s="10" t="str">
        <x:v>56</x:v>
      </x:c>
      <x:c r="C939" s="10" t="str">
        <x:v>adjacent / inspect manually</x:v>
      </x:c>
      <x:c r="D939" s="10" t="str">
        <x:v>D. adjacent but useful context</x:v>
      </x:c>
      <x:c r="E939" s="10" t="str">
        <x:v>D3D-VLP: Dynamic 3D Vision-Language-Planning Model for Embodied Grounding and Navigation</x:v>
      </x:c>
      <x:c r="F939" s="10" t="str">
        <x:v>Robotics &amp; Embodied AI</x:v>
      </x:c>
      <x:c r="G939" s="10" t="str">
        <x:v>Embodied AI</x:v>
      </x:c>
      <x:c r="H939" s="10" t="str">
        <x:v>dynamic_4d; robotics_mapping; data_benchmark</x:v>
      </x:c>
      <x:c r="I939" s="10" t="str">
        <x:v>multimodal / language</x:v>
      </x:c>
      <x:c r="J939" s="10" t="str">
        <x:v>4D scene</x:v>
      </x:c>
      <x:c r="K939" s="10" t="str">
        <x:v>unified pipeline; scale; dynamic; benchmark/data</x:v>
      </x:c>
      <x:c r="L939" s="10" t="str">
        <x:v>Useful for a cluster subsection, but check whether the contribution is broad or narrowly incremental.</x:v>
      </x:c>
      <x:c r="M939" s="10" t="str"/>
      <x:c r="N939" s="10" t="str"/>
      <x:c r="O939" s="10" t="str">
        <x:v>Embodied agents face a critical dilemma that end-to-end models lack interpretability and explicit 3D reasoning, while modular systems ignore cross-component interdependencies and synergies. To bridge this gap, we propose the Dynamic 3D Vision-Language-Planning Model (D3D-VLP). Our model introduces two key innovations: 1) A Dynamic 3D Chain-of-Thought (3D CoT) that unifies planning, grounding, navigation, and question answering within a single 3D-VLM and CoT pipeline; 2) A Synergistic Learning from Fragmented Supervision (SLFS) strategy, which uses a masked autoregressive loss to learn from massive and partially-annotated hybrid data. This allows different CoT components to mutually reinforce and implicitly supervise each other. To this end, we construct a large-scale dataset with 10M hybrid samples from 5K real scans and 20K synthetic scenes that are compatible with online learning methods such as RL and DAgger. Our D3D-VLP achieves state-of-the-art results on multiple benchmarks, including Vision-and-Language Navigation (R2R-CE, REVERIE-CE, NavRAG-CE), Object-goal Navigation (HM3D-OVON), and Task-oriented Sequential Grounding and Navigation (SG3D). Real-world mobile manipulation experiments further validate the effectiveness.</x:v>
      </x:c>
    </x:row>
    <x:row r="940" ht="15" hidden="0" customHeight="1">
      <x:c r="A940" s="10" t="str">
        <x:v>939</x:v>
      </x:c>
      <x:c r="B940" s="10" t="str">
        <x:v>56</x:v>
      </x:c>
      <x:c r="C940" s="10" t="str">
        <x:v>adjacent / inspect manually</x:v>
      </x:c>
      <x:c r="D940" s="10" t="str">
        <x:v>D. adjacent but useful context</x:v>
      </x:c>
      <x:c r="E940" s="10" t="str">
        <x:v>Differentiable Stroke Planning with Dual Parameterization for Efficient and High-Fidelity Painting Creation</x:v>
      </x:c>
      <x:c r="F940" s="10" t="str">
        <x:v>Generative Models</x:v>
      </x:c>
      <x:c r="G940" s="10" t="str">
        <x:v>Diffusion</x:v>
      </x:c>
      <x:c r="H940" s="10" t="str">
        <x:v>gaussian_radiance; robotics_mapping; generation_editing</x:v>
      </x:c>
      <x:c r="I940" s="10" t="str"/>
      <x:c r="J940" s="10" t="str">
        <x:v>Gaussian map; editable / generative 3D</x:v>
      </x:c>
      <x:c r="K940" s="10" t="str">
        <x:v>efficiency; editing/generation</x:v>
      </x:c>
      <x:c r="L940" s="10" t="str">
        <x:v>Useful for a cluster subsection, but check whether the contribution is broad or narrowly incremental.</x:v>
      </x:c>
      <x:c r="M940" s="10" t="str"/>
      <x:c r="N940" s="10" t="str"/>
      <x:c r="O940" s="10" t="str">
        <x:v>In stroke-based rendering, search methods often get trapped in local minima due to discrete stroke placement, while differentiable optimizers lack structural awareness and produce unstructured layouts. To bridge this gap, we propose a dual representation that couples discrete polylines with continuous Bézier control points via a bidirectional mapping mechanism. This enables collaborative optimization: local gradients refine global stroke structures, while content-aware stroke proposals help escape poor local optima. Our representation further supports Gaussian-splatting-inspired initialization, enabling highly parallel stroke optimization across the image. Experiments show that our approach reduces the number of strokes by 30–50\%, achieves more structurally coherent layouts, and improves reconstruction quality, while cutting optimization time by 30–40\% compared to existing differentiable vectorization methods.</x:v>
      </x:c>
    </x:row>
    <x:row r="941" ht="15" hidden="0" customHeight="1">
      <x:c r="A941" s="10" t="str">
        <x:v>940</x:v>
      </x:c>
      <x:c r="B941" s="10" t="str">
        <x:v>56</x:v>
      </x:c>
      <x:c r="C941" s="10" t="str">
        <x:v>adjacent / inspect manually</x:v>
      </x:c>
      <x:c r="D941" s="10" t="str">
        <x:v>D. adjacent but useful context</x:v>
      </x:c>
      <x:c r="E941" s="10" t="str">
        <x:v>EgoRoC: Towards Egocentric Robotic Control via Task-Agnostic Visual Alignment</x:v>
      </x:c>
      <x:c r="F941" s="10" t="str">
        <x:v>Robotics &amp; Embodied AI</x:v>
      </x:c>
      <x:c r="G941" s="10" t="str">
        <x:v>Embodied AI</x:v>
      </x:c>
      <x:c r="H941" s="10" t="str">
        <x:v>pose_calibration_localization; surface_occupancy; robotics_mapping</x:v>
      </x:c>
      <x:c r="I941" s="10" t="str">
        <x:v>multimodal / language</x:v>
      </x:c>
      <x:c r="J941" s="10" t="str"/>
      <x:c r="K941" s="10" t="str">
        <x:v>unified pipeline</x:v>
      </x:c>
      <x:c r="L941" s="10" t="str">
        <x:v>Use for the robotics/SLAM angle: reconstruction becomes a map or world model, not just a visual asset.</x:v>
      </x:c>
      <x:c r="M941" s="10" t="str"/>
      <x:c r="N941" s="10" t="str"/>
      <x:c r="O941" s="10" t="str">
        <x:v>Recent Vision-Language-Action (VLA) models map visual-textual inputs to robotic actions via end-to-end architectures, yet this approach entangles visual understanding with task-specific actions. This leads to an exhaustive collection of full operational sequences and parameter redundancy across tasks, while generic third-person camera setups require fine-tuning for different hardware due to implicit hand-eye assumptions. We argue that decoupling \textbf{how robots see} from \textbf{how robots act} is a missing primitive in VLA systems. We present \textbf{EgoRoC}, a plug-and-play egocentric alignment head that precedes any task policy and exposes only a thin 6-DoF pose interface. EgoRoC establishes task-agnostic viewpoint consistency from a wrist-mounted (first-person) camera and then alternates alignment with manipulation, while a diffusion-based online hand–eye module corrects the action in the end-effector frame for hardware-agnostic deployment. Trained once from static wrist–target image pairs with relative poses, rather than full manipulation trajectories, EgoRoC leaves downstream VLAs unchanged. By turning egocentric alignment into a reusable capability, EgoRoC reduces training redundancy, strengthens zero-shot cross-scene transfer, and scales across VLA backbones without manual calibration.Across simulation and real settings, attaching EgoRoC consistently boosts success rates, especially on long-horizon and out-of-distribution tasks, and improves data efficiency during fine-tuning.</x:v>
      </x:c>
    </x:row>
    <x:row r="942" ht="15" hidden="0" customHeight="1">
      <x:c r="A942" s="10" t="str">
        <x:v>941</x:v>
      </x:c>
      <x:c r="B942" s="10" t="str">
        <x:v>56</x:v>
      </x:c>
      <x:c r="C942" s="10" t="str">
        <x:v>adjacent / inspect manually</x:v>
      </x:c>
      <x:c r="D942" s="10" t="str">
        <x:v>D. adjacent but useful context</x:v>
      </x:c>
      <x:c r="E942" s="10" t="str">
        <x:v>Expanding mmWave Datasets for Human Pose Estimation with Unlabeled Data and LiDAR Datasets</x:v>
      </x:c>
      <x:c r="F942" s="10" t="str">
        <x:v>Video &amp; Motion</x:v>
      </x:c>
      <x:c r="G942" s="10" t="str">
        <x:v>Human Motion</x:v>
      </x:c>
      <x:c r="H942" s="10" t="str">
        <x:v>pose_calibration_localization; surface_occupancy; data_benchmark</x:v>
      </x:c>
      <x:c r="I942" s="10" t="str">
        <x:v>video / temporal; LiDAR / driving</x:v>
      </x:c>
      <x:c r="J942" s="10" t="str">
        <x:v>camera pose; point map / point cloud</x:v>
      </x:c>
      <x:c r="K942" s="10" t="str">
        <x:v>foundation/prior; benchmark/data</x:v>
      </x:c>
      <x:c r="L942" s="10" t="str">
        <x:v>Useful for a cluster subsection, but check whether the contribution is broad or narrowly incremental.</x:v>
      </x:c>
      <x:c r="M942" s="10" t="str"/>
      <x:c r="N942" s="10" t="str"/>
      <x:c r="O942" s="10" t="str">
        <x:v>Current mmWave datasets for human pose estimation (HPE) are scarce and lack diversity in both point cloud (PC) attributes and human poses, severely hampering the generalization ability of their trained models. On the other hand, unlabeled mmWave HPE data and diverse LiDAR HPE datasets are readily available. We propose EMDUL, a novel approach to expand the volume and diversity of an existing mmWave dataset using unlabeled mmWave data and a LiDAR dataset. EMDUL trains a pseudo-label estimator to annotate the unlabeled mmWave data and is able to convert, or translate, a given annotated LiDAR PC to its mmWave counterpart. Expanded with both LiDAR-converted and pseudo-labeled mmWave PCs, our mmWave dataset significantly boosts the performance and generalization ability of all our HPE models, with substantial 15.1% and 18.9% error reductions for in-domain and out-of-domain settings, respectively.</x:v>
      </x:c>
    </x:row>
    <x:row r="943" ht="15" hidden="0" customHeight="1">
      <x:c r="A943" s="10" t="str">
        <x:v>942</x:v>
      </x:c>
      <x:c r="B943" s="10" t="str">
        <x:v>56</x:v>
      </x:c>
      <x:c r="C943" s="10" t="str">
        <x:v>adjacent / inspect manually</x:v>
      </x:c>
      <x:c r="D943" s="10" t="str">
        <x:v>D. adjacent but useful context</x:v>
      </x:c>
      <x:c r="E943" s="10" t="str">
        <x:v>IGen: Scalable Data Generation for Robot Learning from Open-World Images</x:v>
      </x:c>
      <x:c r="F943" s="10" t="str">
        <x:v>Robotics &amp; Embodied AI</x:v>
      </x:c>
      <x:c r="G943" s="10" t="str">
        <x:v>Embodied AI</x:v>
      </x:c>
      <x:c r="H943" s="10" t="str">
        <x:v>dynamic_4d; robotics_mapping; data_benchmark</x:v>
      </x:c>
      <x:c r="I943" s="10" t="str">
        <x:v>video / temporal; multimodal / language</x:v>
      </x:c>
      <x:c r="J943" s="10" t="str">
        <x:v>4D scene; editable / generative 3D</x:v>
      </x:c>
      <x:c r="K943" s="10" t="str">
        <x:v>scale; dynamic; editing/generation</x:v>
      </x:c>
      <x:c r="L943" s="10" t="str">
        <x:v>Useful for a cluster subsection, but check whether the contribution is broad or narrowly incremental.</x:v>
      </x:c>
      <x:c r="M943" s="10" t="str"/>
      <x:c r="N943" s="10" t="str"/>
      <x:c r="O943" s="10" t="str">
        <x:v>The rise of generalist robotic policies has created an exponential demand for large-scale training data. However, on-robot data collection is labor-intensive and often limited to specific environments. In contrast, open-world images capture a vast diversity of real-world scenes that naturally align with robotic manipulation tasks, offering a promising avenue for low-cost, large-scale robot data acquisition. Despite this potential, the lack of associated robot actions hinders the practical use of open-world images for robot learning, leaving this rich visual resource largely unexploited. To bridge this gap, we propose IGen, a framework that scalably generates realistic visual observations and executable actions from open-world images. IGen first converts unstructured 2D pixels into structured 3D scene representations suitable for scene understanding and manipulation. It then leverages the reasoning capabilities of vision-language models to transform scene-specific task instructions into high-level plans and generate low-level actions as $SE(3)$ end-effector pose sequences.  From these poses, it synthesizes dynamic scene evolution and renders temporally coherent visual observations. Experiments validate the high quality of visuomotor data generated by IGen, and show that policies trained solely on IGen-synthesized data achieve performance comparable to those trained on real-world data. This highlights the potential of IGen to support scalable data generation from open-world images for generalist robotic policy training. Code for IGen will be made publicly available.</x:v>
      </x:c>
    </x:row>
    <x:row r="944" ht="15" hidden="0" customHeight="1">
      <x:c r="A944" s="10" t="str">
        <x:v>943</x:v>
      </x:c>
      <x:c r="B944" s="10" t="str">
        <x:v>56</x:v>
      </x:c>
      <x:c r="C944" s="10" t="str">
        <x:v>adjacent / inspect manually</x:v>
      </x:c>
      <x:c r="D944" s="10" t="str">
        <x:v>D. adjacent but useful context</x:v>
      </x:c>
      <x:c r="E944" s="10" t="str">
        <x:v>InternData-A1:  Pioneering High-Fidelity Synthetic Data for Pre-training Generalist Policy</x:v>
      </x:c>
      <x:c r="F944" s="10" t="str">
        <x:v>Robotics &amp; Embodied AI</x:v>
      </x:c>
      <x:c r="G944" s="10" t="str">
        <x:v>Embodied AI</x:v>
      </x:c>
      <x:c r="H944" s="10" t="str">
        <x:v>dynamic_4d; robotics_mapping; data_benchmark</x:v>
      </x:c>
      <x:c r="I944" s="10" t="str"/>
      <x:c r="J944" s="10" t="str">
        <x:v>4D scene; editable / generative 3D</x:v>
      </x:c>
      <x:c r="K944" s="10" t="str">
        <x:v>foundation/prior; scale; dynamic; benchmark/data; editing/generation</x:v>
      </x:c>
      <x:c r="L944" s="10" t="str">
        <x:v>Useful for a cluster subsection, but check whether the contribution is broad or narrowly incremental.</x:v>
      </x:c>
      <x:c r="M944" s="10" t="str"/>
      <x:c r="N944" s="10" t="str"/>
      <x:c r="O944" s="10" t="str">
        <x:v>Recent work explores how real and synthetic data contribute to VLA model generalization. While the $\pi$-series model has shown the strong effectiveness of large-scale real-robot pre-training, synthetic data has not previously demonstrated comparable capability at scale.This paper provides the first evidence that synthetic data alone can match the performance of the strongest $\pi$-dataset in pre-training a VLA model, revealing the substantial value of large-scale simulation.The resulting model also exhibits surprisingly strong zero-shot sim-to-real transfer on several challenging tasks.Our synthetic dataset, InternData-A1, contains over 630k trajectories and 7,433 hours across 4 embodiments, 18 skills, 70 tasks, and 227 scenes, covering rigid, articulated, deformable, and fluid-object manipulation. It is generated through a highly autonomous, fully decoupled, and compositional simulation pipeline that enables flexible task assembly, long-horizon skill composition, and heterogeneous embodiments with minimal manual tuning.Using the same architecture as $\pi_0$, we pre-train a model entirely on InternData-A1 and find that it matches the official $\pi_0$ across 49 simulation tasks, 5 real-world tasks, and 4 long-horizon dexterous tasks.We will open-source both the dataset and the generation pipeline to broaden access to large-scale robotic data and to lower the barrier to scalable data creation for embodied AI research.</x:v>
      </x:c>
    </x:row>
    <x:row r="945" ht="15" hidden="0" customHeight="1">
      <x:c r="A945" s="10" t="str">
        <x:v>944</x:v>
      </x:c>
      <x:c r="B945" s="10" t="str">
        <x:v>56</x:v>
      </x:c>
      <x:c r="C945" s="10" t="str">
        <x:v>adjacent / inspect manually</x:v>
      </x:c>
      <x:c r="D945" s="10" t="str">
        <x:v>D. adjacent but useful context</x:v>
      </x:c>
      <x:c r="E945" s="10" t="str">
        <x:v>Learning Spatial-Temporal Consistency for 3D Semantic Scene Completion</x:v>
      </x:c>
      <x:c r="F945" s="10" t="str">
        <x:v>Segmentation &amp; Dense Prediction</x:v>
      </x:c>
      <x:c r="G945" s="10" t="str">
        <x:v>Segmentation</x:v>
      </x:c>
      <x:c r="H945" s="10" t="str">
        <x:v>depth_correspondence; dynamic_4d; surface_occupancy</x:v>
      </x:c>
      <x:c r="I945" s="10" t="str">
        <x:v>video / temporal; panorama; RGB-D / depth; multimodal / language</x:v>
      </x:c>
      <x:c r="J945" s="10" t="str">
        <x:v>depth / normals; occupancy / voxel</x:v>
      </x:c>
      <x:c r="K945" s="10" t="str">
        <x:v>dynamic</x:v>
      </x:c>
      <x:c r="L945" s="10" t="str">
        <x:v>Useful for a cluster subsection, but check whether the contribution is broad or narrowly incremental.</x:v>
      </x:c>
      <x:c r="M945" s="10" t="str"/>
      <x:c r="N945" s="10" t="str"/>
      <x:c r="O945" s="10" t="str">
        <x:v>Camera-based Semantic Scene Completion (SSC) is able to comprehensively understand the entire scene, but it suffers from ambiguous predictions due to occlusions and incomplete information. Temporal SSC alleviates this issue, but existing models simply stack multi-frame temporal features, which can lead to inconsistencies between geometry and semantics over time. In this paper, we present ConSSC, a novel SSC method that learns Spatial-Temporal Consistency. It works by lifting historical frames into a 3D scene-level occupancy framework, aggregating 2D and 3D historical features from current voxels, and learning from 2D visibility and similarity cues in a temporal buffer. Specifically, our framework introduces two key components: the Hierarchical Voxel Refinement module, which extracts a coarse occupancy from depth and refines it through voxel-level representations, recovering missing information. The Temporal Semantic Aggregation module effectively integrates semantic features from different viewpoints and time points, enabling the reconstruction of occluded regions in the current frame using historical context, aggregating them into corresponding voxel features. Without additional sensors or data, ConSSC improves both geometric and semantic consistency. Extensive experiments on the SemanticKITTI and SSCBench-KITTI-360 datasets show that ConSSC outperforms state-of-the-art camera-based and temporal SSC baselines by a significant margin in terms of IoU and mIoU.</x:v>
      </x:c>
    </x:row>
    <x:row r="946" ht="15" hidden="0" customHeight="1">
      <x:c r="A946" s="10" t="str">
        <x:v>945</x:v>
      </x:c>
      <x:c r="B946" s="10" t="str">
        <x:v>56</x:v>
      </x:c>
      <x:c r="C946" s="10" t="str">
        <x:v>adjacent / inspect manually</x:v>
      </x:c>
      <x:c r="D946" s="10" t="str">
        <x:v>D. adjacent but useful context</x:v>
      </x:c>
      <x:c r="E946" s="10" t="str">
        <x:v>Learning to Drive via Real-World Simulation at Scale</x:v>
      </x:c>
      <x:c r="F946" s="10" t="str">
        <x:v>Autonomous Driving</x:v>
      </x:c>
      <x:c r="G946" s="10" t="str">
        <x:v>Autonomous Driving</x:v>
      </x:c>
      <x:c r="H946" s="10" t="str">
        <x:v>general_reconstruction; robotics_mapping; data_benchmark</x:v>
      </x:c>
      <x:c r="I946" s="10" t="str">
        <x:v>multi-view images; video / temporal; LiDAR / driving</x:v>
      </x:c>
      <x:c r="J946" s="10" t="str">
        <x:v>editable / generative 3D</x:v>
      </x:c>
      <x:c r="K946" s="10" t="str">
        <x:v>foundation/prior; scale; robustness; dynamic; editing/generation</x:v>
      </x:c>
      <x:c r="L946" s="10" t="str">
        <x:v>Useful for a cluster subsection, but check whether the contribution is broad or narrowly incremental.</x:v>
      </x:c>
      <x:c r="M946" s="10" t="str"/>
      <x:c r="N946" s="10" t="str"/>
      <x:c r="O946" s="10" t="str">
        <x:v>Achieving fully autonomous driving systems requires learning rational decisions in a wide span of scenarios, including safety-critical and out-of-distribution ones. However, such cases are underrepresented in real-world corpus collected by human experts. To complement for the lack of data diversity, we introduce a novel and scalable simulation framework capable of synthesizing these crucial massive unseen states upon existing driving logs. Our pipeline utilizes advanced neural rendering with a reactive environment to generate high-fidelity multi-view observations controlled by ego trajectory perturbations. Furthermore, we develop a pseudo-expert trajectory generation mechanism to provide feasible action supervision for these newly simulated states to provide action supervision.Upon the synthesized data, we find that a simple co-training strategy on both real-world and simulated samples can lead to significant improvements in both robustness and generalization for various planning methods on challenging real-world benchmarks, up to +6.8 EPDMS on navhard and +2.9 on navtest. More importantly, such policy improvement scales smoothly by increasing simulation data only, even without extra real-world data streaming in. We further reveal crucial findings of such a sim-real paradigm, includingthe design of pseudo-experts and the scaling properties for different policy architectures. Simulation data and code would be released.</x:v>
      </x:c>
    </x:row>
    <x:row r="947" ht="15" hidden="0" customHeight="1">
      <x:c r="A947" s="10" t="str">
        <x:v>946</x:v>
      </x:c>
      <x:c r="B947" s="10" t="str">
        <x:v>56</x:v>
      </x:c>
      <x:c r="C947" s="10" t="str">
        <x:v>adjacent / inspect manually</x:v>
      </x:c>
      <x:c r="D947" s="10" t="str">
        <x:v>D. adjacent but useful context</x:v>
      </x:c>
      <x:c r="E947" s="10" t="str">
        <x:v>Mantis: A Versatile Vision-Language-Action Model with Disentangled Visual Foresight</x:v>
      </x:c>
      <x:c r="F947" s="10" t="str">
        <x:v>Robotics &amp; Embodied AI</x:v>
      </x:c>
      <x:c r="G947" s="10" t="str">
        <x:v>Embodied AI</x:v>
      </x:c>
      <x:c r="H947" s="10" t="str">
        <x:v>dynamic_4d; robotics_mapping; data_benchmark</x:v>
      </x:c>
      <x:c r="I947" s="10" t="str">
        <x:v>video / temporal; multimodal / language</x:v>
      </x:c>
      <x:c r="J947" s="10" t="str"/>
      <x:c r="K947" s="10" t="str">
        <x:v>foundation/prior; dynamic; benchmark/data</x:v>
      </x:c>
      <x:c r="L947" s="10" t="str">
        <x:v>Useful for a cluster subsection, but check whether the contribution is broad or narrowly incremental.</x:v>
      </x:c>
      <x:c r="M947" s="10" t="str"/>
      <x:c r="N947" s="10" t="str"/>
      <x:c r="O947" s="10" t="str">
        <x:v>Recent advances in Vision-Language-Action (VLA) models demonstrate that visual signals can effectively complement sparse action supervisions. However, letting VLA directly predict high-dimensional visual states can distribute model capacity and incur prohibitive training cost, while compressing visual states into more compact supervisory signals inevitably incurs information bottlenecks. Moreover, existing methods often suffer from poor comprehension and reasoning capabilities due to the neglect of language supervision. This paper introduces Mantis, a novel framework featuring a Disentangled Visual Foresight (DVF) to tackle these issues. Specifically, Mantis decouples visual foresight prediction from the backbone with the combination of meta queries and a diffusion Transformer (DiT) head. With the current visual state provided to the DiT via a residual connection, a simple next-state prediction objective enables the meta queries to automatically capture the latent actions that delineate the visual trajectory, and hence boost the learning of explicit actions. The disentanglement reduces the burden of the VLA backbone, enabling it to maintain comprehension and reasoning capabilities through language supervision. Empirically, pretrained on human manipulation videos, robot demonstrations, and image-text pairs, Mantis achieves a 96.5\% success rate on LIBERO benchmark after fine-tuning, surpassing powerful baselines while exhibiting high convergence speed. Real-world evaluations show that Mantis outperforms $\pi_{0.5}$, a leading open-source VLA model, particularly in instruction-following capability, generalization to unseen instructions, and reasoning ability. We also introduce the adaptive temporal ensemble (ATE) strategy to balance computational efficiency and motion stability during inference, yielding the Mantis-ATE variant, which reduces inference counts by 45\% while maintaining performance. The code and weights will be open-sourced after acceptance.</x:v>
      </x:c>
    </x:row>
    <x:row r="948" ht="15" hidden="0" customHeight="1">
      <x:c r="A948" s="10" t="str">
        <x:v>947</x:v>
      </x:c>
      <x:c r="B948" s="10" t="str">
        <x:v>56</x:v>
      </x:c>
      <x:c r="C948" s="10" t="str">
        <x:v>adjacent / inspect manually</x:v>
      </x:c>
      <x:c r="D948" s="10" t="str">
        <x:v>D. adjacent but useful context</x:v>
      </x:c>
      <x:c r="E948" s="10" t="str">
        <x:v>OneOcc: Semantic Occupancy Prediction for Legged Robots with a Single Panoramic Camera</x:v>
      </x:c>
      <x:c r="F948" s="10" t="str">
        <x:v>Robotics &amp; Embodied AI</x:v>
      </x:c>
      <x:c r="G948" s="10" t="str">
        <x:v>Embodied AI</x:v>
      </x:c>
      <x:c r="H948" s="10" t="str">
        <x:v>depth_correspondence; surface_occupancy; robotics_mapping</x:v>
      </x:c>
      <x:c r="I948" s="10" t="str">
        <x:v>panorama; LiDAR / driving; RGB-D / depth; multimodal / language</x:v>
      </x:c>
      <x:c r="J948" s="10" t="str">
        <x:v>depth / normals; occupancy / voxel</x:v>
      </x:c>
      <x:c r="K948" s="10" t="str">
        <x:v>robustness; dynamic</x:v>
      </x:c>
      <x:c r="L948" s="10" t="str">
        <x:v>Use for the robotics/SLAM angle: reconstruction becomes a map or world model, not just a visual asset.</x:v>
      </x:c>
      <x:c r="M948" s="10" t="str"/>
      <x:c r="N948" s="10" t="str"/>
      <x:c r="O948" s="10" t="str">
        <x:v>Robust 3D semantic occupancy is essential for legged and humanoid robots, yet most Semantic Scene Completion (SSC) systems are built for wheeled platforms with forward-facing sensors. We present $\textbf{OneOcc}$, a vision-only panoramic SSC framework tailored to severe body jitter and $360^{\circ}$ continuity. OneOcc integrates four complementary modules: (i) $\textit{Dual-Projection fusion (DP-ER)}$, which jointly exploits the raw annular panorama and its equirectangular unfolding to preserve true $360^{\circ}$ continuity while enabling grid-aligned feature extraction and seam-aware context; (ii) $\textit{Bi-Grid Voxelization (BGV)}$, which reasons in Cartesian and polar/cylindrical voxel spaces to reduce discretization bias and better align with panoramic geometry, yielding sharper free/occupied boundaries; (iii) a lightweight decoder with $\textit{Hierarchical AMoE-3D}$ fusion that dynamically routes multi-scale 3D features to specialized experts, improving long-range context and occlusion handling; and (iv) a plug-and-play $\textit{Gait Displacement Compensation (GDC)}$ module that learns feature-level motion correction from gait, stabilizing representations without extra sensors. We also release two panoramic occupancy benchmarks: $\textbf{QuadOcc}$ (real quadruped, first-person $360^{\circ}$) and $\textbf{Human360Occ (H3O)}$ (CARLA human-ego $360^{\circ}$ with RGB/Depth/semantic-occupancy and standardized within-/cross-city splits). OneOcc sets new SOTA: on QuadOcc it exceeds strong vision baselines and even popular LiDAR methods, and on H3O it improves within-city by +3.83 mIoU and cross-city by +8.08. The modules are lightweight, enabling deployable full-surround semantic perception for legged and humanoid robots. Datasets and code will be released upon publication.</x:v>
      </x:c>
    </x:row>
    <x:row r="949" ht="15" hidden="0" customHeight="1">
      <x:c r="A949" s="10" t="str">
        <x:v>948</x:v>
      </x:c>
      <x:c r="B949" s="10" t="str">
        <x:v>56</x:v>
      </x:c>
      <x:c r="C949" s="10" t="str">
        <x:v>adjacent / inspect manually</x:v>
      </x:c>
      <x:c r="D949" s="10" t="str">
        <x:v>D. adjacent but useful context</x:v>
      </x:c>
      <x:c r="E949" s="10" t="str">
        <x:v>RefAV: Towards Planning Centric Scenario Mining</x:v>
      </x:c>
      <x:c r="F949" s="10" t="str">
        <x:v>Autonomous Driving</x:v>
      </x:c>
      <x:c r="G949" s="10" t="str">
        <x:v>Autonomous Driving</x:v>
      </x:c>
      <x:c r="H949" s="10" t="str">
        <x:v>dynamic_4d; robotics_mapping; data_benchmark</x:v>
      </x:c>
      <x:c r="I949" s="10" t="str">
        <x:v>video / temporal; LiDAR / driving; multimodal / language</x:v>
      </x:c>
      <x:c r="J949" s="10" t="str"/>
      <x:c r="K949" s="10" t="str">
        <x:v>scale; dynamic; benchmark/data</x:v>
      </x:c>
      <x:c r="L949" s="10" t="str">
        <x:v>Useful for a cluster subsection, but check whether the contribution is broad or narrowly incremental.</x:v>
      </x:c>
      <x:c r="M949" s="10" t="str"/>
      <x:c r="N949" s="10" t="str"/>
      <x:c r="O949" s="10" t="str">
        <x:v>Autonomous Vehicles (AVs) collect and pseudo-label terabytes of multi-modal data localized to HD maps during normal fleet testing. However, identifying interesting and safety-critical scenarios from uncurated driving logs remains a significant challenge. Traditional scenario mining techniques are error-prone and prohibitively time-consuming, often relying on hand-crafted structured queries. In this work, we revisit spatio-temporal scenario mining through the lens of recent vision-language models (VLMs) to detect whether a described scenario occurs in a driving log and, if so, precisely localize it in both time and space. To address this problem, we introduce RefAV, a large-scale dataset of $10,000$ diverse natural language queries that describe complex multi-agent interactions relevant to motion planning derived from $1000$ driving logs in the Argoverse 2 Sensor dataset. We evaluate several referential multi-object trackers and present an empirical analysis of our baselines. Notably, we find that naively repurposing off-the-shelf VLMs yields poor performance, suggesting that scenario mining presents unique challenges. Lastly, we discuss our recently held competition and share insights from the community.</x:v>
      </x:c>
    </x:row>
    <x:row r="950" ht="15" hidden="0" customHeight="1">
      <x:c r="A950" s="10" t="str">
        <x:v>949</x:v>
      </x:c>
      <x:c r="B950" s="10" t="str">
        <x:v>56</x:v>
      </x:c>
      <x:c r="C950" s="10" t="str">
        <x:v>adjacent / inspect manually</x:v>
      </x:c>
      <x:c r="D950" s="10" t="str">
        <x:v>D. adjacent but useful context</x:v>
      </x:c>
      <x:c r="E950" s="10" t="str">
        <x:v>RehearseVLA: Simulated Post-Training for VLAs with Physically-Consistent World Model</x:v>
      </x:c>
      <x:c r="F950" s="10" t="str">
        <x:v>Robotics &amp; Embodied AI</x:v>
      </x:c>
      <x:c r="G950" s="10" t="str">
        <x:v>Embodied AI</x:v>
      </x:c>
      <x:c r="H950" s="10" t="str">
        <x:v>dynamic_4d; robotics_mapping; data_benchmark</x:v>
      </x:c>
      <x:c r="I950" s="10" t="str">
        <x:v>video / temporal; multimodal / language</x:v>
      </x:c>
      <x:c r="J950" s="10" t="str"/>
      <x:c r="K950" s="10" t="str">
        <x:v>efficiency; scale; dynamic</x:v>
      </x:c>
      <x:c r="L950" s="10" t="str">
        <x:v>Useful for a cluster subsection, but check whether the contribution is broad or narrowly incremental.</x:v>
      </x:c>
      <x:c r="M950" s="10" t="str"/>
      <x:c r="N950" s="10" t="str"/>
      <x:c r="O950" s="10" t="str">
        <x:v>Vision-Language-Action (VLA) models trained via imitation learning suffer from significant performance degradation in data-scarce scenarios due to their reliance on large-scale demonstration datasets. Although reinforcement learning (RL)-based post-training has proven effective in addressing data scarcity, its application to VLA models is hindered by the non-resettable nature of real-world environments. This limitation is particularly critical in high-risk domains such as industrial automation, where interactions often induce state changes that are costly or infeasible to revert. Furthermore, existing VLA approaches lack a reliable mechanism for detecting task completion, leading to redundant actions that reduce overall task success rates. To address these challenges, we propose RehearseVLA, an RL-based post-training framework that replaces physical interaction with a low-cost world model-based virtual simulator. RehearseVLA consists of two key components: (1) a physically-consistent world simulator that generates temporally consistent future visual observations, and (2) a vision-language model (VLM)-guided instant reflector that provides continuous reward signals and predicts action termination. This simulated environment enables VLA models to safely explore and generalize beyond their initial imitation learning distribution. Our method achieves notable performance gains with as few as five expert demonstrations per task. Experiments on complex robotic manipulation tasks demonstrate that RehearseVLA effectively overcomes the data inefficiency, safety constraints, and inefficient execution of conventional VLA models that rely on real-world interaction, offering a practical and scalable solution for post-training in resource-constrained settings.</x:v>
      </x:c>
    </x:row>
    <x:row r="951" ht="15" hidden="0" customHeight="1">
      <x:c r="A951" s="10" t="str">
        <x:v>950</x:v>
      </x:c>
      <x:c r="B951" s="10" t="str">
        <x:v>56</x:v>
      </x:c>
      <x:c r="C951" s="10" t="str">
        <x:v>adjacent / inspect manually</x:v>
      </x:c>
      <x:c r="D951" s="10" t="str">
        <x:v>D. adjacent but useful context</x:v>
      </x:c>
      <x:c r="E951" s="10" t="str">
        <x:v>ReMoT: Reinforcement Learning with Motion Contrast Triplets</x:v>
      </x:c>
      <x:c r="F951" s="10" t="str">
        <x:v>Video &amp; Motion</x:v>
      </x:c>
      <x:c r="G951" s="10" t="str">
        <x:v>Human Motion</x:v>
      </x:c>
      <x:c r="H951" s="10" t="str">
        <x:v>dynamic_4d; robotics_mapping; data_benchmark</x:v>
      </x:c>
      <x:c r="I951" s="10" t="str">
        <x:v>video / temporal; LiDAR / driving</x:v>
      </x:c>
      <x:c r="J951" s="10" t="str">
        <x:v>editable / generative 3D</x:v>
      </x:c>
      <x:c r="K951" s="10" t="str">
        <x:v>unified pipeline; scale; dynamic; benchmark/data; editing/generation</x:v>
      </x:c>
      <x:c r="L951" s="10" t="str">
        <x:v>Useful for a cluster subsection, but check whether the contribution is broad or narrowly incremental.</x:v>
      </x:c>
      <x:c r="M951" s="10" t="str"/>
      <x:c r="N951" s="10" t="str"/>
      <x:c r="O951" s="10" t="str">
        <x:v>We present ReMoT, a unified training paradigm to systematically address the fundamental shortcomings of VLMs in spatio-temporal consistency—a critical failure point in navigation, robotics, and autonomous driving. ReMoT integrates two core components: (i) A rule-based automatic framework that generates ReMoT-16K, a large-scale (16.5K triplets) motion-contrast dataset derived from video meta-annotations, surpassing costly manual or model-based generation. (ii) Group Relative Policy Optimization, which we empirically validate, yields optimal performance and data efficiency for learning this contrastive reasoning, far exceeding standard Supervised Fine-Tuning.  We also construct the first benchmark for fine-grained motion contrast triplets to measure a VLM's discrimination of subtle motion attributes (e.g., opposing directions). The resulting model achieves SOTA performance on our new benchmark and multiple standard VLM benchmarks, culminating in a remarkable 25.1 performance leap on spatio-temporal reasoning tasks.</x:v>
      </x:c>
    </x:row>
    <x:row r="952" ht="15" hidden="0" customHeight="1">
      <x:c r="A952" s="10" t="str">
        <x:v>951</x:v>
      </x:c>
      <x:c r="B952" s="10" t="str">
        <x:v>56</x:v>
      </x:c>
      <x:c r="C952" s="10" t="str">
        <x:v>adjacent / inspect manually</x:v>
      </x:c>
      <x:c r="D952" s="10" t="str">
        <x:v>D. adjacent but useful context</x:v>
      </x:c>
      <x:c r="E952" s="10" t="str">
        <x:v>Visual-RRT: Finding Paths toward Visual-Goals via Differentiable Rendering</x:v>
      </x:c>
      <x:c r="F952" s="10" t="str">
        <x:v>Robotics &amp; Embodied AI</x:v>
      </x:c>
      <x:c r="G952" s="10" t="str">
        <x:v>Embodied AI</x:v>
      </x:c>
      <x:c r="H952" s="10" t="str">
        <x:v>gaussian_radiance; robotics_mapping; data_benchmark</x:v>
      </x:c>
      <x:c r="I952" s="10" t="str"/>
      <x:c r="J952" s="10" t="str"/>
      <x:c r="K952" s="10" t="str">
        <x:v>foundation/prior; robustness</x:v>
      </x:c>
      <x:c r="L952" s="10" t="str">
        <x:v>Useful for a cluster subsection, but check whether the contribution is broad or narrowly incremental.</x:v>
      </x:c>
      <x:c r="M952" s="10" t="str"/>
      <x:c r="N952" s="10" t="str"/>
      <x:c r="O952" s="10" t="str">
        <x:v>Rapidly-exploring random trees (RRTs) have been widely adopted for robot motion planning due to their robustness and theoretical guarantees. However, existing RRT-based planners require explicit goal configurations specified as numerical joint angles, while many practical applications provide goal specifications through visual observations such as images or demonstration videos where precise goal configurations are unavailable. In this paper, we propose visual-RRT (vRRT), a motion planner that enables visual-goal planning by unifying gradient-based exploitation from differentiable robot rendering with sampling-based exploration from RRTs. We further introduce (1) a frontier-based exploration-exploitation strategy that adaptively prioritizes visually promising search regions, and (2) inertial gradient tree expansion that inherits optimization states across tree branches for momentum-consistent gradient exploitation. Extensive experiments across various robot manipulators including Franka, UR5e, and Fetch demonstrate that vRRT achieves effective visual-goal planning in both simulated and real-world settings, bridging the gap between sampling-based planning and vision-centric robot applications. Our code will be released publicly.</x:v>
      </x:c>
    </x:row>
    <x:row r="953" ht="15" hidden="0" customHeight="1">
      <x:c r="A953" s="10" t="str">
        <x:v>952</x:v>
      </x:c>
      <x:c r="B953" s="10" t="str">
        <x:v>56</x:v>
      </x:c>
      <x:c r="C953" s="10" t="str">
        <x:v>adjacent / inspect manually</x:v>
      </x:c>
      <x:c r="D953" s="10" t="str">
        <x:v>D. adjacent but useful context</x:v>
      </x:c>
      <x:c r="E953" s="10" t="str">
        <x:v>WorldReel: 4D Video Generation with Consistent Geometry and Motion Modeling</x:v>
      </x:c>
      <x:c r="F953" s="10" t="str">
        <x:v>Generative Models</x:v>
      </x:c>
      <x:c r="G953" s="10" t="str">
        <x:v>Video Generation</x:v>
      </x:c>
      <x:c r="H953" s="10" t="str">
        <x:v>dynamic_4d; robotics_mapping; generation_editing</x:v>
      </x:c>
      <x:c r="I953" s="10" t="str">
        <x:v>video / temporal</x:v>
      </x:c>
      <x:c r="J953" s="10" t="str">
        <x:v>4D scene; editable / generative 3D</x:v>
      </x:c>
      <x:c r="K953" s="10" t="str">
        <x:v>robustness; dynamic; editing/generation</x:v>
      </x:c>
      <x:c r="L953" s="10" t="str">
        <x:v>Useful for a cluster subsection, but check whether the contribution is broad or narrowly incremental.</x:v>
      </x:c>
      <x:c r="M953" s="10" t="str"/>
      <x:c r="N953" s="10" t="str"/>
      <x:c r="O953" s="10" t="str">
        <x:v>Recent video generators achieve striking photorealism, yet remain fundamentally inconsistent in 3D. We present WorldReel, a 4D video generator that is natively spatio-temporally consistent. WorldReel jointly produces RGB frames together with 4D scene representations, including pointmaps, camera trajectory, and dense flow mapping, enabling coherent geometry and appearance modeling over time. Our explicit 4D representation enforces a single underlying scene that persists across viewpoints and dynamic content, yielding videos that remain consistent even under large non-rigid motion and significant camera movement.We train WorldReel by carefully combining synthetic and real data: synthetic data provides precise 4D supervision (geometry, motion, and camera), while real videos contribute visual diversity and realism. This blend allows WorldReel to generalize to in-the-wild footage while preserving strong geometric fidelity.Extensive experiments demonstrate that WorldReel sets a new state-of-the-art for consistent video generation with dynamic scenes and moving cameras, improving metrics of geometric consistency, motion coherence, and reducing view-time artifacts over competing methods. We believe that WorldReel brings video generation closer to 4D-consistent world modeling, where agents can render, interact, and reason about scenes through a single and stable spatiotemporal representation.</x:v>
      </x:c>
    </x:row>
    <x:row r="954" ht="15" hidden="0" customHeight="1">
      <x:c r="A954" s="10" t="str">
        <x:v>953</x:v>
      </x:c>
      <x:c r="B954" s="10" t="str">
        <x:v>55</x:v>
      </x:c>
      <x:c r="C954" s="10" t="str">
        <x:v>specialized geometry paper</x:v>
      </x:c>
      <x:c r="D954" s="10" t="str">
        <x:v>C. cluster representative</x:v>
      </x:c>
      <x:c r="E954" s="10" t="str">
        <x:v>GazeOnce360: Fisheye-Based 360° Multi-Person Gaze Estimation with Global–Local Feature Fusion</x:v>
      </x:c>
      <x:c r="F954" s="10" t="str">
        <x:v>3D Vision &amp; Geometry</x:v>
      </x:c>
      <x:c r="G954" s="10" t="str">
        <x:v>Pose Estimation</x:v>
      </x:c>
      <x:c r="H954" s="10" t="str">
        <x:v>pose_calibration_localization; data_benchmark</x:v>
      </x:c>
      <x:c r="I954" s="10" t="str">
        <x:v>panorama; multimodal / language</x:v>
      </x:c>
      <x:c r="J954" s="10" t="str">
        <x:v>camera pose</x:v>
      </x:c>
      <x:c r="K954" s="10" t="str">
        <x:v>unified pipeline; scale; benchmark/data</x:v>
      </x:c>
      <x:c r="L954" s="10" t="str">
        <x:v>Likely useful as evaluation context, but not necessarily the central technical thesis.</x:v>
      </x:c>
      <x:c r="M954" s="10" t="str"/>
      <x:c r="N954" s="10" t="str"/>
      <x:c r="O954" s="10" t="str">
        <x:v>We present GazeOnce360, a novel end-to-end model for multi-person gaze estimation from a single tabletop-mounted upward-facing fisheye camera. Unlike conventional approaches that rely on forward-facing cameras in constrained viewpoints, we address the underexplored setting of estimating the 3D gaze direction of multiple people distributed across a 360° scene from an upward fisheye perspective. To support research in this setting, we introduce MPSGaze360, a large-scale synthetic dataset rendered using Unreal Engine, featuring diverse multi-person configurations with accurate 3D gaze and eye landmark annotations.Our model tackles the severe distortion and perspective variation inherent in fisheye imagery by incorporating rotational convolutions and eye landmark supervision. To better capture fine-grained eye features crucial for gaze estimation, we propose a dual-resolution architecture that fuses global low-resolution context with high-resolution local eye regions. Experimental results demonstrate the effectiveness of each component in our model. This work highlights the feasibility and potential of fisheye-based 360° gaze estimation in practical multi-person scenarios.</x:v>
      </x:c>
    </x:row>
    <x:row r="955" ht="15" hidden="0" customHeight="1">
      <x:c r="A955" s="10" t="str">
        <x:v>954</x:v>
      </x:c>
      <x:c r="B955" s="10" t="str">
        <x:v>55</x:v>
      </x:c>
      <x:c r="C955" s="10" t="str">
        <x:v>specialized geometry paper</x:v>
      </x:c>
      <x:c r="D955" s="10" t="str">
        <x:v>C. cluster representative</x:v>
      </x:c>
      <x:c r="E955" s="10" t="str">
        <x:v>Latent Action Pretraining Meets Pose Estimation</x:v>
      </x:c>
      <x:c r="F955" s="10" t="str">
        <x:v>3D Vision &amp; Geometry</x:v>
      </x:c>
      <x:c r="G955" s="10" t="str">
        <x:v>Pose Estimation</x:v>
      </x:c>
      <x:c r="H955" s="10" t="str">
        <x:v>pose_calibration_localization; data_benchmark</x:v>
      </x:c>
      <x:c r="I955" s="10" t="str"/>
      <x:c r="J955" s="10" t="str">
        <x:v>camera pose</x:v>
      </x:c>
      <x:c r="K955" s="10" t="str">
        <x:v>foundation/prior; unified pipeline; scale; dynamic</x:v>
      </x:c>
      <x:c r="L955" s="10" t="str">
        <x:v>Likely useful as evaluation context, but not necessarily the central technical thesis.</x:v>
      </x:c>
      <x:c r="M955" s="10" t="str"/>
      <x:c r="N955" s="10" t="str"/>
      <x:c r="O955" s="10" t="str">
        <x:v>This paper revisits camera pose estimation through the lens of self-supervised pretraining, focusing on inverse-dynamics pretraining as a scalable alternative to the current trend of fully supervised training with 3D annotations. Concretely, we employ inverse- and forward-dynamics models to learn latent action representations, similar to Genie from large-scale driving videos.Our idea is simple yet effective. Existing methods use latent actions in their original capacity, that is, as action conditioning of world-models or as proxies of robot action parameters in policy networks.Our method, dubbed LA-Pose, repurposes the latent action features as inputs to a camera pose estimator, finetuned on a limited set of high-quality 3D annotations.This formulation enables accurate and generalizable pose prediction while maintaining feed-forward efficiency. Extensive experiments on driving benchmarks show that LA-Pose achieves competitive and even superior performance to state-of-the-art methods while using orders of magnitude less labeled data. Concretely, on the Waymo and PandaSet benchmarks, LA-Pose achieves over 10% higher pose accuracy than recent feed-forward methods.To our knowledge, this work is the first to demonstrate the power of inverse-dynamics self-supervised learning for pose estimation.</x:v>
      </x:c>
    </x:row>
    <x:row r="956" ht="15" hidden="0" customHeight="1">
      <x:c r="A956" s="10" t="str">
        <x:v>955</x:v>
      </x:c>
      <x:c r="B956" s="10" t="str">
        <x:v>55</x:v>
      </x:c>
      <x:c r="C956" s="10" t="str">
        <x:v>specialized geometry paper</x:v>
      </x:c>
      <x:c r="D956" s="10" t="str">
        <x:v>C. cluster representative</x:v>
      </x:c>
      <x:c r="E956" s="10" t="str">
        <x:v>LoD-Loc v3: Generalized Aerial Localization in Dense Cities using Instance Silhouette Alignment</x:v>
      </x:c>
      <x:c r="F956" s="10" t="str">
        <x:v>3D Vision &amp; Geometry</x:v>
      </x:c>
      <x:c r="G956" s="10" t="str">
        <x:v>Pose Estimation</x:v>
      </x:c>
      <x:c r="H956" s="10" t="str">
        <x:v>pose_calibration_localization; data_benchmark</x:v>
      </x:c>
      <x:c r="I956" s="10" t="str">
        <x:v>multimodal / language</x:v>
      </x:c>
      <x:c r="J956" s="10" t="str">
        <x:v>camera pose; editable / generative 3D</x:v>
      </x:c>
      <x:c r="K956" s="10" t="str">
        <x:v>foundation/prior; benchmark/data; editing/generation</x:v>
      </x:c>
      <x:c r="L956" s="10" t="str">
        <x:v>Likely useful as evaluation context, but not necessarily the central technical thesis.</x:v>
      </x:c>
      <x:c r="M956" s="10" t="str"/>
      <x:c r="N956" s="10" t="str"/>
      <x:c r="O956" s="10" t="str">
        <x:v>We present LoD-Loc v3, a novel method for generalized aerial visual localization in dense urban environments. While prior work LoD-Loc v2 [89] achieves localization through semantic building silhouette alignment with low-detail city models, it suffers from two key limitations: poor cross-scene generalization and frequent failure in dense building scenes. Our method addresses these challenges through two key innovations. First, we develop a new synthetic data generation pipeline that produces $\textbf{InsLoD-Loc}$ - the largest instance segmentation dataset for aerial imagery to date, comprising 100k images with precise instance-level building annotations. This enables trained models to exhibit remarkable zero-shot generalization capability. Second, we reformulate the localization paradigm by shifting from semantic to instance-level silhouette alignment, which significantly reduces pose estimation ambiguity in dense scenes. Extensive experiments demonstrate that LoD-Loc v3 outperforms existing state-of-the-art (SOTA) baselines, achieving superior performance in both cross-scene and dense urban scenarios with a large margin.</x:v>
      </x:c>
    </x:row>
    <x:row r="957" ht="15" hidden="0" customHeight="1">
      <x:c r="A957" s="10" t="str">
        <x:v>956</x:v>
      </x:c>
      <x:c r="B957" s="10" t="str">
        <x:v>55</x:v>
      </x:c>
      <x:c r="C957" s="10" t="str">
        <x:v>specialized geometry paper</x:v>
      </x:c>
      <x:c r="D957" s="10" t="str">
        <x:v>C. cluster representative</x:v>
      </x:c>
      <x:c r="E957" s="10" t="str">
        <x:v>Structure-Aware Representation Distillation for Tiny-Dense Object Segmentation</x:v>
      </x:c>
      <x:c r="F957" s="10" t="str">
        <x:v>3D Vision &amp; Geometry</x:v>
      </x:c>
      <x:c r="G957" s="10" t="str">
        <x:v>Pose Estimation</x:v>
      </x:c>
      <x:c r="H957" s="10" t="str">
        <x:v>pose_calibration_localization; data_benchmark</x:v>
      </x:c>
      <x:c r="I957" s="10" t="str">
        <x:v>multimodal / language</x:v>
      </x:c>
      <x:c r="J957" s="10" t="str">
        <x:v>camera pose</x:v>
      </x:c>
      <x:c r="K957" s="10" t="str">
        <x:v>unified pipeline; efficiency; benchmark/data</x:v>
      </x:c>
      <x:c r="L957" s="10" t="str">
        <x:v>Likely useful as evaluation context, but not necessarily the central technical thesis.</x:v>
      </x:c>
      <x:c r="M957" s="10" t="str"/>
      <x:c r="N957" s="10" t="str"/>
      <x:c r="O957" s="10" t="str">
        <x:v>Dense scenes containing numerous tiny objects pose a fundamental challenge for segmentation models, where small localization errors can significantly degrade downstream measurements. We present Structure-Aware Representation Distillation (SARD), a teacher-compatible framework that transfers structural knowledge from a large teacher to a compact student via feature-space alignment rather than mask imitation. SARD constructs a structure-importance map that combines boundary salience, local density, and teacher confidence, and uses it to weight a unified representation loss integrating feature consistency, distribution alignment, and structural contrast. This encourages the student to allocate capacity to geometrically informative regions while preserving global context. Experiments on Cityscapes, ADE20K, and a challenging rock fragmentation benchmark (RockFrag) show that SARD consistently improves both mIoU and boundary IoU over strong distillation baselines; on RockFrag, SARD improves a Swin-T student over CWD by +4.3 mIoU and +6.7 bIoU. A ResNet-50 student distilled from a Swin-L teacher achieves up to 7.7$\times$ parameter reduction and 9$\times$ higher throughput than the teacher, with no additional inference overhead beyond the student network, demonstrating that structure-aware representation distillation is effective and efficient for tiny-dense segmentation.</x:v>
      </x:c>
    </x:row>
    <x:row r="958" ht="15" hidden="0" customHeight="1">
      <x:c r="A958" s="10" t="str">
        <x:v>957</x:v>
      </x:c>
      <x:c r="B958" s="10" t="str">
        <x:v>55</x:v>
      </x:c>
      <x:c r="C958" s="10" t="str">
        <x:v>specialized geometry paper</x:v>
      </x:c>
      <x:c r="D958" s="10" t="str">
        <x:v>C. cluster representative</x:v>
      </x:c>
      <x:c r="E958" s="10" t="str">
        <x:v>Through the Frequency Lens: Cross-Domain Generalisable Gaze Estimation with Adaptive Modulation</x:v>
      </x:c>
      <x:c r="F958" s="10" t="str">
        <x:v>3D Vision &amp; Geometry</x:v>
      </x:c>
      <x:c r="G958" s="10" t="str">
        <x:v>Pose Estimation</x:v>
      </x:c>
      <x:c r="H958" s="10" t="str">
        <x:v>pose_calibration_localization; data_benchmark</x:v>
      </x:c>
      <x:c r="I958" s="10" t="str"/>
      <x:c r="J958" s="10" t="str">
        <x:v>camera pose</x:v>
      </x:c>
      <x:c r="K958" s="10" t="str">
        <x:v>foundation/prior; robustness; benchmark/data</x:v>
      </x:c>
      <x:c r="L958" s="10" t="str">
        <x:v>Likely useful as evaluation context, but not necessarily the central technical thesis.</x:v>
      </x:c>
      <x:c r="M958" s="10" t="str"/>
      <x:c r="N958" s="10" t="str"/>
      <x:c r="O958" s="10" t="str">
        <x:v>Deep learning-based gaze estimation methods often exhibit significant performance degradation on unseen target domains. Through systematic frequency-domain analysis, we reveal that face images contain frequency components with distinct contributions: some facilitate cross-domain generalization while others introduce domain-specific interference that impedes it, with both components varying across datasets and constituting a key source of domain gap. Based on these observations, we propose the Frequency-Guided Adaptive Learning framework (FGAL), a novel framework enhancing domain generalization without accessing target domain data. The FGAL consists of two complementary modules: the Adaptive Interference Suppression Module (AISM) and the Spectrum Diversification Module (SDM). AISM adaptively suppresses sample-specific interfering frequency components through learnable modulation maps, while SDM diversifies frequency distribution patterns to enhance robustness against cross-domain variations. Experiments demonstrate that FGAL achieves substantial improvements, outperforming baselines by up to 28.2\% and state-of-the-art methods by up to 19.5\% across multiple cross-domain settings, demonstrating our framework's potential for broader domain generalization tasks.</x:v>
      </x:c>
    </x:row>
    <x:row r="959" ht="15" hidden="0" customHeight="1">
      <x:c r="A959" s="10" t="str">
        <x:v>958</x:v>
      </x:c>
      <x:c r="B959" s="10" t="str">
        <x:v>55</x:v>
      </x:c>
      <x:c r="C959" s="10" t="str">
        <x:v>specialized geometry paper</x:v>
      </x:c>
      <x:c r="D959" s="10" t="str">
        <x:v>C. cluster representative</x:v>
      </x:c>
      <x:c r="E959" s="10" t="str">
        <x:v>UniVerse: A Unified Modulation Framework for Segmentation-Free, Disentangled Multi-Concept Personalization</x:v>
      </x:c>
      <x:c r="F959" s="10" t="str">
        <x:v>3D Vision &amp; Geometry</x:v>
      </x:c>
      <x:c r="G959" s="10" t="str">
        <x:v>Pose Estimation</x:v>
      </x:c>
      <x:c r="H959" s="10" t="str">
        <x:v>pose_calibration_localization; generation_editing</x:v>
      </x:c>
      <x:c r="I959" s="10" t="str">
        <x:v>multimodal / language</x:v>
      </x:c>
      <x:c r="J959" s="10" t="str">
        <x:v>camera pose; editable / generative 3D</x:v>
      </x:c>
      <x:c r="K959" s="10" t="str">
        <x:v>foundation/prior; unified pipeline; robustness; editing/generation</x:v>
      </x:c>
      <x:c r="L959" s="10" t="str">
        <x:v>Useful for a cluster subsection, but check whether the contribution is broad or narrowly incremental.</x:v>
      </x:c>
      <x:c r="M959" s="10" t="str"/>
      <x:c r="N959" s="10" t="str"/>
      <x:c r="O959" s="10" t="str">
        <x:v>Personalized visual understanding has advanced significantly, yet existing approaches struggle to localize and extract specific concepts when input images contain multiple objects. Many prior methods rely heavily on segmentation-based supervision or exhibit poor compositional generalization, limiting their ability to accurately disentangle and manipulate individual concepts. In this work, we propose UniVerse, a Unified Modulation Framework for segmentation-free, disentangled multi-concept personalization in diffusion transformers. Our method allows for composable and decomposable concept extraction, enabling fine-grained localization and representation of target objects without explicit segmentation masks. UniVerse learns to decompose complex scenes into concept-specific representations and then compose them in a unified manner, enabling robust personalization across diverse visual contexts. Through extensive experiments on multiple benchmarks, we demonstrate that UniVerse significantly outperforms state-of-the-art baselines in both localization accuracy and visual fidelity. Qualitative and quantitative results show that our approach can precisely extract target concepts in cluttered scenes, paving the way for more flexible, interpretable, and personalized visual generation and understanding.</x:v>
      </x:c>
    </x:row>
    <x:row r="960" ht="15" hidden="0" customHeight="1">
      <x:c r="A960" s="10" t="str">
        <x:v>959</x:v>
      </x:c>
      <x:c r="B960" s="10" t="str">
        <x:v>55</x:v>
      </x:c>
      <x:c r="C960" s="10" t="str">
        <x:v>adjacent / inspect manually</x:v>
      </x:c>
      <x:c r="D960" s="10" t="str">
        <x:v>D. adjacent but useful context</x:v>
      </x:c>
      <x:c r="E960" s="10" t="str">
        <x:v>AssemblyBench: Physics-Aware Assembly of Complex Industrial Objects</x:v>
      </x:c>
      <x:c r="F960" s="10" t="str">
        <x:v>Data &amp; Evaluation</x:v>
      </x:c>
      <x:c r="G960" s="10" t="str">
        <x:v>Benchmark</x:v>
      </x:c>
      <x:c r="H960" s="10" t="str">
        <x:v>pose_calibration_localization; robotics_mapping; data_benchmark</x:v>
      </x:c>
      <x:c r="I960" s="10" t="str">
        <x:v>multimodal / language</x:v>
      </x:c>
      <x:c r="J960" s="10" t="str">
        <x:v>camera pose</x:v>
      </x:c>
      <x:c r="K960" s="10" t="str">
        <x:v>foundation/prior; benchmark/data</x:v>
      </x:c>
      <x:c r="L960" s="10" t="str">
        <x:v>Use for the robotics/SLAM angle: reconstruction becomes a map or world model, not just a visual asset.</x:v>
      </x:c>
      <x:c r="M960" s="10" t="str"/>
      <x:c r="N960" s="10" t="str"/>
      <x:c r="O960" s="10" t="str">
        <x:v>Assembling objects from parts requires understanding multimodal instructions, linking them to 3D components, and predicting physically plausible 6-DoF motions for each assembly step. Existing datasets focus on simplified scenarios, overlooking shape complexities and assembly trajectories in industrial assemblies. We introduce AssemblyBench, a synthetic dataset of 2,789 industrial objects with multimodal instruction manuals, corresponding 3D part models, and part assembly trajectories. We also propose a transformer-based model, AssemblyDyno, which uses the instructional manual and the 3D shape of each part to jointly predict assembly order and part assembly trajectories. AssemblyDyno outperforms prior works in both assembly pose estimation and trajectory feasibility, where the latter is evaluated by our physics-based simulations.</x:v>
      </x:c>
    </x:row>
    <x:row r="961" ht="15" hidden="0" customHeight="1">
      <x:c r="A961" s="10" t="str">
        <x:v>960</x:v>
      </x:c>
      <x:c r="B961" s="10" t="str">
        <x:v>55</x:v>
      </x:c>
      <x:c r="C961" s="10" t="str">
        <x:v>adjacent / inspect manually</x:v>
      </x:c>
      <x:c r="D961" s="10" t="str">
        <x:v>D. adjacent but useful context</x:v>
      </x:c>
      <x:c r="E961" s="10" t="str">
        <x:v>Beyond 3D VQAs: Injecting 3D Spatial Priors into Vision-Language Models for Enhanced Geometric Reasoning</x:v>
      </x:c>
      <x:c r="F961" s="10" t="str">
        <x:v>Multimodal &amp; Language</x:v>
      </x:c>
      <x:c r="G961" s="10" t="str">
        <x:v>VLM / MLLM</x:v>
      </x:c>
      <x:c r="H961" s="10" t="str">
        <x:v>depth_correspondence; dynamic_4d; data_benchmark</x:v>
      </x:c>
      <x:c r="I961" s="10" t="str">
        <x:v>video / temporal; RGB-D / depth; multimodal / language</x:v>
      </x:c>
      <x:c r="J961" s="10" t="str">
        <x:v>depth / normals</x:v>
      </x:c>
      <x:c r="K961" s="10" t="str">
        <x:v>foundation/prior; scale; robustness; dynamic; benchmark/data</x:v>
      </x:c>
      <x:c r="L961" s="10" t="str">
        <x:v>Useful for a cluster subsection, but check whether the contribution is broad or narrowly incremental.</x:v>
      </x:c>
      <x:c r="M961" s="10" t="str"/>
      <x:c r="N961" s="10" t="str"/>
      <x:c r="O961" s="10" t="str">
        <x:v>Vision-Language Models (VLMs) often struggle with robust 3D spatial reasoning. Prevailing methods that rely on fine-tuning with 3D visual question-answering (VQA) datasets may overfit dataset-specific biases, while integrating specialized 3D visual encoders is often inflexible and cumbersome. In this paper, we argue that genuine spatial understanding should emerge from learning fundamental geometric priors, not only from high-level VQA supervision. We propose GASP (Geometric-Aware Spatial Priors), a framework that injects these priors directly into the LLM’s transformer layers. GASP employs a small correspondence head, applied as a deep supervision signal across all layers, and is trained with a dual objective leveraging ground-truth geometry from large-scale video scenes: a contrastive loss on ground-truth point correspondences enforces 2D view-invariance, while a depth consistency supervision resolves 3D geometric ambiguities. Our analysis first provides a diagnostic showing that standard VLMs’ internal correspondence matching accuracy is very low (often below 5%). We then demonstrate that our training substantially improves this behavior, boosting peak layer-wise correspondence to over 70% and maintaining over 85% temporal robustness while baselines remain below 5%. These internal improvements translate to significant gains on downstream spatial benchmarks---including +18.2% on All-Angles Bench and +29.0% on VSI-Bench---all without training on any 3D VQA data. Our findings indicate that learning from fundamental geometric priors is a promising and generalizable pathway towards VLMs with more reliable 3D spatial reasoning.</x:v>
      </x:c>
    </x:row>
    <x:row r="962" ht="15" hidden="0" customHeight="1">
      <x:c r="A962" s="10" t="str">
        <x:v>961</x:v>
      </x:c>
      <x:c r="B962" s="10" t="str">
        <x:v>55</x:v>
      </x:c>
      <x:c r="C962" s="10" t="str">
        <x:v>adjacent / inspect manually</x:v>
      </x:c>
      <x:c r="D962" s="10" t="str">
        <x:v>D. adjacent but useful context</x:v>
      </x:c>
      <x:c r="E962" s="10" t="str">
        <x:v>Bootstrapping Multi-view Learning for Test-time Noisy Correspondence</x:v>
      </x:c>
      <x:c r="F962" s="10" t="str">
        <x:v>Robustness &amp; Safety</x:v>
      </x:c>
      <x:c r="G962" s="10" t="str">
        <x:v>Robustness</x:v>
      </x:c>
      <x:c r="H962" s="10" t="str">
        <x:v>general_reconstruction; depth_correspondence; data_benchmark</x:v>
      </x:c>
      <x:c r="I962" s="10" t="str">
        <x:v>multi-view images; multimodal / language</x:v>
      </x:c>
      <x:c r="J962" s="10" t="str"/>
      <x:c r="K962" s="10" t="str">
        <x:v>foundation/prior; robustness</x:v>
      </x:c>
      <x:c r="L962" s="10" t="str">
        <x:v>Useful for a cluster subsection, but check whether the contribution is broad or narrowly incremental.</x:v>
      </x:c>
      <x:c r="M962" s="10" t="str"/>
      <x:c r="N962" s="10" t="str"/>
      <x:c r="O962" s="10" t="str">
        <x:v>Multi-view learning fuses complementary views to improve perception, but real-world deployments often suffer from Test-time Noisy Correspondence (TNC)~—~cross-view misalignment caused by asynchronous sampling, transient network congestion, or other disturbances. Such misalignment introduces semantic inconsistency and significantly degrades performance. Existing remedies typically estimate view-specific reliability from clean, well-aligned training data and then extrapolate to noisy fusion at inference, resulting in a train-test task gap and reduced robustness against TNC. To bridge this gap, we propose \underline{\textbf{\textcolor{red}{B}}}ootstrapping \underline{\textbf{\textcolor{red}{M}}}ulti-view \underline{\textbf{\textcolor{red}{L}}}earning (BML)~—~a plug-and-play framework that explicitly learns to fuse under TNC. Specifically, BML performs in-place TNC bootstrapping to construct a controllable noise-augmented training set that simulates realistic correspondence distortion, thereby eliminating the task gap without external data. Unlike prior uncertainty-based approaches that model reliability in an unsupervised manner, BML presents a reveal-supervised paradigm, wherein a lightweight estimator jointly models intra-view predictive uncertainty (view quality) and inter-view prediction discrepancy (correspondence consistency) to produce calibrated reliability weights guided by both task objectives and bootstrapped supervision. Once deployed, these reliability weights directly modulate fusion, suppressing corrupted views while preserving informative ones. Across 11 benchmarks spanning diverse noise ratios, BML consistently outperforms state-of-the-art baselines and maintains robustness against TNC. Code will be released upon acceptance.</x:v>
      </x:c>
    </x:row>
    <x:row r="963" ht="15" hidden="0" customHeight="1">
      <x:c r="A963" s="10" t="str">
        <x:v>962</x:v>
      </x:c>
      <x:c r="B963" s="10" t="str">
        <x:v>55</x:v>
      </x:c>
      <x:c r="C963" s="10" t="str">
        <x:v>adjacent / inspect manually</x:v>
      </x:c>
      <x:c r="D963" s="10" t="str">
        <x:v>D. adjacent but useful context</x:v>
      </x:c>
      <x:c r="E963" s="10" t="str">
        <x:v>CaST-Bench: Benchmarking Causal Chain-Grounded Spatio-Temporal Reasoning for Video Question Answering</x:v>
      </x:c>
      <x:c r="F963" s="10" t="str">
        <x:v>Data &amp; Evaluation</x:v>
      </x:c>
      <x:c r="G963" s="10" t="str">
        <x:v>Benchmark</x:v>
      </x:c>
      <x:c r="H963" s="10" t="str">
        <x:v>dynamic_4d; surface_occupancy; data_benchmark</x:v>
      </x:c>
      <x:c r="I963" s="10" t="str">
        <x:v>video / temporal; multimodal / language</x:v>
      </x:c>
      <x:c r="J963" s="10" t="str">
        <x:v>mesh / surface</x:v>
      </x:c>
      <x:c r="K963" s="10" t="str">
        <x:v>robustness; dynamic; benchmark/data</x:v>
      </x:c>
      <x:c r="L963" s="10" t="str">
        <x:v>Useful for a cluster subsection, but check whether the contribution is broad or narrowly incremental.</x:v>
      </x:c>
      <x:c r="M963" s="10" t="str"/>
      <x:c r="N963" s="10" t="str"/>
      <x:c r="O963" s="10" t="str">
        <x:v>Cause-and-effect reasoning in video is a significant challenge for Vision-Language Models (VLMs), as it requires going beyond surface-level perception to a deeper understanding of causal mechanisms. However, existing benchmarks rarely provide the fine-grained, grounded evidence needed to rigorously evaluate this capability. To address this gap, we introduce CaST-Bench, a benchmark for Causal Chain-Grounded Spatio-Temporal Video Reasoning. CaST-Bench presents complex causal questions that require models to identify and localize a chain of multiple spatio-temporal evidences. Through a human-AI collaborative pipeline, we construct a high-quality dataset of 2,066 questions over 1,015 videos, with causal chains annotated by temporal segments and bounding-box tracks. Furthermore, we design a comprehensive evaluation suite with novel metrics that assess not only answer correctness but also the capability for visual evidence grounded reasoning. This grounding is crucial for improving accuracy by mitigating spurious correlations and for enhancing user trust by making models more transparent. Our experiments show that current VLMs struggle with causal questions, largely due to their limited ability to construct precise and grounded causal chains. This highlights an important direction for improving future VLMs.</x:v>
      </x:c>
    </x:row>
    <x:row r="964" ht="15" hidden="0" customHeight="1">
      <x:c r="A964" s="10" t="str">
        <x:v>963</x:v>
      </x:c>
      <x:c r="B964" s="10" t="str">
        <x:v>55</x:v>
      </x:c>
      <x:c r="C964" s="10" t="str">
        <x:v>adjacent / inspect manually</x:v>
      </x:c>
      <x:c r="D964" s="10" t="str">
        <x:v>D. adjacent but useful context</x:v>
      </x:c>
      <x:c r="E964" s="10" t="str">
        <x:v>CLaD: Planning with Grounded Foresight via Cross-Modal Latent Dynamics</x:v>
      </x:c>
      <x:c r="F964" s="10" t="str">
        <x:v>Robotics &amp; Embodied AI</x:v>
      </x:c>
      <x:c r="G964" s="10" t="str">
        <x:v>Embodied AI</x:v>
      </x:c>
      <x:c r="H964" s="10" t="str">
        <x:v>depth_correspondence; dynamic_4d; robotics_mapping</x:v>
      </x:c>
      <x:c r="I964" s="10" t="str">
        <x:v>video / temporal</x:v>
      </x:c>
      <x:c r="J964" s="10" t="str"/>
      <x:c r="K964" s="10" t="str">
        <x:v>efficiency; dynamic</x:v>
      </x:c>
      <x:c r="L964" s="10" t="str">
        <x:v>Useful for a cluster subsection, but check whether the contribution is broad or narrowly incremental.</x:v>
      </x:c>
      <x:c r="M964" s="10" t="str"/>
      <x:c r="N964" s="10" t="str"/>
      <x:c r="O964" s="10" t="str">
        <x:v>We propose CLaD (Cross-modal Latent Dynamics), a framework for learning temporally consistent cross-modal representations in robotic manipulation. Our approach models transition dynamics rather than static state correspondences: asymmetric cross-attention enables proprioceptive transitions to query semantic ones, extracting shared dynamics structure that respects the causal ordering imposed by actions. We formalize grounded latent foresight as predictions anchored through EMA-based targets from observed trajectories and auxiliary reconstruction to observable space—preventing collapse to abstract representations. A diffusion policy conditions on these learned foresights via feature modulation, decoupling dynamics learning from control optimization. Evaluated on LIBERO-LONG, our method achieves 94.9\% success with 0.66B parameters, demonstrating that explicit cross-modal transition modeling enables parameter-efficient planning outperforming larger VLAs.</x:v>
      </x:c>
    </x:row>
    <x:row r="965" ht="15" hidden="0" customHeight="1">
      <x:c r="A965" s="10" t="str">
        <x:v>964</x:v>
      </x:c>
      <x:c r="B965" s="10" t="str">
        <x:v>55</x:v>
      </x:c>
      <x:c r="C965" s="10" t="str">
        <x:v>adjacent / inspect manually</x:v>
      </x:c>
      <x:c r="D965" s="10" t="str">
        <x:v>D. adjacent but useful context</x:v>
      </x:c>
      <x:c r="E965" s="10" t="str">
        <x:v>Conan: Progressive Learning to Reason Like a Detective over Multi-Scale Visual Evidence</x:v>
      </x:c>
      <x:c r="F965" s="10" t="str">
        <x:v>Video &amp; Motion</x:v>
      </x:c>
      <x:c r="G965" s="10" t="str">
        <x:v>Video Understanding</x:v>
      </x:c>
      <x:c r="H965" s="10" t="str">
        <x:v>pose_calibration_localization; dynamic_4d; data_benchmark</x:v>
      </x:c>
      <x:c r="I965" s="10" t="str">
        <x:v>video / temporal; multimodal / language</x:v>
      </x:c>
      <x:c r="J965" s="10" t="str"/>
      <x:c r="K965" s="10" t="str">
        <x:v>scale; robustness; dynamic; benchmark/data</x:v>
      </x:c>
      <x:c r="L965" s="10" t="str">
        <x:v>Useful for a cluster subsection, but check whether the contribution is broad or narrowly incremental.</x:v>
      </x:c>
      <x:c r="M965" s="10" t="str"/>
      <x:c r="N965" s="10" t="str"/>
      <x:c r="O965" s="10" t="str">
        <x:v>Video reasoning, which requires multi-step deduction across frames, remains a major challenge for multimodal large language models (MLLMs). While reinforcement learning (RL)-based methods enhance reasoning capabilities, they often rely on text-only chains that yield ungrounded or hallucinated conclusions. Conversely, frame-retrieval approaches introduce visual grounding, yet still struggle with inaccurate evidence localization. To address these limitations, we present Conan, a framework for evidence-grounded multi-step video reasoning. Conan identifies context and evidence frames, reasons over cross-frame clues, and adaptively decides when to conclude or explore further. To achieve this, we **1)** construct Conan-91K, a large-scale dataset of automatically generated reasoning traces that include frame identification, evidence reasoning, and action decision, and **2)** design a multi-stage progressive cold-start strategy combined with an Identification-Reasoning-Action (AIR) RLVR training framework to progressively incentivize multi-step visual reasoning. Extensive experiments on six multi-step reasoning benchmarks demonstrate that Conan surpasses the baseline Qwen2.5-VL-7B-Instruct by an average of over 10\% in accuracy, achieving state-of-the-art performance. Furthermore, Conan generalizes effectively to long video understanding tasks, validating its strong scalability and robustness.</x:v>
      </x:c>
    </x:row>
    <x:row r="966" ht="15" hidden="0" customHeight="1">
      <x:c r="A966" s="10" t="str">
        <x:v>965</x:v>
      </x:c>
      <x:c r="B966" s="10" t="str">
        <x:v>55</x:v>
      </x:c>
      <x:c r="C966" s="10" t="str">
        <x:v>adjacent / inspect manually</x:v>
      </x:c>
      <x:c r="D966" s="10" t="str">
        <x:v>D. adjacent but useful context</x:v>
      </x:c>
      <x:c r="E966" s="10" t="str">
        <x:v>CoT-Edit: Let CoT Guide Instruction Video Editing</x:v>
      </x:c>
      <x:c r="F966" s="10" t="str">
        <x:v>Generative Models</x:v>
      </x:c>
      <x:c r="G966" s="10" t="str">
        <x:v>Video Generation</x:v>
      </x:c>
      <x:c r="H966" s="10" t="str">
        <x:v>pose_calibration_localization; dynamic_4d; generation_editing</x:v>
      </x:c>
      <x:c r="I966" s="10" t="str">
        <x:v>video / temporal; multimodal / language</x:v>
      </x:c>
      <x:c r="J966" s="10" t="str">
        <x:v>editable / generative 3D</x:v>
      </x:c>
      <x:c r="K966" s="10" t="str">
        <x:v>foundation/prior; dynamic; editing/generation</x:v>
      </x:c>
      <x:c r="L966" s="10" t="str">
        <x:v>Useful for a cluster subsection, but check whether the contribution is broad or narrowly incremental.</x:v>
      </x:c>
      <x:c r="M966" s="10" t="str"/>
      <x:c r="N966" s="10" t="str"/>
      <x:c r="O966" s="10" t="str">
        <x:v>Text-driven instruction-based video editing in complex scenes remains challenging: purely textual prompts often fail to capture precise spatial relationships and physical constraints, resulting in target ambiguity and physically implausible outcomes. To address this, we propose a plan--guide--edit framework that explicitly bridges semantic intent and spatial execution. In our framework, a Chain-of-Thought (CoT)-enhanced multimodal large language model (MLLM) serves as a planner, performing structured reasoning over the video and instructions to derive a precise sequence of bounding boxes and attribute-enriched editing directives. These spatial priors then guide a box-conditioned mask generator, transforming ambiguous global retrieval into localized, context-aware refinement and producing masks that more accurately capture object scale, contact relationships, and placement. Building on these spatial and semantic signals, a diffusion-based editor integrates the masks, enriched instructions, and frame features to render high-fidelity edits that remain temporally coherent and spatially well aligned. Trained first in a modular manner and then jointly, our framework achieves superior performance with reduced data requirements, delivering precise localization in scenes with multiple similar objects and physically consistent object additions, and extensive experiments demonstrate state-of-the-art performance over multiple strong baseline methods.</x:v>
      </x:c>
    </x:row>
    <x:row r="967" ht="15" hidden="0" customHeight="1">
      <x:c r="A967" s="10" t="str">
        <x:v>966</x:v>
      </x:c>
      <x:c r="B967" s="10" t="str">
        <x:v>55</x:v>
      </x:c>
      <x:c r="C967" s="10" t="str">
        <x:v>adjacent / inspect manually</x:v>
      </x:c>
      <x:c r="D967" s="10" t="str">
        <x:v>D. adjacent but useful context</x:v>
      </x:c>
      <x:c r="E967" s="10" t="str">
        <x:v>Dual-level Adaptation for Multi-Object Tracking: Building Test-Time Calibration from Experience and Intuition</x:v>
      </x:c>
      <x:c r="F967" s="10" t="str">
        <x:v>Detection &amp; Tracking</x:v>
      </x:c>
      <x:c r="G967" s="10" t="str">
        <x:v>Tracking</x:v>
      </x:c>
      <x:c r="H967" s="10" t="str">
        <x:v>pose_calibration_localization; dynamic_4d; data_benchmark</x:v>
      </x:c>
      <x:c r="I967" s="10" t="str">
        <x:v>video / temporal</x:v>
      </x:c>
      <x:c r="J967" s="10" t="str"/>
      <x:c r="K967" s="10" t="str">
        <x:v>foundation/prior; robustness; dynamic; benchmark/data</x:v>
      </x:c>
      <x:c r="L967" s="10" t="str">
        <x:v>Useful for a cluster subsection, but check whether the contribution is broad or narrowly incremental.</x:v>
      </x:c>
      <x:c r="M967" s="10" t="str"/>
      <x:c r="N967" s="10" t="str"/>
      <x:c r="O967" s="10" t="str">
        <x:v>Multiple Object Tracking (MOT) has long been a fundamental task in computer vision, with broad applications in various real-world scenarios.However, due to distribution shifts in appearance, motion pattern, and catagory between the training and testing data, model performance degrades considerably during online inference in MOT.Test-Time Adaptation (TTA) has emerged as a promising paradigm to alleviate such distribution shifts.However, existing TTA methods often fail to deliver satisfactory results in MOT, as they primarily focus solely on frame-level adaptation while neglecting temporal consistency and identity association across frames and videos.Inspired by human decision-making process, this paper propose a Test-time Calibration from Experience and Intuition (TCEI) framework.In this framework, the Intuitive system utilizes transient memory to recall recently observed objects for rapid predictions, while the Experiential system leverages the accumulated experience from prior test videos to reassess and calibrate these intuitive predictions.Furthermore, both confident and uncertain objects during online testing are exploited as historical priors and reflective cases, respectively, enabling the model to adapt to the testing environment and alleviate performance degradation.Extensive experiments demonstrate that the proposed TCEI framework consistently achieves superior performance across multiple benchmark datasets and significantly enhances the model's adaptability under distribution shifts.</x:v>
      </x:c>
    </x:row>
    <x:row r="968" ht="15" hidden="0" customHeight="1">
      <x:c r="A968" s="10" t="str">
        <x:v>967</x:v>
      </x:c>
      <x:c r="B968" s="10" t="str">
        <x:v>55</x:v>
      </x:c>
      <x:c r="C968" s="10" t="str">
        <x:v>adjacent / inspect manually</x:v>
      </x:c>
      <x:c r="D968" s="10" t="str">
        <x:v>D. adjacent but useful context</x:v>
      </x:c>
      <x:c r="E968" s="10" t="str">
        <x:v>EgoSound: Benchmarking Sound Understanding in Egocentric Videos</x:v>
      </x:c>
      <x:c r="F968" s="10" t="str">
        <x:v>Data &amp; Evaluation</x:v>
      </x:c>
      <x:c r="G968" s="10" t="str">
        <x:v>Benchmark</x:v>
      </x:c>
      <x:c r="H968" s="10" t="str">
        <x:v>pose_calibration_localization; dynamic_4d; data_benchmark</x:v>
      </x:c>
      <x:c r="I968" s="10" t="str">
        <x:v>video / temporal; multimodal / language</x:v>
      </x:c>
      <x:c r="J968" s="10" t="str"/>
      <x:c r="K968" s="10" t="str">
        <x:v>foundation/prior; dynamic; benchmark/data</x:v>
      </x:c>
      <x:c r="L968" s="10" t="str">
        <x:v>Useful for a cluster subsection, but check whether the contribution is broad or narrowly incremental.</x:v>
      </x:c>
      <x:c r="M968" s="10" t="str"/>
      <x:c r="N968" s="10" t="str"/>
      <x:c r="O968" s="10" t="str">
        <x:v>Multimodal Large Language Models (MLLMs) have recently achieved remarkable progress in visual-language understanding. Yet, human perception is inherently multisensory, integrating sight, sound, and motion to reason about the world. Among these modalities, sound provides indispensable cues about spatial layout, off-screen events, and causal interactions, particularly in egocentric settings where auditory and visual signals are tightly coupled. To this end, we introduce EgoSound, the first benchmark designed to systematically evaluate egocentric sound understanding in MLLMs. EgoSound unifies data from Ego4D and EgoBlind, encompassing both sighted and sound-dependent experiences. It defines a seven-task taxonomy spanning intrinsic sound perception, spatial localization, causal inference, and cross-modal reasoning. Constructed through a multi-stage auto-generative pipeline, EgoSound contains 7315 validated QA pairs across 900 videos. Comprehensive experiments on nine state-of-the-art MLLMs reveal that current models exhibit emerging auditory reasoning abilities but remain limited in fine-grained spatial and causal understanding. EgoSound establishes a challenging foundation for advancing multisensory egocentric intelligence, bridging the gap between seeing and truly hearing the world.</x:v>
      </x:c>
    </x:row>
    <x:row r="969" ht="15" hidden="0" customHeight="1">
      <x:c r="A969" s="10" t="str">
        <x:v>968</x:v>
      </x:c>
      <x:c r="B969" s="10" t="str">
        <x:v>55</x:v>
      </x:c>
      <x:c r="C969" s="10" t="str">
        <x:v>adjacent / inspect manually</x:v>
      </x:c>
      <x:c r="D969" s="10" t="str">
        <x:v>D. adjacent but useful context</x:v>
      </x:c>
      <x:c r="E969" s="10" t="str">
        <x:v>ELVIS: Enhance Low-light for Video Instance Segmentation in the Dark</x:v>
      </x:c>
      <x:c r="F969" s="10" t="str">
        <x:v>Segmentation &amp; Dense Prediction</x:v>
      </x:c>
      <x:c r="G969" s="10" t="str">
        <x:v>Segmentation</x:v>
      </x:c>
      <x:c r="H969" s="10" t="str">
        <x:v>pose_calibration_localization; dynamic_4d; data_benchmark</x:v>
      </x:c>
      <x:c r="I969" s="10" t="str">
        <x:v>video / temporal</x:v>
      </x:c>
      <x:c r="J969" s="10" t="str"/>
      <x:c r="K969" s="10" t="str">
        <x:v>scale; robustness; dynamic; benchmark/data</x:v>
      </x:c>
      <x:c r="L969" s="10" t="str">
        <x:v>Useful for a cluster subsection, but check whether the contribution is broad or narrowly incremental.</x:v>
      </x:c>
      <x:c r="M969" s="10" t="str"/>
      <x:c r="N969" s="10" t="str"/>
      <x:c r="O969" s="10" t="str">
        <x:v>Video instance segmentation (VIS) for low-light content remains highly challenging for both humans and machines alike, due to adverse imaging conditions including noise, blur and low-contrast. The lack of large-scale annotated datasets and the limitations of current synthetic pipelines, particularly in modeling temporal degradations, further hinder progress. Moreover, existing VIS methods are not robust to the degradations found in low-light videos and, as a result, perform poorly even when finetuned on low-light data. In this paper, we introduce ELVIS (Enhance Low-light for Video Instance Segmentation), a novel framework that enables effective domain adaptation of state-of-the-art VIS models to low-light scenarios. ELVIS comprises an unsupervised synthetic low-light video pipeline that models both spatial and temporal degradations, a calibration-free degradation profile synthesis network (VDP-Net) and an enhancement decoder head that disentangles degradations from content features. ELVIS improves performances by up to +3.7AP on the synthetic low-light YouTube-VIS 2019 dataset. Code will be released upon acceptance.</x:v>
      </x:c>
    </x:row>
    <x:row r="970" ht="15" hidden="0" customHeight="1">
      <x:c r="A970" s="10" t="str">
        <x:v>969</x:v>
      </x:c>
      <x:c r="B970" s="10" t="str">
        <x:v>55</x:v>
      </x:c>
      <x:c r="C970" s="10" t="str">
        <x:v>adjacent / inspect manually</x:v>
      </x:c>
      <x:c r="D970" s="10" t="str">
        <x:v>D. adjacent but useful context</x:v>
      </x:c>
      <x:c r="E970" s="10" t="str">
        <x:v>FlashCap: Millisecond-Accurate Human Motion  Capture via Flashing LEDs and Event-Based Vision</x:v>
      </x:c>
      <x:c r="F970" s="10" t="str">
        <x:v>Video &amp; Motion</x:v>
      </x:c>
      <x:c r="G970" s="10" t="str">
        <x:v>Human Motion</x:v>
      </x:c>
      <x:c r="H970" s="10" t="str">
        <x:v>pose_calibration_localization; dynamic_4d; data_benchmark</x:v>
      </x:c>
      <x:c r="I970" s="10" t="str">
        <x:v>video / temporal; LiDAR / driving</x:v>
      </x:c>
      <x:c r="J970" s="10" t="str">
        <x:v>camera pose</x:v>
      </x:c>
      <x:c r="K970" s="10" t="str">
        <x:v>dynamic; benchmark/data</x:v>
      </x:c>
      <x:c r="L970" s="10" t="str">
        <x:v>Useful for a cluster subsection, but check whether the contribution is broad or narrowly incremental.</x:v>
      </x:c>
      <x:c r="M970" s="10" t="str"/>
      <x:c r="N970" s="10" t="str"/>
      <x:c r="O970" s="10" t="str">
        <x:v>Precise motion timing (PMT) is crucial for swift motion analysis. A millisecond difference may determine victory or defeat in sports competitions. Despite substantial progress in human pose estimation (HPE), PMT remains largely overlooked by the HPE community due to the limited availability of high-temporal-resolution labeled datasets. Today, PMT is achieved using high-speed RGB cameras in specialized scenarios such as the Olympic Games; however, their high costs, light sensitivity, bandwidth, and computational complexity limit their feasibility for daily use. We developed FlashCap, the first flashing LED-based MoCap system for PMT. With FlashCap, we collect a millisecond-resolution human motion dataset, FlashMotion, comprising the event, RGB, LiDAR, and IMU modalities, and demonstrate its high quality through rigorous validation. To evaluate the merits of FlashMotion, we perform two tasks: precise motion timing and high-temporal-resolution HPE. For these tasks, we propose ResPose, a simple yet effective baseline that learns residual poses based on events and RGBs. Experimental results show that ResPose reduces pose estimation errors by ~40% and achieves millisecond-level timing accuracy, enabling new research opportunities. The dataset and code will be shared with the community.</x:v>
      </x:c>
    </x:row>
    <x:row r="971" ht="15" hidden="0" customHeight="1">
      <x:c r="A971" s="10" t="str">
        <x:v>970</x:v>
      </x:c>
      <x:c r="B971" s="10" t="str">
        <x:v>55</x:v>
      </x:c>
      <x:c r="C971" s="10" t="str">
        <x:v>adjacent / inspect manually</x:v>
      </x:c>
      <x:c r="D971" s="10" t="str">
        <x:v>D. adjacent but useful context</x:v>
      </x:c>
      <x:c r="E971" s="10" t="str">
        <x:v>Flat-Pack Bench: Evaluating Spatio-Temporal Understanding in Large Vision-Language Models through Furniture Assembly</x:v>
      </x:c>
      <x:c r="F971" s="10" t="str">
        <x:v>Data &amp; Evaluation</x:v>
      </x:c>
      <x:c r="G971" s="10" t="str">
        <x:v>Benchmark</x:v>
      </x:c>
      <x:c r="H971" s="10" t="str">
        <x:v>pose_calibration_localization; dynamic_4d; data_benchmark</x:v>
      </x:c>
      <x:c r="I971" s="10" t="str">
        <x:v>video / temporal; multimodal / language</x:v>
      </x:c>
      <x:c r="J971" s="10" t="str"/>
      <x:c r="K971" s="10" t="str">
        <x:v>robustness; dynamic; benchmark/data</x:v>
      </x:c>
      <x:c r="L971" s="10" t="str">
        <x:v>Useful for a cluster subsection, but check whether the contribution is broad or narrowly incremental.</x:v>
      </x:c>
      <x:c r="M971" s="10" t="str"/>
      <x:c r="N971" s="10" t="str"/>
      <x:c r="O971" s="10" t="str">
        <x:v>The emergence of Large Vision-Language Models (LVLMs) has significantly advanced video understanding capabilities. However, existing benchmarks focus predominantly on coarse-grained tasks such as action segmentation, classification, captioning, and retrieval. Furthermore, these benchmarks often rely on entities that can be easily identified verbally, like household objects, animals, human subjects, etc., limiting their applicability to complex, in-the-wild video scenarios. But, many applications such as furniture assembly, cooking, etc., require step-by-step fine-grained spatio-temporal understanding of the video, which is not sufficiently evaluated in current benchmarks.To address this gap, we introduce Flat-Pack Bench, a novel benchmark centered on furniture assembly tasks. Our benchmark evaluates LVLMs on nuanced tasks, including temporal ordering of assembly actions, temporal localization of assembly state, understanding part mating, and tracking, using multiple-choice questions paired with visual prompts highlighting relevant parts as references for fine-grained questions. Our experiments reveal that state-of-the-art LVLMs struggle significantly with fine-grained spatio-temporal reasoning, highlighting their limitations in effectively leveraging temporal information from videos, limited tracking ability, and understanding of spatial interactions like physical contact.</x:v>
      </x:c>
    </x:row>
    <x:row r="972" ht="15" hidden="0" customHeight="1">
      <x:c r="A972" s="10" t="str">
        <x:v>971</x:v>
      </x:c>
      <x:c r="B972" s="10" t="str">
        <x:v>55</x:v>
      </x:c>
      <x:c r="C972" s="10" t="str">
        <x:v>adjacent / inspect manually</x:v>
      </x:c>
      <x:c r="D972" s="10" t="str">
        <x:v>D. adjacent but useful context</x:v>
      </x:c>
      <x:c r="E972" s="10" t="str">
        <x:v>Frequency-Aware Flow Matching for High-Quality Image Generation</x:v>
      </x:c>
      <x:c r="F972" s="10" t="str">
        <x:v>Generative Models</x:v>
      </x:c>
      <x:c r="G972" s="10" t="str">
        <x:v>Diffusion</x:v>
      </x:c>
      <x:c r="H972" s="10" t="str">
        <x:v>gaussian_radiance; depth_correspondence; data_benchmark</x:v>
      </x:c>
      <x:c r="I972" s="10" t="str">
        <x:v>multimodal / language</x:v>
      </x:c>
      <x:c r="J972" s="10" t="str">
        <x:v>Gaussian map; editable / generative 3D</x:v>
      </x:c>
      <x:c r="K972" s="10" t="str">
        <x:v>foundation/prior; scale; benchmark/data; editing/generation</x:v>
      </x:c>
      <x:c r="L972" s="10" t="str">
        <x:v>Useful for a cluster subsection, but check whether the contribution is broad or narrowly incremental.</x:v>
      </x:c>
      <x:c r="M972" s="10" t="str"/>
      <x:c r="N972" s="10" t="str"/>
      <x:c r="O972" s="10" t="str">
        <x:v>Flow matching models have emerged as a powerful framework for realistic image generation by learning to reverse a corruption process that progressively adds Gaussian noise. However, because noise is injected in the latent domain, its impact on different frequency components is non-uniform. As a result, during inference, flow matching models tend to generate low-frequency components (global structure) in the early stages, while high-frequency components (fine details) emerge only later in the reverse process.    Building on this insight, we propose Frequency-Aware Flow Matching (FreqFlow), a novel approach that explicitly incorporates frequency-aware conditioning into the flow matching framework via time-dependent adaptive weighting. We introduce a two-branch architecture: (1) a frequency branch that separately processes low- and high-frequency components to capture global structure and refine textures and edges, and (2) a spatial branch that synthesizes images in the latent domain, guided by the frequency branch's output.    By explicitly integrating frequency information into the generation process, FreqFlow ensures that both large-scale coherence and fine-grained details are effectively modeled—low-frequency conditioning reinforces global structure, while high-frequency conditioning enhances texture fidelity and detail sharpness.    On the class-conditional ImageNet-256 generation benchmark, our method achieves state-of-the-art performance with an FID of 1.38, surpassing the prior diffusion model DiT and flow matching model SiT by 0.79 and 0.58 FID, respectively. Code will be made available.</x:v>
      </x:c>
    </x:row>
    <x:row r="973" ht="15" hidden="0" customHeight="1">
      <x:c r="A973" s="10" t="str">
        <x:v>972</x:v>
      </x:c>
      <x:c r="B973" s="10" t="str">
        <x:v>55</x:v>
      </x:c>
      <x:c r="C973" s="10" t="str">
        <x:v>adjacent / inspect manually</x:v>
      </x:c>
      <x:c r="D973" s="10" t="str">
        <x:v>D. adjacent but useful context</x:v>
      </x:c>
      <x:c r="E973" s="10" t="str">
        <x:v>LF-BVN: Blind-View Network for Self-Supervised Light Field Denoising</x:v>
      </x:c>
      <x:c r="F973" s="10" t="str">
        <x:v>Low-level Vision</x:v>
      </x:c>
      <x:c r="G973" s="10" t="str">
        <x:v>Restoration</x:v>
      </x:c>
      <x:c r="H973" s="10" t="str">
        <x:v>general_reconstruction; depth_correspondence; data_benchmark</x:v>
      </x:c>
      <x:c r="I973" s="10" t="str">
        <x:v>multi-view images; RGB-D / depth</x:v>
      </x:c>
      <x:c r="J973" s="10" t="str">
        <x:v>depth / normals</x:v>
      </x:c>
      <x:c r="K973" s="10" t="str">
        <x:v>efficiency; scale</x:v>
      </x:c>
      <x:c r="L973" s="10" t="str">
        <x:v>Useful for a cluster subsection, but check whether the contribution is broad or narrowly incremental.</x:v>
      </x:c>
      <x:c r="M973" s="10" t="str"/>
      <x:c r="N973" s="10" t="str"/>
      <x:c r="O973" s="10" t="str">
        <x:v>Recent advances in learning-based Light Field (LF) image denoising have achieved impressive results. However, these methods rely heavily on large-scale noisy-clean image pairs and often fail to generalize to unseen or complex noise.In this work, we observe that the inherent multi-view consistency of LF images makes it highly unlikely for noise to be coherent across views, offering a more reliable supervisory signal for self-supervised denoising.Building on this insight, we extend the blind-spot principle to the LF domain and propose a novel LF Blind-View denoising Network (LF-BVN). We first introduce a geometric invariance mask that leverages angular redundancy for efficient full-view supervision. To enforce cross-view photometric consistency, we further introduce latent representation volumes and enforce consistency between them.Additionally, we exploit focus stacks to extract latent depth cues from noisy observations, providing further guidance.Extensive experiments show that LF-BVN achieves competitive denoising performance while maintaining strong cross-view consistency without requiring clean data or external supervision.</x:v>
      </x:c>
    </x:row>
    <x:row r="974" ht="15" hidden="0" customHeight="1">
      <x:c r="A974" s="10" t="str">
        <x:v>973</x:v>
      </x:c>
      <x:c r="B974" s="10" t="str">
        <x:v>55</x:v>
      </x:c>
      <x:c r="C974" s="10" t="str">
        <x:v>adjacent / inspect manually</x:v>
      </x:c>
      <x:c r="D974" s="10" t="str">
        <x:v>D. adjacent but useful context</x:v>
      </x:c>
      <x:c r="E974" s="10" t="str">
        <x:v>LiDAR-to-4DRadar Diffusion Bridge via Cross-Modal Alignment and Translation in Latent Space</x:v>
      </x:c>
      <x:c r="F974" s="10" t="str">
        <x:v>Autonomous Driving</x:v>
      </x:c>
      <x:c r="G974" s="10" t="str">
        <x:v>Autonomous Driving</x:v>
      </x:c>
      <x:c r="H974" s="10" t="str">
        <x:v>dynamic_4d; surface_occupancy; robotics_mapping</x:v>
      </x:c>
      <x:c r="I974" s="10" t="str">
        <x:v>LiDAR / driving; multimodal / language</x:v>
      </x:c>
      <x:c r="J974" s="10" t="str">
        <x:v>occupancy / voxel; 4D scene; editable / generative 3D</x:v>
      </x:c>
      <x:c r="K974" s="10" t="str">
        <x:v>dynamic; editing/generation</x:v>
      </x:c>
      <x:c r="L974" s="10" t="str">
        <x:v>Use for the robotics/SLAM angle: reconstruction becomes a map or world model, not just a visual asset.</x:v>
      </x:c>
      <x:c r="M974" s="10" t="str"/>
      <x:c r="N974" s="10" t="str"/>
      <x:c r="O974" s="10" t="str">
        <x:v>Millimeter-wave radar’s all-weather capability makes it increasingly vital for autonomous perception. However, the high cost of radar data collection drives the need for data generation to augment radar datasets. Existing works mainly target partial radar representations, e.g., 2D or 3D slices, leading to information loss and limited downstream performance. To overcome these issues, we introduce the novel task of LiDAR-to-4DRadar translation, which generates complete 4D radar tensors, with three spatial and one Doppler axes, guided by LiDAR data that preserve spatial and semantic consistency. We propose a novel diffusion bridge model in an aligned LiDAR-4DRadar latent space, namely \textbf{L2RLDB}, to tackle this task. Specifically, first, a key-voxel-aware VAE compresses high-dimensional, noisy radar tensors into a compact latent space, while enabling precise numerical reconstruction and key-voxel identification. Second, to bridge the cross-modal gap between sparse 3D LiDAR and dense 4D radar, we develop a patch-wise contrastive learning module to align LiDAR latents with radar semantically and spatially. Finally, we formulate the translation as a diffusion bridge process between LiDAR and radar latents, enabling the synthesis of full radar tensors from Doppler-lacking LiDAR inputs. Experiments verify that L2RLDB achieves high-fidelity 4D radar generation and significantly improves downstream detection through data augmentation.</x:v>
      </x:c>
    </x:row>
    <x:row r="975" ht="15" hidden="0" customHeight="1">
      <x:c r="A975" s="10" t="str">
        <x:v>974</x:v>
      </x:c>
      <x:c r="B975" s="10" t="str">
        <x:v>55</x:v>
      </x:c>
      <x:c r="C975" s="10" t="str">
        <x:v>adjacent / inspect manually</x:v>
      </x:c>
      <x:c r="D975" s="10" t="str">
        <x:v>D. adjacent but useful context</x:v>
      </x:c>
      <x:c r="E975" s="10" t="str">
        <x:v>Memory Matters: Boosting Training-Free Zero-Shot Temporal Action Localization with a Learnable Lookup Table</x:v>
      </x:c>
      <x:c r="F975" s="10" t="str">
        <x:v>Video &amp; Motion</x:v>
      </x:c>
      <x:c r="G975" s="10" t="str">
        <x:v>Video Understanding</x:v>
      </x:c>
      <x:c r="H975" s="10" t="str">
        <x:v>pose_calibration_localization; dynamic_4d; data_benchmark</x:v>
      </x:c>
      <x:c r="I975" s="10" t="str">
        <x:v>video / temporal; multimodal / language</x:v>
      </x:c>
      <x:c r="J975" s="10" t="str"/>
      <x:c r="K975" s="10" t="str">
        <x:v>foundation/prior; scale; dynamic</x:v>
      </x:c>
      <x:c r="L975" s="10" t="str">
        <x:v>Useful for a cluster subsection, but check whether the contribution is broad or narrowly incremental.</x:v>
      </x:c>
      <x:c r="M975" s="10" t="str"/>
      <x:c r="N975" s="10" t="str"/>
      <x:c r="O975" s="10" t="str">
        <x:v>Zero-Shot Temporal Action Localization (ZS-TAL) aims to classify and localize actions in untrimmed videos that are unseen during training. Existing training-based ZS-TAL methods typically rely on fine-tuning models on large-scale annotated training data. This can be impractical in real-world applications and damage its generalization. As a result, Training-Free ZS-TAL has gained attention, which directly leveraging Vision-Language Models (VLM) enables action localization without any additional training. However, current techniques perform test-time adaptation independently on each video, neglecting the potential benefit of accumulating knowledge from historical test videos. To address this, we propose a learnable lookup table (LLT) framework. During testing, we continuously update lookup table by incorporating high-confidence, diverse lookup candidates to construct action-positive lookup item. Additionally, we introduce a learnable residual module to adapt the corresponding lookup item to the current video context features. Finally, we employ refined activation scores to select accurate video frames and further adjust the text prototypes. This simple yet effective text-visual collaboration enables training-free ZS-TAL to harness historical videos. Extensive experiments show our method significantly outperforms state-of-the-art zero-shot VLM baselines, validating the effectiveness of our framework.</x:v>
      </x:c>
    </x:row>
    <x:row r="976" ht="15" hidden="0" customHeight="1">
      <x:c r="A976" s="10" t="str">
        <x:v>975</x:v>
      </x:c>
      <x:c r="B976" s="10" t="str">
        <x:v>55</x:v>
      </x:c>
      <x:c r="C976" s="10" t="str">
        <x:v>adjacent / inspect manually</x:v>
      </x:c>
      <x:c r="D976" s="10" t="str">
        <x:v>D. adjacent but useful context</x:v>
      </x:c>
      <x:c r="E976" s="10" t="str">
        <x:v>Motion 3-to-4: 3D Motion Reconstruction for 4D Synthesis</x:v>
      </x:c>
      <x:c r="F976" s="10" t="str">
        <x:v>Video &amp; Motion</x:v>
      </x:c>
      <x:c r="G976" s="10" t="str">
        <x:v>Human Motion</x:v>
      </x:c>
      <x:c r="H976" s="10" t="str">
        <x:v>dynamic_4d; surface_occupancy; data_benchmark</x:v>
      </x:c>
      <x:c r="I976" s="10" t="str">
        <x:v>single image; video / temporal</x:v>
      </x:c>
      <x:c r="J976" s="10" t="str">
        <x:v>mesh / surface; 4D scene; editable / generative 3D</x:v>
      </x:c>
      <x:c r="K976" s="10" t="str">
        <x:v>foundation/prior; unified pipeline; scale; robustness; dynamic; benchmark/data; editing/generation</x:v>
      </x:c>
      <x:c r="L976" s="10" t="str">
        <x:v>Useful for a cluster subsection, but check whether the contribution is broad or narrowly incremental.</x:v>
      </x:c>
      <x:c r="M976" s="10" t="str"/>
      <x:c r="N976" s="10" t="str"/>
      <x:c r="O976" s="10" t="str">
        <x:v>We present Motion 3-to-4, a feed-forward framework for synthesising high-quality 4D dynamic objects from a single monocular video and an optional 3D reference mesh. While recent advances have significantly improved 2D, video, and 3D content generation, 4D synthesis remains difficult due to limited training data and the inherent ambiguity of recovering geometry and motion from a monocular viewpoint. Motion 3-to-4 addresses these challenges by decomposing 4D synthesis into static 3D shape generation and motion reconstruction. Using a canonical reference mesh, our model learns a compact motion latent representation and predicts per-frame vertex trajectories to recover complete, temporally coherent geometry. A scalable frame-wise transformer further enables robustness to varying sequence lengths. Evaluations on both standard benchmarks and a new dataset with accurate ground-truth geometry show that Motion 3-to-4 delivers superior fidelity and spatial consistency compared to prior work.</x:v>
      </x:c>
    </x:row>
    <x:row r="977" ht="15" hidden="0" customHeight="1">
      <x:c r="A977" s="10" t="str">
        <x:v>976</x:v>
      </x:c>
      <x:c r="B977" s="10" t="str">
        <x:v>55</x:v>
      </x:c>
      <x:c r="C977" s="10" t="str">
        <x:v>adjacent / inspect manually</x:v>
      </x:c>
      <x:c r="D977" s="10" t="str">
        <x:v>D. adjacent but useful context</x:v>
      </x:c>
      <x:c r="E977" s="10" t="str">
        <x:v>NERFIFY: Multi Agent Framework for Turning NeRF Papers into code</x:v>
      </x:c>
      <x:c r="F977" s="10" t="str">
        <x:v>Multimodal &amp; Language</x:v>
      </x:c>
      <x:c r="G977" s="10" t="str">
        <x:v>Agentic AI</x:v>
      </x:c>
      <x:c r="H977" s="10" t="str">
        <x:v>gaussian_radiance; depth_correspondence; data_benchmark</x:v>
      </x:c>
      <x:c r="I977" s="10" t="str">
        <x:v>multimodal / language</x:v>
      </x:c>
      <x:c r="J977" s="10" t="str">
        <x:v>radiance field / NVS</x:v>
      </x:c>
      <x:c r="K977" s="10" t="str">
        <x:v>benchmark/data; editing/generation</x:v>
      </x:c>
      <x:c r="L977" s="10" t="str">
        <x:v>Useful for a cluster subsection, but check whether the contribution is broad or narrowly incremental.</x:v>
      </x:c>
      <x:c r="M977" s="10" t="str"/>
      <x:c r="N977" s="10" t="str"/>
      <x:c r="O977" s="10" t="str">
        <x:v>The proliferation of neural radiance field (NeRF) research requires significant efforts to reimplement papers before building upon them. We introduce NERFIFY, a multi-agent framework that reliably converts NeRF research papers into trainable Nerfstudio plugins, in contrast to generic paper-to-code methods and frontier models like GPT-5 that usually fail to produce runnable code. NERFIFY achieves domain-specific executability through six key innovations: (1) Context-free grammar (CFG): LLM synthesis is constrained by Nerfstudio formalized as a CFG, ensuring generated code satisfies architectural invariants. (2) Graph-of-Thought code synthesis: Specialized multi-file-agents generate repositories in topological dependency order, validating contracts and errors at each node. (3) Compositional citation recovery: Agents automatically retrieve and integrate components (samplers, encoders, proposal networks) from citation graphs of references. (4) Visual feedback: Artifacts are diagnosed through PSNR-minima ROI analysis, cross-view geometric validation, and VLM-guided patching to iteratively improve quality. (5) Knowledge enhancement: Beyond reproduction, methods can be improved with novel regularizers or architectural optimizations. (6) Benchmarking: An evaluation framework is designed for NeRF paper-to-code synthesis across 30 diverse papers. On papers without public implementations, NERFIFY achieves visual quality matching expert human code (±0.5 dB PSNR, ±0.2 SSIM) while reducing implementation time from weeks to minutes. NERFIFY demonstrates that a domain-aware design enables code translation for complex vision papers, potentiating accelerated and democratized reproducible research. Code, data and implementations will be publicly released.</x:v>
      </x:c>
    </x:row>
    <x:row r="978" ht="15" hidden="0" customHeight="1">
      <x:c r="A978" s="10" t="str">
        <x:v>977</x:v>
      </x:c>
      <x:c r="B978" s="10" t="str">
        <x:v>55</x:v>
      </x:c>
      <x:c r="C978" s="10" t="str">
        <x:v>adjacent / inspect manually</x:v>
      </x:c>
      <x:c r="D978" s="10" t="str">
        <x:v>D. adjacent but useful context</x:v>
      </x:c>
      <x:c r="E978" s="10" t="str">
        <x:v>Optical Flow Matching: Reframing Optical Flow as Continuous Transport Dynamics</x:v>
      </x:c>
      <x:c r="F978" s="10" t="str">
        <x:v>Segmentation &amp; Dense Prediction</x:v>
      </x:c>
      <x:c r="G978" s="10" t="str">
        <x:v>Depth / Optical Flow</x:v>
      </x:c>
      <x:c r="H978" s="10" t="str">
        <x:v>depth_correspondence; dynamic_4d; data_benchmark</x:v>
      </x:c>
      <x:c r="I978" s="10" t="str">
        <x:v>video / temporal; RGB-D / depth</x:v>
      </x:c>
      <x:c r="J978" s="10" t="str">
        <x:v>depth / normals</x:v>
      </x:c>
      <x:c r="K978" s="10" t="str">
        <x:v>foundation/prior; dynamic; benchmark/data</x:v>
      </x:c>
      <x:c r="L978" s="10" t="str">
        <x:v>Useful for a cluster subsection, but check whether the contribution is broad or narrowly incremental.</x:v>
      </x:c>
      <x:c r="M978" s="10" t="str"/>
      <x:c r="N978" s="10" t="str"/>
      <x:c r="O978" s="10" t="str">
        <x:v>Modern optical flow estimation, though empowered by deep neural architectures, remains rooted in the discrete correspondence paradigm inherited from classical vision. Most networks infer frame-to-frame displacements or correlation volumes, capturing where pixels move but not how motion evolves continuously through time. Yet physical motion in the real world follows smooth dynamics governed by underlying velocity fields, as long established in fluid mechanics and transport theory. To bridge this gap, we introduce Optical Flow Matching (OFM), a continuous formulation that learns a time-dependent velocity field to transport pixel coordinates along motion distribution coherent trajectories. A key component of our OFM is Triangle Velocities Synergy (TVS), a lightweight geometric mechanism that provides a stable and physically meaningful velocity construction, ensuring that continuous transport remains well-defined. Combined with an Euler-based ODE solver, OFM yields flow fields that are temporally smooth, geometrically consistent, and process-interpretable. Experiments on Sintel, KITTI, and Spring demonstrate that OFM achieves state-of-the-art accuracy, enhanced temporal stability, and notably stronger cross-dataset generalization, advancing optical flow estimation from correspondence inference to continuous dynamical reasoning. All code and trained models will be released upon acceptance to facilitate further research.</x:v>
      </x:c>
    </x:row>
    <x:row r="979" ht="15" hidden="0" customHeight="1">
      <x:c r="A979" s="10" t="str">
        <x:v>978</x:v>
      </x:c>
      <x:c r="B979" s="10" t="str">
        <x:v>55</x:v>
      </x:c>
      <x:c r="C979" s="10" t="str">
        <x:v>adjacent / inspect manually</x:v>
      </x:c>
      <x:c r="D979" s="10" t="str">
        <x:v>D. adjacent but useful context</x:v>
      </x:c>
      <x:c r="E979" s="10" t="str">
        <x:v>ReMatch: Boosting Representation through Matching for Multimodal Retrieval</x:v>
      </x:c>
      <x:c r="F979" s="10" t="str">
        <x:v>Recognition &amp; Classification</x:v>
      </x:c>
      <x:c r="G979" s="10" t="str">
        <x:v>Retrieval</x:v>
      </x:c>
      <x:c r="H979" s="10" t="str">
        <x:v>general_reconstruction; depth_correspondence; data_benchmark</x:v>
      </x:c>
      <x:c r="I979" s="10" t="str">
        <x:v>multi-view images; multimodal / language</x:v>
      </x:c>
      <x:c r="J979" s="10" t="str"/>
      <x:c r="K979" s="10" t="str">
        <x:v>foundation/prior; unified pipeline; robustness; benchmark/data; editing/generation</x:v>
      </x:c>
      <x:c r="L979" s="10" t="str">
        <x:v>Useful for a cluster subsection, but check whether the contribution is broad or narrowly incremental.</x:v>
      </x:c>
      <x:c r="M979" s="10" t="str"/>
      <x:c r="N979" s="10" t="str"/>
      <x:c r="O979" s="10" t="str">
        <x:v>We present ReMatch, a framework that leverages the generative strength of MLLMs for multimodal retrieval. Previous approaches treated an MLLM as a simple encoder, ignoring its generative nature, and under-utilising its compositional reasoning and world knowledge. We instead train the embedding MLLM end-to-end with a chat-style generative matching stage. The matching stage uses the same MLLM to autoregressively decide relevance from multi-view inputs, including both raw data and its own projected embeddings for each query and document. It provides instance-wise discrimination supervision that complements a standard contrastive loss, offering stronger gradients on hard negatives and preserving the compositional strengths of the original MLLM. To obtain semantically richer multimodal embeddings, we use multiple learnable tokens to augment each input, generating fine-grained contextual, mutually orthogonal embeddings with low inference cost. Leveraging our established high-performance baseline, we assemble the ideas mentioned above into a powerful training recipe and achieve a new state-of-the-art on the Massive Multimodal Embedding Benchmark(MMEB).  Our experiments show particularly strong zero-shot generalization results on five datasets, highlighting the robustness and transferability of ReMatch.</x:v>
      </x:c>
    </x:row>
    <x:row r="980" ht="15" hidden="0" customHeight="1">
      <x:c r="A980" s="10" t="str">
        <x:v>979</x:v>
      </x:c>
      <x:c r="B980" s="10" t="str">
        <x:v>55</x:v>
      </x:c>
      <x:c r="C980" s="10" t="str">
        <x:v>adjacent / inspect manually</x:v>
      </x:c>
      <x:c r="D980" s="10" t="str">
        <x:v>D. adjacent but useful context</x:v>
      </x:c>
      <x:c r="E980" s="10" t="str">
        <x:v>SARL-STG: A Spatially Aware Reinforcement Learning Framework for Refining MLLMs in Spatio-Temporal Video Grounding</x:v>
      </x:c>
      <x:c r="F980" s="10" t="str">
        <x:v>Multimodal &amp; Language</x:v>
      </x:c>
      <x:c r="G980" s="10" t="str">
        <x:v>Grounding</x:v>
      </x:c>
      <x:c r="H980" s="10" t="str">
        <x:v>pose_calibration_localization; dynamic_4d; data_benchmark</x:v>
      </x:c>
      <x:c r="I980" s="10" t="str">
        <x:v>video / temporal; multimodal / language</x:v>
      </x:c>
      <x:c r="J980" s="10" t="str"/>
      <x:c r="K980" s="10" t="str">
        <x:v>unified pipeline; scale; dynamic; benchmark/data</x:v>
      </x:c>
      <x:c r="L980" s="10" t="str">
        <x:v>Useful for a cluster subsection, but check whether the contribution is broad or narrowly incremental.</x:v>
      </x:c>
      <x:c r="M980" s="10" t="str"/>
      <x:c r="N980" s="10" t="str"/>
      <x:c r="O980" s="10" t="str">
        <x:v>Spatio-Temporal Video Grounding (STVG) requires models to localize objects both spatially and temporally. Despite recent progress, existing methods struggle with complex and fine-grained spatial semantics in language descriptions, leading to error propagation from temporal to spatial grounding stages. We identify that this fundamental limitation arises from the absence of iterative refinement between temporal and spatial predictions. To address these challenges, we propose SARL-STG, the first RL-based framework for STVG. It progressively refines spatio-temporal grounding through multi-stage optimization, leveraging reinforcement learning to enable dynamic interaction between temporal and spatial modules, where spatial grounding quality serves as feedback to improve temporal localization. Specifically, SARL-STG contains: (1) a unified architecture that seamlessly integrates a pretrained MLLM for temporal reasoning with an open-vocabulary detector for spatial localization, (2) a hierarchical RL training strategy that progresses from coarse temporal to fine-grained spatio-temporal optimization, and (3) a spatial knowledge-injected reward mechanism that uses spatial grounding confidence as discriminative signals for temporal refinement. To facilitate training at scale, we also construct STVG-Wild, a large-scale dataset with diverse spatio-temporal annotations. Experiments demonstrate that our method achieves state-of-the-art performance on multiple benchmarks (HCSTVG, VidSTG, Charades-STA, etc.), significantly reducing error accumulation and enhances both temporal and spatial grounding accuracy.</x:v>
      </x:c>
    </x:row>
    <x:row r="981" ht="15" hidden="0" customHeight="1">
      <x:c r="A981" s="10" t="str">
        <x:v>980</x:v>
      </x:c>
      <x:c r="B981" s="10" t="str">
        <x:v>55</x:v>
      </x:c>
      <x:c r="C981" s="10" t="str">
        <x:v>adjacent / inspect manually</x:v>
      </x:c>
      <x:c r="D981" s="10" t="str">
        <x:v>D. adjacent but useful context</x:v>
      </x:c>
      <x:c r="E981" s="10" t="str">
        <x:v>Seeing Beyond: Extrapolative Domain Adaptive Panoramic Segmentation</x:v>
      </x:c>
      <x:c r="F981" s="10" t="str">
        <x:v>Segmentation &amp; Dense Prediction</x:v>
      </x:c>
      <x:c r="G981" s="10" t="str">
        <x:v>Segmentation</x:v>
      </x:c>
      <x:c r="H981" s="10" t="str">
        <x:v>gaussian_radiance; depth_correspondence; data_benchmark</x:v>
      </x:c>
      <x:c r="I981" s="10" t="str">
        <x:v>panorama</x:v>
      </x:c>
      <x:c r="J981" s="10" t="str">
        <x:v>radiance field / NVS</x:v>
      </x:c>
      <x:c r="K981" s="10" t="str">
        <x:v>foundation/prior; robustness; benchmark/data</x:v>
      </x:c>
      <x:c r="L981" s="10" t="str">
        <x:v>Useful for a cluster subsection, but check whether the contribution is broad or narrowly incremental.</x:v>
      </x:c>
      <x:c r="M981" s="10" t="str"/>
      <x:c r="N981" s="10" t="str"/>
      <x:c r="O981" s="10" t="str">
        <x:v>Cross-domain panoramic semantic segmentation has attracted growing interest as it enables comprehensive 360° scene understanding for real-world applications. However, it remains particularly challenging due to severe geometric Field of View (FoV) distortions and inconsistent open-set semantics across domains. In this work, we formulate an open-set domain adaptation setting and propose the Extrapolative Domain Adaptive Panoramic Segmentation (EDA-PSeg) framework that trains on local perspective views and tests on full 360° panoramic images, explicitly tackling both geometric FoV shifts across domains and semantic uncertainty arising from previously unseen classes. To this end, we propose the Euler-Margin Attention (EMA), which introduces an angular margin in the Euler rotation space, thereby enhancing viewpoint-invariant semantic representation for panoramic geometry and improving generalization across novel viewpoints. Additionally, we design the Graph Matching Adapter (GMA), which builds high-order graph relations to align shared semantics across FoV shifts while effectively separating novel categories through structural adaptation. Extensive experiments on four benchmark datasets under camera-shift, weather-condition, and open-set scenarios demonstrate that EDA-PSeg achieves state-of-the-art performance, robust generalization to diverse viewing geometries, and resilience under varying environmental conditions. The source code will be released.</x:v>
      </x:c>
    </x:row>
    <x:row r="982" ht="15" hidden="0" customHeight="1">
      <x:c r="A982" s="10" t="str">
        <x:v>981</x:v>
      </x:c>
      <x:c r="B982" s="10" t="str">
        <x:v>55</x:v>
      </x:c>
      <x:c r="C982" s="10" t="str">
        <x:v>adjacent / inspect manually</x:v>
      </x:c>
      <x:c r="D982" s="10" t="str">
        <x:v>D. adjacent but useful context</x:v>
      </x:c>
      <x:c r="E982" s="10" t="str">
        <x:v>Semantic-Adaptive Diffusion for Dynamic Spatiotemporal Fusion</x:v>
      </x:c>
      <x:c r="F982" s="10" t="str">
        <x:v>Generative Models</x:v>
      </x:c>
      <x:c r="G982" s="10" t="str">
        <x:v>Diffusion</x:v>
      </x:c>
      <x:c r="H982" s="10" t="str">
        <x:v>dynamic_4d; surface_occupancy; data_benchmark</x:v>
      </x:c>
      <x:c r="I982" s="10" t="str">
        <x:v>video / temporal; multimodal / language</x:v>
      </x:c>
      <x:c r="J982" s="10" t="str">
        <x:v>mesh / surface; 4D scene; editable / generative 3D</x:v>
      </x:c>
      <x:c r="K982" s="10" t="str">
        <x:v>unified pipeline; dynamic; benchmark/data; editing/generation</x:v>
      </x:c>
      <x:c r="L982" s="10" t="str">
        <x:v>Useful for a cluster subsection, but check whether the contribution is broad or narrowly incremental.</x:v>
      </x:c>
      <x:c r="M982" s="10" t="str"/>
      <x:c r="N982" s="10" t="str"/>
      <x:c r="O982" s="10" t="str">
        <x:v>Frequent and precise land surface monitoring is critical for numerous applications, yet existing satellites struggle to achieve both simultaneously. Spatiotemporal fusion (STF) tackles this challenge by integrating multiple satellite images to generate data with improved temporal and spatial resolution, enabling more frequent and precise land surface observations. However, current methods often fail to recover dynamic landscape changes due to significant scale discrepancies among multi-source images. To address these challenges, we propose a semantic-adaptive diffusion framework for dynamic spatiotemporal fusion (SA-STF), which constrains the solution space using low-resolution and high-frequency features decoupled via a Taylor-inspired decoder. By incorporating temporal feature alignment and semantic-adaptive fusion modules, SA-STF projects multimodal images with temporal dynamics into a unified latent space, and adaptively enhances spatial details while maintaining the spectral consistency of the reconstructed images. Experiments on benchmark datasets demonstrate that SA-STF outperforms existing methods in both quantitative and qualitative evaluations, particularly in complex and dynamic scenes.</x:v>
      </x:c>
    </x:row>
    <x:row r="983" ht="15" hidden="0" customHeight="1">
      <x:c r="A983" s="10" t="str">
        <x:v>982</x:v>
      </x:c>
      <x:c r="B983" s="10" t="str">
        <x:v>55</x:v>
      </x:c>
      <x:c r="C983" s="10" t="str">
        <x:v>adjacent / inspect manually</x:v>
      </x:c>
      <x:c r="D983" s="10" t="str">
        <x:v>D. adjacent but useful context</x:v>
      </x:c>
      <x:c r="E983" s="10" t="str">
        <x:v>SyncDreamer: Controllable and Expressive Avatar Generation Beyond the Talking Head</x:v>
      </x:c>
      <x:c r="F983" s="10" t="str">
        <x:v>Generative Models</x:v>
      </x:c>
      <x:c r="G983" s="10" t="str">
        <x:v>Video Generation</x:v>
      </x:c>
      <x:c r="H983" s="10" t="str">
        <x:v>pose_calibration_localization; dynamic_4d; generation_editing</x:v>
      </x:c>
      <x:c r="I983" s="10" t="str">
        <x:v>single image; video / temporal; multimodal / language</x:v>
      </x:c>
      <x:c r="J983" s="10" t="str">
        <x:v>camera pose; editable / generative 3D</x:v>
      </x:c>
      <x:c r="K983" s="10" t="str">
        <x:v>foundation/prior; unified pipeline; scale; dynamic; editing/generation</x:v>
      </x:c>
      <x:c r="L983" s="10" t="str">
        <x:v>Useful for a cluster subsection, but check whether the contribution is broad or narrowly incremental.</x:v>
      </x:c>
      <x:c r="M983" s="10" t="str"/>
      <x:c r="N983" s="10" t="str"/>
      <x:c r="O983" s="10" t="str">
        <x:v>Generating realistic and expressive audio-driven talking avatars remains a central challenge in digital human synthesis. Existing methods often depend on intermediate representations such as pose estimations for natural body motion, which restricts flexibility and adds visual distortions. Moreover, most audio-driven approaches rely on discrete emotion classifiers or text labels to regulate facial expression, reducing complex affective dynamics to coarse categories such as happy, sad, or angry. Such categorical supervision fails to capture the continuous and fine-grained speech dynamics (rhythm, energy, intensity) resulting in limited synchronization and emotionally shallow motion. To overcome these limitations, we present SyncDreamer, a unified Diffusion Transformer framework that generates identity-preserving and emotionally expressive talking avatars from only a single image, speech audio, and text prompt.We propose a visual adapter with Attention Localization Loss to maintain identity fidelity, further incorporating an audio dynamics encoder for rhythm- and emotion-aware motion, and an RL-based Cross-Modal Prompt Enhancer grounding textual cues in visual context for fine-grained motion control. Extensive experiments on portrait and full-body benchmarks demonstrate state-of-the-art performance in realism, synchronization accuracy, and semantic controllability, establishing a scalable foundation for expressive digital avatars in interactive and creative applications.</x:v>
      </x:c>
    </x:row>
    <x:row r="984" ht="15" hidden="0" customHeight="1">
      <x:c r="A984" s="10" t="str">
        <x:v>983</x:v>
      </x:c>
      <x:c r="B984" s="10" t="str">
        <x:v>55</x:v>
      </x:c>
      <x:c r="C984" s="10" t="str">
        <x:v>adjacent / inspect manually</x:v>
      </x:c>
      <x:c r="D984" s="10" t="str">
        <x:v>D. adjacent but useful context</x:v>
      </x:c>
      <x:c r="E984" s="10" t="str">
        <x:v>Towards Human-Like Robot Handwriting via Contour-Aware Generation</x:v>
      </x:c>
      <x:c r="F984" s="10" t="str">
        <x:v>Robotics &amp; Embodied AI</x:v>
      </x:c>
      <x:c r="G984" s="10" t="str">
        <x:v>Embodied AI</x:v>
      </x:c>
      <x:c r="H984" s="10" t="str">
        <x:v>pose_calibration_localization; robotics_mapping; data_benchmark</x:v>
      </x:c>
      <x:c r="I984" s="10" t="str">
        <x:v>video / temporal</x:v>
      </x:c>
      <x:c r="J984" s="10" t="str">
        <x:v>editable / generative 3D</x:v>
      </x:c>
      <x:c r="K984" s="10" t="str">
        <x:v>scale; benchmark/data; editing/generation</x:v>
      </x:c>
      <x:c r="L984" s="10" t="str">
        <x:v>Use for the robotics/SLAM angle: reconstruction becomes a map or world model, not just a visual asset.</x:v>
      </x:c>
      <x:c r="M984" s="10" t="str"/>
      <x:c r="N984" s="10" t="str"/>
      <x:c r="O984" s="10" t="str">
        <x:v>Empowering machines to simulate human handwriting is a promising research direction. Most existing methods, however, primarily focus on reproducing the writing trajectory to capture the overall character structure,  while neglecting the critical aspect of stroke contour modeling. Consequently, these methods struggle to generate visually realistic, human-like handwriting, limiting their applicability in scenarios such as calligraphy robots. To address this issue, we propose a new task, called Contour-aware Handwriting Trajectory Reconstruction (CHTR). This task presents two major challenges: 1) Existing handwriting datasets lack stroke contour annotations, making supervised learning difficult; 2) Previous methods are unable to recover stroke contour and preserve the overall character structure jointly. To address the dataset limitation, we present CHTR-110K, a large-scale character dataset with refined stroke contour annotations. To tackle the technical challenge, we propose Graph-based Handwriting Trajectory Reconstruction (G-HTR), a novel method using contour-aware graphs to jointly model stroke contour and character structure. We use a Graph Neural Network to capture structural relationships among nodes and introduce a multi-scale graph learning strategy to encode both fine-grained stroke details and global character structure. Extensive experiments verify the effectiveness of G-HTR, outperforming previous state-of-the-art methods on both our CHTR-110K and the widely-used CASIA-OLHWDB dataset. G-HTR further shows strong real-world results when deployed on robots, confirming its practical value. To support future research, we will release source code and dataset.</x:v>
      </x:c>
    </x:row>
    <x:row r="985" ht="15" hidden="0" customHeight="1">
      <x:c r="A985" s="10" t="str">
        <x:v>984</x:v>
      </x:c>
      <x:c r="B985" s="10" t="str">
        <x:v>55</x:v>
      </x:c>
      <x:c r="C985" s="10" t="str">
        <x:v>adjacent / inspect manually</x:v>
      </x:c>
      <x:c r="D985" s="10" t="str">
        <x:v>D. adjacent but useful context</x:v>
      </x:c>
      <x:c r="E985" s="10" t="str">
        <x:v>Towards Stable Self-Supervised Object Representations in Unconstrained Egocentric Video</x:v>
      </x:c>
      <x:c r="F985" s="10" t="str">
        <x:v>Robotics &amp; Embodied AI</x:v>
      </x:c>
      <x:c r="G985" s="10" t="str">
        <x:v>Embodied AI</x:v>
      </x:c>
      <x:c r="H985" s="10" t="str">
        <x:v>depth_correspondence; dynamic_4d; robotics_mapping</x:v>
      </x:c>
      <x:c r="I985" s="10" t="str">
        <x:v>video / temporal; RGB-D / depth; multimodal / language</x:v>
      </x:c>
      <x:c r="J985" s="10" t="str">
        <x:v>depth / normals</x:v>
      </x:c>
      <x:c r="K985" s="10" t="str">
        <x:v>foundation/prior; unified pipeline; robustness; dynamic</x:v>
      </x:c>
      <x:c r="L985" s="10" t="str">
        <x:v>Useful for a cluster subsection, but check whether the contribution is broad or narrowly incremental.</x:v>
      </x:c>
      <x:c r="M985" s="10" t="str"/>
      <x:c r="N985" s="10" t="str"/>
      <x:c r="O985" s="10" t="str">
        <x:v>Humans develop visual intelligence through perceiving and interacting with their environment—a self-supervised learning process grounded in egocentric experience. Inspired by this, we ask how can artificial systems learn stable object representations from continuous, uncurated first-person videos without relying on manual annotations.This setting poses challenges of separating, recognizing, and persistently tracking objects amid clutter, occlusion, and ego-motion.We propose EgoViT, a unified vision Transformer framework designed to learn stable object representations from unlabeled egocentric video. EgoViT bootstraps this learning process by jointly discovering and stabilizing "proto-objects" through three synergistic mechanisms: (1) Proto-object Learning, which uses intra-frame distillation to form discriminative representations; (2) Depth Regularization, which grounds these representations in geometric structure; and (3) Teacher-Filtered Temporal Consistency, which enforces identity over time. This creates a virtuous cycle where initial object hypotheses are progressively refined into stable, persistent representations. The framework is trained end-to-end on unlabeled first-person videos and exhibits robustness to geometric priors of varied origin and quality.On standard benchmarks, EgoViT achieves +8.0% CorLoc improvement in unsupervised object discovery and +4.8% mIoU improvement in semantic segmentation, is potential to lay a foundation for achieving robust visual abstraction for embodied intelligence.</x:v>
      </x:c>
    </x:row>
    <x:row r="986" ht="15" hidden="0" customHeight="1">
      <x:c r="A986" s="10" t="str">
        <x:v>985</x:v>
      </x:c>
      <x:c r="B986" s="10" t="str">
        <x:v>54</x:v>
      </x:c>
      <x:c r="C986" s="10" t="str">
        <x:v>adjacent / inspect manually</x:v>
      </x:c>
      <x:c r="D986" s="10" t="str">
        <x:v>A. thesis anchor: VGGT/feed-forward geometry</x:v>
      </x:c>
      <x:c r="E986" s="10" t="str">
        <x:v>AREA3D: Active Reconstruction Agent with Unified Feed-Forward 3D Perception and Vision-Language Guidance</x:v>
      </x:c>
      <x:c r="F986" s="10" t="str">
        <x:v>Multimodal &amp; Language</x:v>
      </x:c>
      <x:c r="G986" s="10" t="str">
        <x:v>Agentic AI</x:v>
      </x:c>
      <x:c r="H986" s="10" t="str">
        <x:v>vggt_lineage; general_reconstruction</x:v>
      </x:c>
      <x:c r="I986" s="10" t="str">
        <x:v>sparse multi-view; video / temporal; multimodal / language</x:v>
      </x:c>
      <x:c r="J986" s="10" t="str"/>
      <x:c r="K986" s="10" t="str">
        <x:v>unified pipeline; efficiency</x:v>
      </x:c>
      <x:c r="L986" s="10" t="str">
        <x:v>Use as evidence that multi-view geometry is becoming a feed-forward foundation-model problem.</x:v>
      </x:c>
      <x:c r="M986" s="10" t="str"/>
      <x:c r="N986" s="10" t="str"/>
      <x:c r="O986" s="10" t="str">
        <x:v>Active 3D reconstruction enables an agent to autonomously select viewpoints to build accurate and complete scene geometry efficiently, rather than passively reconstructing scenes from pre-collected images. Existing active reconstruction methods often rely on geometric heuristics, which may result in redundant observations without improving reconstruction quality. To address this, we propose \textbf{AREA3D}, an active reconstruction agent for 3D reconstruction by leveraging feed-forward 3D models and vision-language guidance. The framework decouples view uncertainty modeling from feed-forward reconstruction, enabling precise uncertainty estimation without online optimization. Moreover, the integrated Vision-Language Model provides high-level semantic guidance that guides exploration beyond purely geometric cues. Extensive experiments on both scene-level and object-level benchmarks (Replica and OmniObject3D) demonstrate that AREA3D achieves state-of-the-art reconstruction accuracy, especially in sparse views.</x:v>
      </x:c>
    </x:row>
    <x:row r="987" ht="15" hidden="0" customHeight="1">
      <x:c r="A987" s="10" t="str">
        <x:v>986</x:v>
      </x:c>
      <x:c r="B987" s="10" t="str">
        <x:v>54</x:v>
      </x:c>
      <x:c r="C987" s="10" t="str">
        <x:v>adjacent / inspect manually</x:v>
      </x:c>
      <x:c r="D987" s="10" t="str">
        <x:v>D. adjacent but useful context</x:v>
      </x:c>
      <x:c r="E987" s="10" t="str">
        <x:v>AGiLe: Learning Robust Long-Horizon Manipulation via Affordance-Grounded Bidirectional Latent Planning</x:v>
      </x:c>
      <x:c r="F987" s="10" t="str">
        <x:v>Robotics &amp; Embodied AI</x:v>
      </x:c>
      <x:c r="G987" s="10" t="str">
        <x:v>Embodied AI</x:v>
      </x:c>
      <x:c r="H987" s="10" t="str">
        <x:v>dynamic_4d; robotics_mapping; data_benchmark</x:v>
      </x:c>
      <x:c r="I987" s="10" t="str">
        <x:v>video / temporal; multimodal / language</x:v>
      </x:c>
      <x:c r="J987" s="10" t="str"/>
      <x:c r="K987" s="10" t="str">
        <x:v>foundation/prior; unified pipeline; robustness; dynamic; benchmark/data</x:v>
      </x:c>
      <x:c r="L987" s="10" t="str">
        <x:v>Useful for a cluster subsection, but check whether the contribution is broad or narrowly incremental.</x:v>
      </x:c>
      <x:c r="M987" s="10" t="str"/>
      <x:c r="N987" s="10" t="str"/>
      <x:c r="O987" s="10" t="str">
        <x:v>The robust execution of long-horizon manipulation tasks remains a central challenge in embodied intelligence, necessitating both coherent high-level planning and reliable low-level control. Existing approaches often encounter two critical limitations: the accumulation of prediction errors in subgoal planning, leading to compounding deviations over time; and the planning-execution gap, where high-level abstract plans fail to be effectively grounded in the continuous perception-action space. To address these challenges, we propose a novel unified framework, Affordance-Grounded Bidirectional Latent Planning (AGiLe). AGiLe introduces a bidirectional latent planning mechanism that jointly optimizes a backward planner and a forward critic. The backward planner generates goal-directed subgoals from the final objective, while the forward critic assesses their reachability, thereby ensuring temporal robustness through sustained consistency in long-horizon planning. Furthermore, AGiLe bridges the planning-execution gap by leveraging affordance as structural guidance, grounding abstract subgoals into dense, pixel-level visual affordances that drive action. This approach enhances spatial robustness, enabling the system to effectively adapt to semantic and visual distractors. Extensive empirical evaluations across both simulation and real-world settings confirm that AGiLe significantly outperforms strong baselines, achieving an 8.5% improvement over prior state-of-the-art methods in simulation and demonstrating its effectiveness and robustness in long-horizon manipulation tasks.</x:v>
      </x:c>
    </x:row>
    <x:row r="988" ht="15" hidden="0" customHeight="1">
      <x:c r="A988" s="10" t="str">
        <x:v>987</x:v>
      </x:c>
      <x:c r="B988" s="10" t="str">
        <x:v>54</x:v>
      </x:c>
      <x:c r="C988" s="10" t="str">
        <x:v>adjacent / inspect manually</x:v>
      </x:c>
      <x:c r="D988" s="10" t="str">
        <x:v>D. adjacent but useful context</x:v>
      </x:c>
      <x:c r="E988" s="10" t="str">
        <x:v>AMap: Distilling Future Priors for Ahead-Aware Online HD Map Construction</x:v>
      </x:c>
      <x:c r="F988" s="10" t="str">
        <x:v>Autonomous Driving</x:v>
      </x:c>
      <x:c r="G988" s="10" t="str">
        <x:v>Autonomous Driving</x:v>
      </x:c>
      <x:c r="H988" s="10" t="str">
        <x:v>dynamic_4d; robotics_mapping; data_benchmark</x:v>
      </x:c>
      <x:c r="I988" s="10" t="str">
        <x:v>video / temporal; LiDAR / driving; multimodal / language</x:v>
      </x:c>
      <x:c r="J988" s="10" t="str"/>
      <x:c r="K988" s="10" t="str">
        <x:v>foundation/prior; dynamic; benchmark/data</x:v>
      </x:c>
      <x:c r="L988" s="10" t="str">
        <x:v>Useful for a cluster subsection, but check whether the contribution is broad or narrowly incremental.</x:v>
      </x:c>
      <x:c r="M988" s="10" t="str"/>
      <x:c r="N988" s="10" t="str"/>
      <x:c r="O988" s="10" t="str">
        <x:v>Online High-Definition (HD) map construction is pivotal for autonomous driving. While recent approaches leverage historical temporal fusion to improve performance, we identify a critical safety flaw in this paradigm: it is inherently "spatially backward-looking." These methods predominantly enhance map reconstruction in traversed areas, offering minimal improvement for the unseen road ahead. Crucially, our analysis of downstream planning tasks reveals a severe asymmetry: while rearward perception errors are often tolerable, inaccuracies in the forward region directly precipitate hazardous driving maneuvers. To bridge this safety gap, we propose AMap, a novel framework for Ahead-aware online HD Mapping. We pioneer a "distill-from-future" paradigm, where a teacher model with privileged access to future temporal contexts guides a lightweight student model restricted to the current frame. This process implicitly compresses prospective knowledge into the student model, endowing it with "look-ahead" capabilities at zero inference-time cost. Technically, we introduce a Multi-Level BEV Distillation strategy with spatial masking and an Asymmetric Query Adaptation module to effectively transfer future-aware representations to the student's static queries. Extensive experiments on the nuScenes and Argoverse 2 benchmark demonstrate that AMap significantly enhances current-frame perception. Most notably, it outperforms state-of-the-art temporal models in critical forward regions while maintaining the efficiency of current-frame inference.</x:v>
      </x:c>
    </x:row>
    <x:row r="989" ht="15" hidden="0" customHeight="1">
      <x:c r="A989" s="10" t="str">
        <x:v>988</x:v>
      </x:c>
      <x:c r="B989" s="10" t="str">
        <x:v>54</x:v>
      </x:c>
      <x:c r="C989" s="10" t="str">
        <x:v>adjacent / inspect manually</x:v>
      </x:c>
      <x:c r="D989" s="10" t="str">
        <x:v>D. adjacent but useful context</x:v>
      </x:c>
      <x:c r="E989" s="10" t="str">
        <x:v>AnyID: Ultra-Fidelity Universal Identity-Preserving Video Generation from Any Visual References</x:v>
      </x:c>
      <x:c r="F989" s="10" t="str">
        <x:v>Generative Models</x:v>
      </x:c>
      <x:c r="G989" s="10" t="str">
        <x:v>Video Generation</x:v>
      </x:c>
      <x:c r="H989" s="10" t="str">
        <x:v>dynamic_4d; generation_editing; data_benchmark</x:v>
      </x:c>
      <x:c r="I989" s="10" t="str">
        <x:v>video / temporal; multimodal / language</x:v>
      </x:c>
      <x:c r="J989" s="10" t="str">
        <x:v>editable / generative 3D</x:v>
      </x:c>
      <x:c r="K989" s="10" t="str">
        <x:v>foundation/prior; scale; robustness; dynamic; benchmark/data; editing/generation</x:v>
      </x:c>
      <x:c r="L989" s="10" t="str">
        <x:v>Useful for a cluster subsection, but check whether the contribution is broad or narrowly incremental.</x:v>
      </x:c>
      <x:c r="M989" s="10" t="str"/>
      <x:c r="N989" s="10" t="str"/>
      <x:c r="O989" s="10" t="str">
        <x:v>Identity-preserving video generation offers powerful tools for creative expression, allowing users to customize videos featuring their beloved characters. However, prevailing methods are typically designed and optimized for a single identity reference. This underlying assumption introduces two significant limitations: it curtails creative flexibility by poorly accommodating diverse, real-world input formats, and more critically, it compromises identity fidelity. Relying on a single source is an ill-posed setting, and provides an inherently ambiguous foundation, making it difficult for the model to faithfully reproduce an identity across novel contexts. In response, we present AnyID, an ultra-fidelity identity-preservation video generation framework. Our approach makes two core contributions. First, we introduce a scalable omni-referenced architecture that effectively unifies heterogeneous identity inputs (e.g., faces, portraits, and videos) into a cohesive representation. Second, we propose a primary-referenced generation paradigm, which designates one reference as a canonical anchor and uses a novel differential prompt to enable precise, attribute-level controllability. The model is trained on a large-scale, meticulously curated dataset to ensure robustness and high fidelity. In addition, we perform a final fine-tuning stage using reinforcement learning. This process leverages a preference dataset constructed from human evaluations, where annotators performed pairwise comparisons of videos based on two key criteria: identity fidelity and prompt controllability. Extensive evaluations validate that AnyID achieves ultra-high identity fidelity as well as superior attribute-level controllability across different task settings. All the codes, data and models will be publicly released.</x:v>
      </x:c>
    </x:row>
    <x:row r="990" ht="15" hidden="0" customHeight="1">
      <x:c r="A990" s="10" t="str">
        <x:v>989</x:v>
      </x:c>
      <x:c r="B990" s="10" t="str">
        <x:v>54</x:v>
      </x:c>
      <x:c r="C990" s="10" t="str">
        <x:v>adjacent / inspect manually</x:v>
      </x:c>
      <x:c r="D990" s="10" t="str">
        <x:v>D. adjacent but useful context</x:v>
      </x:c>
      <x:c r="E990" s="10" t="str">
        <x:v>CogDriver: Integrating Cognitive Inertia for Temporally Coherent Planning in Autonomous Driving</x:v>
      </x:c>
      <x:c r="F990" s="10" t="str">
        <x:v>Autonomous Driving</x:v>
      </x:c>
      <x:c r="G990" s="10" t="str">
        <x:v>Autonomous Driving</x:v>
      </x:c>
      <x:c r="H990" s="10" t="str">
        <x:v>dynamic_4d; robotics_mapping; data_benchmark</x:v>
      </x:c>
      <x:c r="I990" s="10" t="str">
        <x:v>video / temporal; LiDAR / driving; multimodal / language</x:v>
      </x:c>
      <x:c r="J990" s="10" t="str"/>
      <x:c r="K990" s="10" t="str">
        <x:v>foundation/prior; scale; dynamic; benchmark/data</x:v>
      </x:c>
      <x:c r="L990" s="10" t="str">
        <x:v>Useful for a cluster subsection, but check whether the contribution is broad or narrowly incremental.</x:v>
      </x:c>
      <x:c r="M990" s="10" t="str"/>
      <x:c r="N990" s="10" t="str"/>
      <x:c r="O990" s="10" t="str">
        <x:v>The pursuit of autonomous agents with predictive cognitive world models is hindered by a fundamental flaw in current vision-language models (VLMs): they lack cognitive inertia. Operating on isolated snapshots, these models cannot form a temporally coherent world view, leading to erratic decision jitter and a failure to execute complex, multi-step maneuvers. To remedy this, we introduce CogDriver, a framework designed to build a coherent world model by instilling this crucial cognitive property. Our work makes two key contributions: (1) We present CogDriver-Data, a large-scale vision-language-action dataset whose narrative annotations provide the supervisory signal for learning the temporal dynamics of a world model. (2) We develop the CogDriver-Agent, an architecture featuring a sparse temporalmemory to maintain a stable internal state, the foundation of a world model. This is enabled by a spatiotemporal knowledge distillation approach that explicitly teaches decision coherence. Comprehensive experiments validate our paradigm: CogDriver-Agent achieves a 22\% increase in the closed-loop Driving Score on Bench2Drive and a 21\% reduction in mean L2 error on nuScenes, establishing a new state-of-the-art. These significant gains in both long-term decision-making and imitation accuracy provide strong evidence that our agent is developing a more stable internal world model.</x:v>
      </x:c>
    </x:row>
    <x:row r="991" ht="15" hidden="0" customHeight="1">
      <x:c r="A991" s="10" t="str">
        <x:v>990</x:v>
      </x:c>
      <x:c r="B991" s="10" t="str">
        <x:v>54</x:v>
      </x:c>
      <x:c r="C991" s="10" t="str">
        <x:v>adjacent / inspect manually</x:v>
      </x:c>
      <x:c r="D991" s="10" t="str">
        <x:v>D. adjacent but useful context</x:v>
      </x:c>
      <x:c r="E991" s="10" t="str">
        <x:v>Ego-STAR: Spatiotemporal Hints for Egocentric Video Understanding</x:v>
      </x:c>
      <x:c r="F991" s="10" t="str">
        <x:v>Video &amp; Motion</x:v>
      </x:c>
      <x:c r="G991" s="10" t="str">
        <x:v>Video Understanding</x:v>
      </x:c>
      <x:c r="H991" s="10" t="str">
        <x:v>dynamic_4d; robotics_mapping; data_benchmark</x:v>
      </x:c>
      <x:c r="I991" s="10" t="str">
        <x:v>video / temporal; multimodal / language</x:v>
      </x:c>
      <x:c r="J991" s="10" t="str"/>
      <x:c r="K991" s="10" t="str">
        <x:v>dynamic; benchmark/data</x:v>
      </x:c>
      <x:c r="L991" s="10" t="str">
        <x:v>Useful for a cluster subsection, but check whether the contribution is broad or narrowly incremental.</x:v>
      </x:c>
      <x:c r="M991" s="10" t="str"/>
      <x:c r="N991" s="10" t="str"/>
      <x:c r="O991" s="10" t="str">
        <x:v>Video reasoning models are a core component of egocentric and embodied agents. However, standard benchmarks for assessing models provide only evaluation of the output (e.g., the answer to a question), without evaluation of intermediate reasoning steps, and most provide answers only in the text domain. We introduce EgoSTAR, a benchmark for evaluating complex egocentric visual reasoning. We extend recent high-quality video data sources recorded from egocentric / embodied settings with a set of challenging, multi-step multimodal questions and spatiotemporally-dense human-annotated reasoning traces. Benchmarking experiments show that state-of-the-art models still have a large gap to human performance. To investigate this gap in detail, we annotate each reasoning trace in the dataset with the objects of interest required to solve the question, for which we also have spatio-temporal mask annotations. Through extensive evaluations, we identify that if frontier models are prompted with hints of `where' and `when' to look, we can get substantial improvements in performance. EgoSTAR will be released publicly to foster progress in egocentric reasoning.</x:v>
      </x:c>
    </x:row>
    <x:row r="992" ht="15" hidden="0" customHeight="1">
      <x:c r="A992" s="10" t="str">
        <x:v>991</x:v>
      </x:c>
      <x:c r="B992" s="10" t="str">
        <x:v>54</x:v>
      </x:c>
      <x:c r="C992" s="10" t="str">
        <x:v>adjacent / inspect manually</x:v>
      </x:c>
      <x:c r="D992" s="10" t="str">
        <x:v>D. adjacent but useful context</x:v>
      </x:c>
      <x:c r="E992" s="10" t="str">
        <x:v>Ego2Web: A Web Agent Benchmark Grounded on Egocentric Videos</x:v>
      </x:c>
      <x:c r="F992" s="10" t="str">
        <x:v>Multimodal &amp; Language</x:v>
      </x:c>
      <x:c r="G992" s="10" t="str">
        <x:v>Agentic AI</x:v>
      </x:c>
      <x:c r="H992" s="10" t="str">
        <x:v>dynamic_4d; robotics_mapping; data_benchmark</x:v>
      </x:c>
      <x:c r="I992" s="10" t="str">
        <x:v>video / temporal; multimodal / language</x:v>
      </x:c>
      <x:c r="J992" s="10" t="str">
        <x:v>editable / generative 3D</x:v>
      </x:c>
      <x:c r="K992" s="10" t="str">
        <x:v>scale; dynamic; benchmark/data; editing/generation</x:v>
      </x:c>
      <x:c r="L992" s="10" t="str">
        <x:v>Useful for a cluster subsection, but check whether the contribution is broad or narrowly incremental.</x:v>
      </x:c>
      <x:c r="M992" s="10" t="str"/>
      <x:c r="N992" s="10" t="str"/>
      <x:c r="O992" s="10" t="str">
        <x:v>Multimodal AI agents are increasingly automating complex real-world workflows that involve online web execution. However, current web-agent benchmarks suffer from a critical limitation: they focus entirely on web-based interaction and perception, lacking grounding in the user's real-world physical surroundings. This limitation prevents evaluation in crucial scenarios, such as when an agent must use egocentric visual perception (e.g., via AR glasses) to recognize an object in the user's surroundingsand then complete a related task online (e.g., making a purchase).To address this gap, we introduce Ego2Web, the first benchmark designed to bridge egocentric video perception and multimodal web agent execution. Ego2Web pairs real-world first-person video recordings with web tasks that require visual understanding, web task planning, and interaction in an online environment for successful completion. We utilize an automatic data-generation pipeline combined with human verification to curate well-constructed, high-quality video-task pairs across diverse web task types, including e-commercial, navigation, media search, and so on. To facilitate a more accurate and scalable evaluation for our novel benchmark, we also develop a novel LLM-as-a-Judge automatic evaluation method Ego2WebJudge, and demonstrate around 85\% agreement with human judgment, substantially higher than existing evaluation methods.Experiments with diverse SoTA multimodal agents show that they perform significantly below the human level, revealing a major gap in capability. We also conduct a comprehensive ablation study on task design, highlighting the necessity of video perception in the proposed task and the limitations of current agents.We hope Ego2Web can be a critical new resource for developing truly capable AI assistants that can seamlessly see, understand, and act across the physical and digital worlds.</x:v>
      </x:c>
    </x:row>
    <x:row r="993" ht="15" hidden="0" customHeight="1">
      <x:c r="A993" s="10" t="str">
        <x:v>992</x:v>
      </x:c>
      <x:c r="B993" s="10" t="str">
        <x:v>54</x:v>
      </x:c>
      <x:c r="C993" s="10" t="str">
        <x:v>adjacent / inspect manually</x:v>
      </x:c>
      <x:c r="D993" s="10" t="str">
        <x:v>D. adjacent but useful context</x:v>
      </x:c>
      <x:c r="E993" s="10" t="str">
        <x:v>EgoAVU: Egocentric Audio-Visual Understanding</x:v>
      </x:c>
      <x:c r="F993" s="10" t="str">
        <x:v>Video &amp; Motion</x:v>
      </x:c>
      <x:c r="G993" s="10" t="str">
        <x:v>Video Understanding</x:v>
      </x:c>
      <x:c r="H993" s="10" t="str">
        <x:v>dynamic_4d; robotics_mapping; data_benchmark</x:v>
      </x:c>
      <x:c r="I993" s="10" t="str">
        <x:v>video / temporal; multimodal / language</x:v>
      </x:c>
      <x:c r="J993" s="10" t="str"/>
      <x:c r="K993" s="10" t="str">
        <x:v>scale; dynamic; benchmark/data</x:v>
      </x:c>
      <x:c r="L993" s="10" t="str">
        <x:v>Useful for a cluster subsection, but check whether the contribution is broad or narrowly incremental.</x:v>
      </x:c>
      <x:c r="M993" s="10" t="str"/>
      <x:c r="N993" s="10" t="str"/>
      <x:c r="O993" s="10" t="str">
        <x:v>Understanding egocentric videos plays a vital role for embodied intelligence. Recent multi-modal large language models (MLLMs) can accept both visual and audio inputs. However, due to the challenge of obtaining text labels with coherent joint modality information, whether MLLMs can jointly understand both modalities in egocentric videos remains under-explored. To address this problem, we introduce EgoAVU, a scalable data engine to automatically generate egocentric audio-visual narrations, questions and answers. EgoAVU enriches human narrations with multimodal context and generates audio-visual narrations through cross-modal correlation modeling. Token-based video filtering and modular, graph based curation ensure both the data diversity and quality. Leveraging EgoAVU, we construct EgoAVU-Instruct — a large scale training dataset of 3M samples, and EgoAVU-Bench — a manually verified evaluation split of 3K samples. EgoAVU-Bench clearly reveals the limitation of existing MLLMs: they bias heavily towards visual signals, often neglecting audio cues or failing to correspond audio with the visual source. Finetuning MLLMs on EgoAVU-Instruct effectively solves this issue, enabling up to 113% performance improvement on EgoAVU-Bench. Such benefit can also transfer to other benchmarks such as EgoTempo and EgoIllusion, achieving up to 28% relative performance gain. Code will be released to the community.</x:v>
      </x:c>
    </x:row>
    <x:row r="994" ht="15" hidden="0" customHeight="1">
      <x:c r="A994" s="10" t="str">
        <x:v>993</x:v>
      </x:c>
      <x:c r="B994" s="10" t="str">
        <x:v>54</x:v>
      </x:c>
      <x:c r="C994" s="10" t="str">
        <x:v>adjacent / inspect manually</x:v>
      </x:c>
      <x:c r="D994" s="10" t="str">
        <x:v>D. adjacent but useful context</x:v>
      </x:c>
      <x:c r="E994" s="10" t="str">
        <x:v>EventDrive: Event Cameras for Vision–Language Driving Intelligence</x:v>
      </x:c>
      <x:c r="F994" s="10" t="str">
        <x:v>Autonomous Driving</x:v>
      </x:c>
      <x:c r="G994" s="10" t="str">
        <x:v>Autonomous Driving</x:v>
      </x:c>
      <x:c r="H994" s="10" t="str">
        <x:v>dynamic_4d; robotics_mapping; data_benchmark</x:v>
      </x:c>
      <x:c r="I994" s="10" t="str">
        <x:v>video / temporal; LiDAR / driving; multimodal / language</x:v>
      </x:c>
      <x:c r="J994" s="10" t="str"/>
      <x:c r="K994" s="10" t="str">
        <x:v>foundation/prior; scale; robustness; dynamic; benchmark/data</x:v>
      </x:c>
      <x:c r="L994" s="10" t="str">
        <x:v>Useful for a cluster subsection, but check whether the contribution is broad or narrowly incremental.</x:v>
      </x:c>
      <x:c r="M994" s="10" t="str"/>
      <x:c r="N994" s="10" t="str"/>
      <x:c r="O994" s="10" t="str">
        <x:v>Event cameras sense the world through asynchronous brightness changes with microsecond latency and high dynamic range, offering motion fidelity far beyond frame-based sensors and capturing temporal structure that conventional exposures often miss. These properties make events a powerful complement to RGB in autonomous driving, especially under blur, glare, and rapid motion where frame-based perception can become unreliable. However, existing event-aware vision–language models remain limited to generic perception and do not reveal how event sensing contributes to reasoning and decision-making across the full driving loop. We present EventDrive, a large-scale benchmark and model suite that unifies event streams, RGB frames, and language supervision across four core dimensions: Perception, Understanding, Prediction, and Planning, covering captions, structured QA, grounding, motion-state recognition, trajectory forecasting, and planning tasks. Building on this foundation, EventDrive-VLM introduces a multi-horizon event pyramid and a modality-routing mixture-of-experts to adaptively encode and fuse asynchronous and frame-based information for downstream reasoning. Comprehensive evaluation across diverse tasks shows that event streams provide substantial gains in temporal precision, motion awareness, and robustness, bringing event sensing into the center of driving intelligence.</x:v>
      </x:c>
    </x:row>
    <x:row r="995" ht="15" hidden="0" customHeight="1">
      <x:c r="A995" s="10" t="str">
        <x:v>994</x:v>
      </x:c>
      <x:c r="B995" s="10" t="str">
        <x:v>54</x:v>
      </x:c>
      <x:c r="C995" s="10" t="str">
        <x:v>adjacent / inspect manually</x:v>
      </x:c>
      <x:c r="D995" s="10" t="str">
        <x:v>D. adjacent but useful context</x:v>
      </x:c>
      <x:c r="E995" s="10" t="str">
        <x:v>FFP-300K: Scaling First-Frame Propagation for Generalizable Video Editing</x:v>
      </x:c>
      <x:c r="F995" s="10" t="str">
        <x:v>Generative Models</x:v>
      </x:c>
      <x:c r="G995" s="10" t="str">
        <x:v>Video Generation</x:v>
      </x:c>
      <x:c r="H995" s="10" t="str">
        <x:v>dynamic_4d; generation_editing; data_benchmark</x:v>
      </x:c>
      <x:c r="I995" s="10" t="str">
        <x:v>video / temporal</x:v>
      </x:c>
      <x:c r="J995" s="10" t="str">
        <x:v>editable / generative 3D</x:v>
      </x:c>
      <x:c r="K995" s="10" t="str">
        <x:v>foundation/prior; scale; robustness; dynamic; benchmark/data; editing/generation</x:v>
      </x:c>
      <x:c r="L995" s="10" t="str">
        <x:v>Useful for a cluster subsection, but check whether the contribution is broad or narrowly incremental.</x:v>
      </x:c>
      <x:c r="M995" s="10" t="str"/>
      <x:c r="N995" s="10" t="str"/>
      <x:c r="O995" s="10" t="str">
        <x:v>First-Frame Propagation (FFP) offers a promising paradigm for controllable video editing, but existing methods are hampered by a reliance on cumbersome run-time guidance. We identify the root cause of this limitation as the inadequacy of current training datasets, which are often too short, low-resolution, and lack the task diversity required to teach robust temporal priors. To address this foundational data gap, we first introduce FFP-300K, a new large-scale dataset comprising 300K high-fidelity video pairs at 720p resolution and 81 frames in length, constructed via a principled two-track pipeline for diverse local and global edits. Building on this dataset, we propose a novel framework designed for true guidance-free FFP that resolves the critical tension between maintaining first-frame appearance and preserving source video motion. Architecturally, we introduce Adaptive Spatio-Temporal RoPE (AST-RoPE), which dynamically remaps positional encodings to disentangle appearance and motion references. At the objective level, we employ a self-distillation strategy where an identity propagation task acts as a powerful regularizer, ensuring long-term temporal stability and preventing semantic drift. Comprehensive experiments on the EditVerseBench benchmark demonstrate that our method significantly outperforming existing academic and commercial models by receiving about 0.2 PickScore and 0.3 VLM score improvement against these competitors.</x:v>
      </x:c>
    </x:row>
    <x:row r="996" ht="15" hidden="0" customHeight="1">
      <x:c r="A996" s="10" t="str">
        <x:v>995</x:v>
      </x:c>
      <x:c r="B996" s="10" t="str">
        <x:v>54</x:v>
      </x:c>
      <x:c r="C996" s="10" t="str">
        <x:v>adjacent / inspect manually</x:v>
      </x:c>
      <x:c r="D996" s="10" t="str">
        <x:v>D. adjacent but useful context</x:v>
      </x:c>
      <x:c r="E996" s="10" t="str">
        <x:v>M4Human: A Large-Scale Multimodal mmWave Radar Benchmark for Human Mesh Reconstruction</x:v>
      </x:c>
      <x:c r="F996" s="10" t="str">
        <x:v>Data &amp; Evaluation</x:v>
      </x:c>
      <x:c r="G996" s="10" t="str">
        <x:v>Benchmark</x:v>
      </x:c>
      <x:c r="H996" s="10" t="str">
        <x:v>depth_correspondence; surface_occupancy; data_benchmark</x:v>
      </x:c>
      <x:c r="I996" s="10" t="str">
        <x:v>RGB-D / depth; multimodal / language</x:v>
      </x:c>
      <x:c r="J996" s="10" t="str">
        <x:v>depth / normals; point map / point cloud; mesh / surface</x:v>
      </x:c>
      <x:c r="K996" s="10" t="str">
        <x:v>foundation/prior; efficiency; scale; benchmark/data</x:v>
      </x:c>
      <x:c r="L996" s="10" t="str">
        <x:v>Useful for a cluster subsection, but check whether the contribution is broad or narrowly incremental.</x:v>
      </x:c>
      <x:c r="M996" s="10" t="str"/>
      <x:c r="N996" s="10" t="str"/>
      <x:c r="O996" s="10" t="str">
        <x:v>Human mesh reconstruction (HMR) provides direct insights into body-environment interaction, which enables various immersive applications. While existing large-scale HMR datasets rely heavily on line-of-sight RGB input, vision-based sensing is limited by occlusion, lighting variation, and privacy concerns. To overcome these limitations, recent efforts have explored radio-frequency (RF) mmWave radar for privacy-preserving indoor human sensing. However, current radar datasets are constrained by sparse skeleton labels, limited scale, and simple in-place actions. To advance the HMR research community, we introduce M4Human, the current largest-scale (661K-frame) ($9\times$ prior largest) multimodal benchmark, featuring high-resolution mmWave radar, RGB, and depth data. M4Human provides both raw radar tensors (RT) and processed radar point clouds (RPC) to enable research across different levels of RF signal granularity. M4Human includes high-quality motion capture (MoCap) annotations with 3D meshes and global trajectories, and spans 20 subjects and 50 diverse actions, including in-place, sit-in-place, and free-space sports or rehabilitation movements. We establish benchmarks on both RT and RPC modalities, as well as multimodal fusion with RGB-D modalities. Extensive results highlight the significance of M4Human for radar-based human modeling while revealing persistent challenges under fast, unconstrained motion. The dataset and code will be released after the paper publication.</x:v>
      </x:c>
    </x:row>
    <x:row r="997" ht="15" hidden="0" customHeight="1">
      <x:c r="A997" s="10" t="str">
        <x:v>996</x:v>
      </x:c>
      <x:c r="B997" s="10" t="str">
        <x:v>54</x:v>
      </x:c>
      <x:c r="C997" s="10" t="str">
        <x:v>adjacent / inspect manually</x:v>
      </x:c>
      <x:c r="D997" s="10" t="str">
        <x:v>D. adjacent but useful context</x:v>
      </x:c>
      <x:c r="E997" s="10" t="str">
        <x:v>Multimodal Semantic Bias Mitigation for Diverse Text-To-3D Generation</x:v>
      </x:c>
      <x:c r="F997" s="10" t="str">
        <x:v>Generative Models</x:v>
      </x:c>
      <x:c r="G997" s="10" t="str">
        <x:v>Diffusion</x:v>
      </x:c>
      <x:c r="H997" s="10" t="str">
        <x:v>general_reconstruction; generation_editing; data_benchmark</x:v>
      </x:c>
      <x:c r="I997" s="10" t="str">
        <x:v>multi-view images; multimodal / language</x:v>
      </x:c>
      <x:c r="J997" s="10" t="str">
        <x:v>editable / generative 3D</x:v>
      </x:c>
      <x:c r="K997" s="10" t="str">
        <x:v>benchmark/data; editing/generation</x:v>
      </x:c>
      <x:c r="L997" s="10" t="str">
        <x:v>Useful for a cluster subsection, but check whether the contribution is broad or narrowly incremental.</x:v>
      </x:c>
      <x:c r="M997" s="10" t="str"/>
      <x:c r="N997" s="10" t="str"/>
      <x:c r="O997" s="10" t="str">
        <x:v>The latest progress in text-to-3D generative models makes it possible to generate high-quality 3D content. Recent text-to-3D large model have achieved remarkable breakthroughs in multi-view consistency. However, their effectiveness is often affected by inherent biases, resulting in sensitivity to design settings such as prompt format, leading to difficulty understanding complex prompts. To help text-to-3D generative models understand more diverse prompts, we propose a framework to localize and mitigate the bias in the current text-to-3D large model. Specifically, we first use the existing model to generate 3D content and use the quality evaluation model to identify the cross-modality bias. Then, we use the predicted quality score to quantify the contribution of the prompt text to the bias. Finally, in order to reduce these biases, we construct diverse pairwise examples to help the current text-to-3D large model construct unbiased visual-text connections. The experiment shows that our method has achieved competitive results and can provide higher quality, more diverse 3D content compared to existing methods.</x:v>
      </x:c>
    </x:row>
    <x:row r="998" ht="15" hidden="0" customHeight="1">
      <x:c r="A998" s="10" t="str">
        <x:v>997</x:v>
      </x:c>
      <x:c r="B998" s="10" t="str">
        <x:v>54</x:v>
      </x:c>
      <x:c r="C998" s="10" t="str">
        <x:v>adjacent / inspect manually</x:v>
      </x:c>
      <x:c r="D998" s="10" t="str">
        <x:v>D. adjacent but useful context</x:v>
      </x:c>
      <x:c r="E998" s="10" t="str">
        <x:v>NexusFlow: Unifying Disparate Tasks under Partial Supervision via Invertible Flow Networks</x:v>
      </x:c>
      <x:c r="F998" s="10" t="str">
        <x:v>Learning Algorithms</x:v>
      </x:c>
      <x:c r="G998" s="10" t="str">
        <x:v>Optimization</x:v>
      </x:c>
      <x:c r="H998" s="10" t="str">
        <x:v>depth_correspondence; surface_occupancy; robotics_mapping</x:v>
      </x:c>
      <x:c r="I998" s="10" t="str">
        <x:v>LiDAR / driving; RGB-D / depth</x:v>
      </x:c>
      <x:c r="J998" s="10" t="str">
        <x:v>depth / normals; mesh / surface</x:v>
      </x:c>
      <x:c r="K998" s="10" t="str">
        <x:v>unified pipeline</x:v>
      </x:c>
      <x:c r="L998" s="10" t="str">
        <x:v>Use for the robotics/SLAM angle: reconstruction becomes a map or world model, not just a visual asset.</x:v>
      </x:c>
      <x:c r="M998" s="10" t="str"/>
      <x:c r="N998" s="10" t="str"/>
      <x:c r="O998" s="10" t="str">
        <x:v>Partially Supervised Multi-Task Learning (PS-MTL) aims to leverage knowledge across tasks when annotations are incomplete. Existing approaches, however, have largely focused on the simpler setting of homogeneous, dense prediction tasks, leaving the more realistic challenge of learning from structurally diverse tasks unexplored. To this end, we introduce NexusFlow, a novel, lightweight, and plug-and-play framework effective in both settings. NexusFlow introduces a set of surrogate networks with invertible coupling layers to align the latent feature distributions of tasks, creating a unified representation that enables effective knowledge transfer. The coupling layers are bijective, preserving information while mapping features into a shared canonical space. This invertibility avoids representational collapse and enables alignment across structurally different tasks without reducing expressive capacity.We first evaluate NexusFlow on the core challenge of domain-partitioned autonomous driving, where dense map reconstruction and sparse multi-object tracking are supervised in different geographic regions, creating both structural disparity and a strong domain gap. NexusFlow sets a new state-of-the-art result on nuScenes, outperforming strong partially supervised baselines. To demonstrate generality, we further test NexusFlow on NYUv2 using three homogeneous dense prediction tasks, segmentation, depth, and surface normals, as a representative N-task PS-MTL scenario. NexusFlow yields consistent gains across all tasks, confirming its broad applicability. Our code will be released upon acceptance.</x:v>
      </x:c>
    </x:row>
    <x:row r="999" ht="15" hidden="0" customHeight="1">
      <x:c r="A999" s="10" t="str">
        <x:v>998</x:v>
      </x:c>
      <x:c r="B999" s="10" t="str">
        <x:v>54</x:v>
      </x:c>
      <x:c r="C999" s="10" t="str">
        <x:v>adjacent / inspect manually</x:v>
      </x:c>
      <x:c r="D999" s="10" t="str">
        <x:v>D. adjacent but useful context</x:v>
      </x:c>
      <x:c r="E999" s="10" t="str">
        <x:v>PhotoFramer: Multi-modal Image Composition Instruction</x:v>
      </x:c>
      <x:c r="F999" s="10" t="str">
        <x:v>Generative Models</x:v>
      </x:c>
      <x:c r="G999" s="10" t="str">
        <x:v>Image Editing</x:v>
      </x:c>
      <x:c r="H999" s="10" t="str">
        <x:v>general_reconstruction; generation_editing; data_benchmark</x:v>
      </x:c>
      <x:c r="I999" s="10" t="str">
        <x:v>multi-view images; multimodal / language</x:v>
      </x:c>
      <x:c r="J999" s="10" t="str">
        <x:v>editable / generative 3D</x:v>
      </x:c>
      <x:c r="K999" s="10" t="str">
        <x:v>foundation/prior; scale; benchmark/data; editing/generation</x:v>
      </x:c>
      <x:c r="L999" s="10" t="str">
        <x:v>Useful for a cluster subsection, but check whether the contribution is broad or narrowly incremental.</x:v>
      </x:c>
      <x:c r="M999" s="10" t="str"/>
      <x:c r="N999" s="10" t="str"/>
      <x:c r="O999" s="10" t="str">
        <x:v>Composition matters during the photo-taking process, yet many casual users struggle to frame well-composed images. To provide composition guidance, we introduce PhotoFramer, a multi-modal composition instruction framework. Given a poorly composed image, PhotoFramer first describes how to improve the composition in natural language and then generates a well-composed example image. To train such a model, we curate a large-scale dataset. Inspired by how humans take photos, we organize composition guidance into a hierarchy of sub-tasks: shift, zoom-in, and view-change tasks. Shift and zoom-in data are sampled from existing cropping datasets, while view-change data are obtained via a two-stage pipeline. First, we sample pairs with varying viewpoints from multi-view datasets, and train a degradation model to transform well-composed photos into poorly composed ones. Second, we apply this degradation model to expert-taken photos to synthesize poor images to form training pairs. Using this dataset, we finetune a model that jointly processes and generates both text and images, enabling actionable textual guidance with illustrative examples. Extensive experiments demonstrate that textual instructions effectively steer image composition, and coupling them with exemplars yields consistent improvements over exemplar-only baselines. PhotoFramer offers a practical step toward composition assistants that make expert photographic priors accessible to everyday users.</x:v>
      </x:c>
    </x:row>
    <x:row r="1000" ht="15" hidden="0" customHeight="1">
      <x:c r="A1000" s="10" t="str">
        <x:v>999</x:v>
      </x:c>
      <x:c r="B1000" s="10" t="str">
        <x:v>54</x:v>
      </x:c>
      <x:c r="C1000" s="10" t="str">
        <x:v>adjacent / inspect manually</x:v>
      </x:c>
      <x:c r="D1000" s="10" t="str">
        <x:v>D. adjacent but useful context</x:v>
      </x:c>
      <x:c r="E1000" s="10" t="str">
        <x:v>PhyOceanCast: Global Ocean Forecasting with Physics-Informed Diffusion</x:v>
      </x:c>
      <x:c r="F1000" s="10" t="str">
        <x:v>Remote Sensing &amp; Earth</x:v>
      </x:c>
      <x:c r="G1000" s="10" t="str">
        <x:v>Remote Sensing</x:v>
      </x:c>
      <x:c r="H1000" s="10" t="str">
        <x:v>depth_correspondence; dynamic_4d; surface_occupancy</x:v>
      </x:c>
      <x:c r="I1000" s="10" t="str">
        <x:v>video / temporal; RGB-D / depth</x:v>
      </x:c>
      <x:c r="J1000" s="10" t="str">
        <x:v>depth / normals; mesh / surface; editable / generative 3D</x:v>
      </x:c>
      <x:c r="K1000" s="10" t="str">
        <x:v>dynamic; editing/generation</x:v>
      </x:c>
      <x:c r="L1000" s="10" t="str">
        <x:v>Useful for a cluster subsection, but check whether the contribution is broad or narrowly incremental.</x:v>
      </x:c>
      <x:c r="M1000" s="10" t="str"/>
      <x:c r="N1000" s="10" t="str"/>
      <x:c r="O1000" s="10" t="str">
        <x:v>Ocean dynamics drive global climate patterns and extreme weather events, making accurate spatiotemporal forecasting essential for climate monitoring and marine operations. Traditional Global Ocean Forecasting Systems (GOFSs) offer high accuracy predictions, yet remain computationally expensive and fail to fully leverage growing historical data. Recent deep learning models have achieved notable success, but still face three fundamental challenges: (1) they homogenize ocean variables despite strong physical coupling via equation-of-state relationships; (2) they neglect spherical geometry, resulting in severe distortions at high latitudes; and (3) they struggle to model multi-scale temporal dynamics. We introduce PhyOceanCast, a physics-informed diffusion model that overcomes these limitations through two key innovations. First, the Spherical Graph Attention Network for Multi-scale Ocean Coupling (SGAN-MOC) preserves spherical topology while enabling cross-variable interactions via heterogeneous encoding and k-hop-constrained attention. Second, the Physics-Informed Wavelet Temporal Coherence (PWTC) module that decomposes ocean dynamics across multiple scales with advection-diffusion constraints. PhyOceanCast forecasts 145 ocean variables, including temperature, salinity, and velocity fields, across 36 depth levels plus sea surface height. Extensive experiments demonstrate superior performance over diffusion, transformer, and hybrid baselines, promising a new paradigm for global ocean canonical variable forecasting. Code is available at supplementary materials.</x:v>
      </x:c>
    </x:row>
    <x:row r="1001" ht="15" hidden="0" customHeight="1">
      <x:c r="A1001" s="10" t="str">
        <x:v>1000</x:v>
      </x:c>
      <x:c r="B1001" s="10" t="str">
        <x:v>54</x:v>
      </x:c>
      <x:c r="C1001" s="10" t="str">
        <x:v>adjacent / inspect manually</x:v>
      </x:c>
      <x:c r="D1001" s="10" t="str">
        <x:v>D. adjacent but useful context</x:v>
      </x:c>
      <x:c r="E1001" s="10" t="str">
        <x:v>ProOOD: Prototype-Guided Out-of-Distribution 3D Occupancy Prediction</x:v>
      </x:c>
      <x:c r="F1001" s="10" t="str">
        <x:v>Autonomous Driving</x:v>
      </x:c>
      <x:c r="G1001" s="10" t="str">
        <x:v>Autonomous Driving</x:v>
      </x:c>
      <x:c r="H1001" s="10" t="str">
        <x:v>depth_correspondence; surface_occupancy; robotics_mapping</x:v>
      </x:c>
      <x:c r="I1001" s="10" t="str">
        <x:v>LiDAR / driving</x:v>
      </x:c>
      <x:c r="J1001" s="10" t="str">
        <x:v>occupancy / voxel</x:v>
      </x:c>
      <x:c r="K1001" s="10" t="str">
        <x:v>robustness</x:v>
      </x:c>
      <x:c r="L1001" s="10" t="str">
        <x:v>Use for the robotics/SLAM angle: reconstruction becomes a map or world model, not just a visual asset.</x:v>
      </x:c>
      <x:c r="M1001" s="10" t="str"/>
      <x:c r="N1001" s="10" t="str"/>
      <x:c r="O1001" s="10" t="str">
        <x:v>3D semantic occupancy prediction is central to autonomous driving, yet current methods are vulnerable to long-tailed class bias and out-of-distribution (OOD) inputs, often overconfidently assigning anomalies to rare classes. We present ProOOD, a lightweight, plug-and-play method that couples prototype-guided refinement with training-free OOD scoring. ProOOD comprises (i) prototype-guided semantic imputation that fills occluded regions with class-consistent features, (ii) prototype-guided tail mining that strengthens rare-class representations to curb OOD absorption, and (iii) EchoOOD, which fuses local logit coherence with local and global prototype matching to produce reliable voxel-level OOD scores. Extensive experiments on five datasets demonstrate that ProOOD achieves state-of-the-art performance on both in-distribution 3D occupancy prediction and OOD detection. On SemanticKITTI, it surpasses baselines by +3.57\% mIoU overall and +24.80\% tail-class mIoU; on VAA-KITTI, it improves AuPRC$_r$ by +19.34 points, with consistent gains across benchmarks. These improvements yield more calibrated occupancy estimates and more reliable OOD detection in safety-critical urban driving. The source code will be made publicly available.</x:v>
      </x:c>
    </x:row>
    <x:row r="1002" ht="15" hidden="0" customHeight="1">
      <x:c r="A1002" s="10" t="str">
        <x:v>1001</x:v>
      </x:c>
      <x:c r="B1002" s="10" t="str">
        <x:v>54</x:v>
      </x:c>
      <x:c r="C1002" s="10" t="str">
        <x:v>adjacent / inspect manually</x:v>
      </x:c>
      <x:c r="D1002" s="10" t="str">
        <x:v>D. adjacent but useful context</x:v>
      </x:c>
      <x:c r="E1002" s="10" t="str">
        <x:v>QuantVLA: Scale-Calibrated Post-Training Quantization for Vision-Language-Action Models</x:v>
      </x:c>
      <x:c r="F1002" s="10" t="str">
        <x:v>Robotics &amp; Embodied AI</x:v>
      </x:c>
      <x:c r="G1002" s="10" t="str">
        <x:v>Embodied AI</x:v>
      </x:c>
      <x:c r="H1002" s="10" t="str">
        <x:v>pose_calibration_localization; depth_correspondence; robotics_mapping</x:v>
      </x:c>
      <x:c r="I1002" s="10" t="str">
        <x:v>multimodal / language</x:v>
      </x:c>
      <x:c r="J1002" s="10" t="str"/>
      <x:c r="K1002" s="10" t="str">
        <x:v>efficiency; scale</x:v>
      </x:c>
      <x:c r="L1002" s="10" t="str">
        <x:v>Use for the robotics/SLAM angle: reconstruction becomes a map or world model, not just a visual asset.</x:v>
      </x:c>
      <x:c r="M1002" s="10" t="str"/>
      <x:c r="N1002" s="10" t="str"/>
      <x:c r="O1002" s="10" t="str">
        <x:v>Vision–language–action (VLA) models unify perception, language, and control for embodied agents but face significant challenges in practical deployment due to rapidly increasing compute and memory demands, especially as models scale to longer horizons and larger backbones. To address these bottlenecks, we introduce QuantVLA, a training-free post-training quantization (PTQ) framework that, to our knowledge, is the first PTQ approach for VLA systems and the first to successfully quantize a diffusion transformer (DiT) action head. QuantVLA incorporates three scale-calibrated components: (1) a selective quantization layout that integerizes all linear layers in both the language backbone and the DiT while keeping attention projections in floating point to preserve the original operator schedule; (2) attention temperature matching, a lightweight per-head scaling mechanism that stabilizes attention logits and is folded into the dequantization scales at inference; and (3) output head balancing, a per-layer residual interface calibration that mitigates post-projection energy drift. The framework requires no additional training, uses only a small unlabeled calibration buffer, and supports integer kernels for low-bit weights and activations while leaving the architecture unchanged. Across representative VLA models, QuantVLA surpasses full-precision baselines, substantially reduces memory usage within quantized modules, and lowers inference latency, providing a practical pathway toward scalable, low-bit embodied intelligence under strict compute, memory, and power constraints.</x:v>
      </x:c>
    </x:row>
    <x:row r="1003" ht="15" hidden="0" customHeight="1">
      <x:c r="A1003" s="10" t="str">
        <x:v>1002</x:v>
      </x:c>
      <x:c r="B1003" s="10" t="str">
        <x:v>54</x:v>
      </x:c>
      <x:c r="C1003" s="10" t="str">
        <x:v>adjacent / inspect manually</x:v>
      </x:c>
      <x:c r="D1003" s="10" t="str">
        <x:v>D. adjacent but useful context</x:v>
      </x:c>
      <x:c r="E1003" s="10" t="str">
        <x:v>Recurrent Reasoning with Vision-Language Models for Estimating Long-Horizon Embodied Task Progress</x:v>
      </x:c>
      <x:c r="F1003" s="10" t="str">
        <x:v>Robotics &amp; Embodied AI</x:v>
      </x:c>
      <x:c r="G1003" s="10" t="str">
        <x:v>Embodied AI</x:v>
      </x:c>
      <x:c r="H1003" s="10" t="str">
        <x:v>dynamic_4d; robotics_mapping; data_benchmark</x:v>
      </x:c>
      <x:c r="I1003" s="10" t="str">
        <x:v>video / temporal; multimodal / language</x:v>
      </x:c>
      <x:c r="J1003" s="10" t="str"/>
      <x:c r="K1003" s="10" t="str">
        <x:v>foundation/prior; scale; dynamic</x:v>
      </x:c>
      <x:c r="L1003" s="10" t="str">
        <x:v>Useful for a cluster subsection, but check whether the contribution is broad or narrowly incremental.</x:v>
      </x:c>
      <x:c r="M1003" s="10" t="str"/>
      <x:c r="N1003" s="10" t="str"/>
      <x:c r="O1003" s="10" t="str">
        <x:v>Accurately estimating task progress is critical for embodied agents to plan and execute long-horizon, multi-step tasks. Despite promising advances, existing Vision-Language Models (VLMs) based methods primarily leverage their video understanding capabilities, while neglecting their complex reasoning potential. Furthermore, processing long video trajectories with VLMs is computationally prohibitive for real-world deployment. To address these challenges, we propose the Recurrent Reasoning Vision-Language Model ($\text{R}^2$VLM). Our model features a recurrent reasoning framework that processes local video snippets iteratively, maintaining a global context through an evolving Chain of Thought (CoT). This CoT explicitly records task decomposition, key steps, and their completion status, enabling the model to reason about complex temporal dependencies. This design avoids the high cost of processing long videos while preserving essential reasoning capabilities. We train $\text{R}^2$VLM on large-scale, automatically generated datasets from ALFRED and Ego4D, enhanced with advanced post-training techniques. Extensive experiments on progress estimation and downstream applications—including progress-enhanced policy learning, reward modeling for reinforcement learning, and proactive assistance—demonstrate that $\text{R}^2$VLM achieves strong performance and generalization, achieving a new state-of-the-art in long-horizon task progress estimation.</x:v>
      </x:c>
    </x:row>
    <x:row r="1004" ht="15" hidden="0" customHeight="1">
      <x:c r="A1004" s="10" t="str">
        <x:v>1003</x:v>
      </x:c>
      <x:c r="B1004" s="10" t="str">
        <x:v>54</x:v>
      </x:c>
      <x:c r="C1004" s="10" t="str">
        <x:v>adjacent / inspect manually</x:v>
      </x:c>
      <x:c r="D1004" s="10" t="str">
        <x:v>D. adjacent but useful context</x:v>
      </x:c>
      <x:c r="E1004" s="10" t="str">
        <x:v>RHO: Robust Holistic OSM-Based Metric Cross-View Geo-Localization</x:v>
      </x:c>
      <x:c r="F1004" s="10" t="str">
        <x:v>Recognition &amp; Classification</x:v>
      </x:c>
      <x:c r="G1004" s="10" t="str">
        <x:v>Retrieval</x:v>
      </x:c>
      <x:c r="H1004" s="10" t="str">
        <x:v>pose_calibration_localization; depth_correspondence; data_benchmark</x:v>
      </x:c>
      <x:c r="I1004" s="10" t="str">
        <x:v>panorama; multimodal / language</x:v>
      </x:c>
      <x:c r="J1004" s="10" t="str">
        <x:v>camera pose</x:v>
      </x:c>
      <x:c r="K1004" s="10" t="str">
        <x:v>scale; robustness; benchmark/data</x:v>
      </x:c>
      <x:c r="L1004" s="10" t="str">
        <x:v>Useful for a cluster subsection, but check whether the contribution is broad or narrowly incremental.</x:v>
      </x:c>
      <x:c r="M1004" s="10" t="str"/>
      <x:c r="N1004" s="10" t="str"/>
      <x:c r="O1004" s="10" t="str">
        <x:v>Metric Cross-View Geo-Localization (MCVGL) aims to estimate the 3-DoF camera pose (position and heading) by matching ground and satellite images. In this work, instead of pinhole and satellite images, we study robust MCVGL using holistic panoramas and OpenStreetMap (OSM). To this end, we establish a large-scale MCVGL benchmark dataset, CV-RHO, with over 2.7M images under different weather and lighting conditions, as well as sensor noise. Furthermore, we propose a model termed RHO with a two-branch Pin-Pan architecture for accurate visual localization. A Split-Undistort-Merge (SUM) module is introduced to address the panoramic distortion, and a Position-Orientation Fusion (POF) mechanism is designed to enhance the localization accuracy. Extensive experiments prove the value of our CV-RHO dataset and the effectiveness of the RHO model, with a significant performance gain up to 20% compared with the state-of-the-art baselines. The dataset, model, and code will be made publicly available.</x:v>
      </x:c>
    </x:row>
    <x:row r="1005" ht="15" hidden="0" customHeight="1">
      <x:c r="A1005" s="10" t="str">
        <x:v>1004</x:v>
      </x:c>
      <x:c r="B1005" s="10" t="str">
        <x:v>54</x:v>
      </x:c>
      <x:c r="C1005" s="10" t="str">
        <x:v>adjacent / inspect manually</x:v>
      </x:c>
      <x:c r="D1005" s="10" t="str">
        <x:v>D. adjacent but useful context</x:v>
      </x:c>
      <x:c r="E1005" s="10" t="str">
        <x:v>Scaling Instruction-Based Video Editing with a High-Quality Synthetic Dataset</x:v>
      </x:c>
      <x:c r="F1005" s="10" t="str">
        <x:v>Generative Models</x:v>
      </x:c>
      <x:c r="G1005" s="10" t="str">
        <x:v>Image Editing</x:v>
      </x:c>
      <x:c r="H1005" s="10" t="str">
        <x:v>dynamic_4d; generation_editing; data_benchmark</x:v>
      </x:c>
      <x:c r="I1005" s="10" t="str">
        <x:v>video / temporal; multimodal / language</x:v>
      </x:c>
      <x:c r="J1005" s="10" t="str">
        <x:v>editable / generative 3D</x:v>
      </x:c>
      <x:c r="K1005" s="10" t="str">
        <x:v>efficiency; scale; dynamic; benchmark/data; editing/generation</x:v>
      </x:c>
      <x:c r="L1005" s="10" t="str">
        <x:v>Useful for a cluster subsection, but check whether the contribution is broad or narrowly incremental.</x:v>
      </x:c>
      <x:c r="M1005" s="10" t="str"/>
      <x:c r="N1005" s="10" t="str"/>
      <x:c r="O1005" s="10" t="str">
        <x:v>Instruction-based video editing promises to democratize content creation, yet its progress is severely hampered by the scarcity of large-scale, high-quality training data. We introduce Ditto, a holistic framework designed to tackle this fundamental challenge. At its heart, Ditto features a novel data generation pipeline that fuses the creative diversity of a leading image editor with an in-context video generator, overcoming the limited scope of existing models. To make this process viable, our framework resolves the prohibitive cost-quality trade-off by employing an efficient, distilled model architecture augmented by a temporal enhancer, which simultaneously reduces computational overhead and improves temporal coherence.  Finally, to achieve full scalability, this entire pipeline is driven by an intelligent agent that crafts diverse instructions and rigorously filters the output, ensuring quality control at scale. Using this framework, we invested over 12,000 GPU-days to build Ditto-1M, a new dataset of one million high-fidelity video editing examples. We trained our model, Editto, on Ditto-1M with a curriculum learning strategy.  The results demonstrate superior instruction-following ability and establish a new state-of-the-art in instruction-based video editing. We will release our dataset and models for reproducibility.</x:v>
      </x:c>
    </x:row>
    <x:row r="1006" ht="15" hidden="0" customHeight="1">
      <x:c r="A1006" s="10" t="str">
        <x:v>1005</x:v>
      </x:c>
      <x:c r="B1006" s="10" t="str">
        <x:v>54</x:v>
      </x:c>
      <x:c r="C1006" s="10" t="str">
        <x:v>adjacent / inspect manually</x:v>
      </x:c>
      <x:c r="D1006" s="10" t="str">
        <x:v>D. adjacent but useful context</x:v>
      </x:c>
      <x:c r="E1006" s="10" t="str">
        <x:v>Scaling Spatial and Temporal Context for Robotic Imitation Learning Policies With Scene Graphs</x:v>
      </x:c>
      <x:c r="F1006" s="10" t="str">
        <x:v>Robotics &amp; Embodied AI</x:v>
      </x:c>
      <x:c r="G1006" s="10" t="str">
        <x:v>Embodied AI</x:v>
      </x:c>
      <x:c r="H1006" s="10" t="str">
        <x:v>dynamic_4d; robotics_mapping; data_benchmark</x:v>
      </x:c>
      <x:c r="I1006" s="10" t="str">
        <x:v>video / temporal; multimodal / language</x:v>
      </x:c>
      <x:c r="J1006" s="10" t="str">
        <x:v>4D scene</x:v>
      </x:c>
      <x:c r="K1006" s="10" t="str">
        <x:v>foundation/prior; efficiency; scale; robustness; dynamic</x:v>
      </x:c>
      <x:c r="L1006" s="10" t="str">
        <x:v>Useful for a cluster subsection, but check whether the contribution is broad or narrowly incremental.</x:v>
      </x:c>
      <x:c r="M1006" s="10" t="str"/>
      <x:c r="N1006" s="10" t="str"/>
      <x:c r="O1006" s="10" t="str">
        <x:v>Imitation learning enables robots to learn how to execute tasks via observation. However, real-world environments like homes and offices are often severely partially observed due to their large spatial scales. In addition, many tasks involve executing a series of subtasks requiring autonomous robots to reason over extended time horizons. To address these challenges, we propose using scene graphs as an explicit and structured memory mechanism in imitation learning. By maintaining a dynamic scene graph that captures object-centric relationships and their evolution over time, our method allows the agent to retain relevant historical context during task execution to efficiently reason over incrementally accrued scene information. Our experiments on simulated mobile manipulation and real-world tabletop manipulation demonstrate that our approach substantially improves policy performance, particularly in settings that demand long-term reasoning and robust generalization under partial observability.</x:v>
      </x:c>
    </x:row>
    <x:row r="1007" ht="15" hidden="0" customHeight="1">
      <x:c r="A1007" s="10" t="str">
        <x:v>1006</x:v>
      </x:c>
      <x:c r="B1007" s="10" t="str">
        <x:v>54</x:v>
      </x:c>
      <x:c r="C1007" s="10" t="str">
        <x:v>adjacent / inspect manually</x:v>
      </x:c>
      <x:c r="D1007" s="10" t="str">
        <x:v>D. adjacent but useful context</x:v>
      </x:c>
      <x:c r="E1007" s="10" t="str">
        <x:v>SIMPACT: Simulation-Enabled Action Planning using Vision-Language Models</x:v>
      </x:c>
      <x:c r="F1007" s="10" t="str">
        <x:v>Robotics &amp; Embodied AI</x:v>
      </x:c>
      <x:c r="G1007" s="10" t="str">
        <x:v>Embodied AI</x:v>
      </x:c>
      <x:c r="H1007" s="10" t="str">
        <x:v>dynamic_4d; robotics_mapping; data_benchmark</x:v>
      </x:c>
      <x:c r="I1007" s="10" t="str">
        <x:v>RGB-D / depth; multimodal / language</x:v>
      </x:c>
      <x:c r="J1007" s="10" t="str">
        <x:v>4D scene</x:v>
      </x:c>
      <x:c r="K1007" s="10" t="str">
        <x:v>foundation/prior; efficiency; dynamic</x:v>
      </x:c>
      <x:c r="L1007" s="10" t="str">
        <x:v>Useful for a cluster subsection, but check whether the contribution is broad or narrowly incremental.</x:v>
      </x:c>
      <x:c r="M1007" s="10" t="str"/>
      <x:c r="N1007" s="10" t="str"/>
      <x:c r="O1007" s="10" t="str">
        <x:v>Vision-Language Models (VLMs) exhibit remarkable common-sense and semantic reasoning capabilities.However, they lack a grounded understanding of physical dynamics. This limitation arises from training VLMs on static internet-scale visual-language data that contain no causal interactions or action-conditioned changes.Consequently, it remains challenging to leverage VLMs for fine-grained robotic manipulation tasks that require physical understanding, reasoning, and corresponding action planning.To overcome this, we present $\textbf{SIMPACT}$, a test-time, $\textbf{SIM}$ulation-enabled $\textbf{ACT}$ion $\textbf{P}$lanning framework that equips VLMs with physical reasoning through simulation-in-the-loop world modeling, without requiring any additional training.From a single RGB-D observation, SIMPACT efficiently constructs physics simulations, enabling the VLM to propose informed actions, observe simulated rollouts, and iteratively refine its reasoning.By integrating language reasoning with physics prediction, our simulation-enabled VLM can understand contact dynamics and action outcomes in a physically grounded way. Our method demonstrates state-of-the-art performance on five challenging, real-world rigid-body and deformable manipulation tasks that require fine-grained physical reasoning, outperforming existing general-purpose robotic manipulation models. Our results demonstrate that embedding physics understanding via efficient simulation into VLM reasoning at test time offers a promising path towards generalizable embodied intelligence.</x:v>
      </x:c>
    </x:row>
    <x:row r="1008" ht="15" hidden="0" customHeight="1">
      <x:c r="A1008" s="10" t="str">
        <x:v>1007</x:v>
      </x:c>
      <x:c r="B1008" s="10" t="str">
        <x:v>53</x:v>
      </x:c>
      <x:c r="C1008" s="10" t="str">
        <x:v>specialized geometry paper</x:v>
      </x:c>
      <x:c r="D1008" s="10" t="str">
        <x:v>C. cluster representative</x:v>
      </x:c>
      <x:c r="E1008" s="10" t="str">
        <x:v>FusionRegister: Every Infrared and Visible Image Fusion Deserves Registrtaion</x:v>
      </x:c>
      <x:c r="F1008" s="10" t="str">
        <x:v>3D Vision &amp; Geometry</x:v>
      </x:c>
      <x:c r="G1008" s="10" t="str">
        <x:v>Pose Estimation</x:v>
      </x:c>
      <x:c r="H1008" s="10" t="str">
        <x:v>pose_calibration_localization; data_benchmark</x:v>
      </x:c>
      <x:c r="I1008" s="10" t="str"/>
      <x:c r="J1008" s="10" t="str">
        <x:v>camera pose</x:v>
      </x:c>
      <x:c r="K1008" s="10" t="str">
        <x:v>foundation/prior; robustness</x:v>
      </x:c>
      <x:c r="L1008" s="10" t="str">
        <x:v>Likely useful as evaluation context, but not necessarily the central technical thesis.</x:v>
      </x:c>
      <x:c r="M1008" s="10" t="str"/>
      <x:c r="N1008" s="10" t="str"/>
      <x:c r="O1008" s="10" t="str">
        <x:v>Spatial registration across different visual modalities is a critical but formidable step in multi-modality image fusion for real-world perception. Although there are several methods are proposed to address this issue, the existing registration joint fusion methods typically require extensive pre-registration operations, limiting their efficiency. To overcome these limitations, a general cross modality registration method guided by visual priors is proposed for multi-modality image fusion task, termed as FusionRegister.Firstly, FusionRegister achieves robustness by learning cross-modality misregistration representations rather than forcing alignment of all differences, ensuring stable outputs even under challenging input conditions.Moreover, FusionRegister demonstrates strong generality by operating directly on fused results, where misregistration is explicitly represented and effectively handled, enabling seamless integration with diverse fusion methods while preserving their intrinsic properties. In addition, its efficiency is further enhanced by serving the backbone fusion method as a natural visual prior provider, which guide the registration process to focus only on regions affected by misregistration, thereby avoiding redundant operation. Extensive experiments on three datasets demonstrate that FusionRegister not only inherits the fusion quality of state-of-the-art methods, but also delivers superior detail alignment, robustness, and adaptability, making it highly suitable for any infrared and visible image fusion method. The code is available in supplementary material.</x:v>
      </x:c>
    </x:row>
    <x:row r="1009" ht="15" hidden="0" customHeight="1">
      <x:c r="A1009" s="10" t="str">
        <x:v>1008</x:v>
      </x:c>
      <x:c r="B1009" s="10" t="str">
        <x:v>53</x:v>
      </x:c>
      <x:c r="C1009" s="10" t="str">
        <x:v>specialized geometry paper</x:v>
      </x:c>
      <x:c r="D1009" s="10" t="str">
        <x:v>C. cluster representative</x:v>
      </x:c>
      <x:c r="E1009" s="10" t="str">
        <x:v>Solving Minimal Problems Without Matrix Inversion Using FFT-Based Interpolation</x:v>
      </x:c>
      <x:c r="F1009" s="10" t="str">
        <x:v>3D Vision &amp; Geometry</x:v>
      </x:c>
      <x:c r="G1009" s="10" t="str">
        <x:v>Pose Estimation</x:v>
      </x:c>
      <x:c r="H1009" s="10" t="str">
        <x:v>pose_calibration_localization; data_benchmark</x:v>
      </x:c>
      <x:c r="I1009" s="10" t="str"/>
      <x:c r="J1009" s="10" t="str">
        <x:v>camera pose</x:v>
      </x:c>
      <x:c r="K1009" s="10" t="str">
        <x:v>efficiency; robustness; benchmark/data</x:v>
      </x:c>
      <x:c r="L1009" s="10" t="str">
        <x:v>Likely useful as evaluation context, but not necessarily the central technical thesis.</x:v>
      </x:c>
      <x:c r="M1009" s="10" t="str"/>
      <x:c r="N1009" s="10" t="str"/>
      <x:c r="O1009" s="10" t="str">
        <x:v>Estimating camera geometry typically involves solving minimal problems formulated as systems of multivariate polynomial equations, which often pose computational challenges when using existing Gröbner-basis or resultant-based methods due to matrix inversion needed in the online solver. Here we propose a sampling-based, matrix inversion-free method that constructs the solvers using sparse hidden-variable resultants. The determinant polynomial in the hidden variable is efficiently reconstructed via inverse fast Fourier transform interpolation from sampled evaluations, avoiding symbolic expansion. Solving this polynomial yields the hidden variable, and the remaining unknowns are recovered by identifying rank-1 deficient submatrices and applying Cramer's rule. A greatest common divisor-based criterion ensures robust submatrix identification under noise. Experiments on diverse minimal problems demonstrate that the proposed solver achieves strong numerical stability and competitive runtime, particularly for small-scale problems, providing a practical alternative to traditional Gröbner-basis and resultant-based solvers.</x:v>
      </x:c>
    </x:row>
    <x:row r="1010" ht="15" hidden="0" customHeight="1">
      <x:c r="A1010" s="10" t="str">
        <x:v>1009</x:v>
      </x:c>
      <x:c r="B1010" s="10" t="str">
        <x:v>53</x:v>
      </x:c>
      <x:c r="C1010" s="10" t="str">
        <x:v>adjacent / inspect manually</x:v>
      </x:c>
      <x:c r="D1010" s="10" t="str">
        <x:v>D. adjacent but useful context</x:v>
      </x:c>
      <x:c r="E1010" s="10" t="str">
        <x:v>A combination of noise and bilateral filters achieve supralinear and scalable adversarial robustness in CNNs</x:v>
      </x:c>
      <x:c r="F1010" s="10" t="str">
        <x:v>Robustness &amp; Safety</x:v>
      </x:c>
      <x:c r="G1010" s="10" t="str">
        <x:v>Safety</x:v>
      </x:c>
      <x:c r="H1010" s="10" t="str">
        <x:v>gaussian_radiance; depth_correspondence; data_benchmark</x:v>
      </x:c>
      <x:c r="I1010" s="10" t="str"/>
      <x:c r="J1010" s="10" t="str">
        <x:v>Gaussian map</x:v>
      </x:c>
      <x:c r="K1010" s="10" t="str">
        <x:v>efficiency; scale; robustness</x:v>
      </x:c>
      <x:c r="L1010" s="10" t="str">
        <x:v>Useful for a cluster subsection, but check whether the contribution is broad or narrowly incremental.</x:v>
      </x:c>
      <x:c r="M1010" s="10" t="str"/>
      <x:c r="N1010" s="10" t="str"/>
      <x:c r="O1010" s="10" t="str">
        <x:v>The vulnerability of deep neural networks to adversarial examples poses a significant challenge for real-world deployment. Existing techniques to enhance deep network robustness rely on adversarial training, an approach that is powerful but computationally intensive and typically tailored to specific attack types. To address these limitations, existing works have explored techniques such as adding gaussian noise or filtering images, both of which can boost the network robustness to various adversarial attacks, albeit modestly. Here, we theoretically demonstrate that these two approaches enhance robustness against adversarial attacks through complementary mechanisms, resulting in supralinear robustness when combined.Building on this insight, we experimentally show that a simple preprocessor combining Gaussian noise and bilateral filtering yields supralinear improvements in adversarial robustness with minimal computational cost. Next, we combine our preprocessor with adversarial training and test on RobustBench to assess its supralinear improvement over state-of-the-art defenses. First, this combination ranks second on AutoAttack and third overall, while using only $\sim$35\% of the training FLOPs, using a model with 50\% less parametets, trained with $\sim$33\% of the epochs and $\sim$15\% the data compared to state-of-the-art defenses. Second, our method scales efficiently, matching the accuracy of competing models with roughly 2–8× less total compute across $\sim$3 orders of magnitude. Overall, our approach provides a principled and easily integrable framework for enhancing adversarial robustness, offering negligible computational overhead and a simple yet theoretically grounded design.</x:v>
      </x:c>
    </x:row>
    <x:row r="1011" ht="15" hidden="0" customHeight="1">
      <x:c r="A1011" s="10" t="str">
        <x:v>1010</x:v>
      </x:c>
      <x:c r="B1011" s="10" t="str">
        <x:v>53</x:v>
      </x:c>
      <x:c r="C1011" s="10" t="str">
        <x:v>adjacent / inspect manually</x:v>
      </x:c>
      <x:c r="D1011" s="10" t="str">
        <x:v>D. adjacent but useful context</x:v>
      </x:c>
      <x:c r="E1011" s="10" t="str">
        <x:v>AdaSpot: Spend Resolution Where It Matters for Precise Event Spotting</x:v>
      </x:c>
      <x:c r="F1011" s="10" t="str">
        <x:v>Video &amp; Motion</x:v>
      </x:c>
      <x:c r="G1011" s="10" t="str">
        <x:v>Video Understanding</x:v>
      </x:c>
      <x:c r="H1011" s="10" t="str">
        <x:v>pose_calibration_localization; dynamic_4d; data_benchmark</x:v>
      </x:c>
      <x:c r="I1011" s="10" t="str">
        <x:v>video / temporal; multimodal / language</x:v>
      </x:c>
      <x:c r="J1011" s="10" t="str"/>
      <x:c r="K1011" s="10" t="str">
        <x:v>efficiency; dynamic; benchmark/data</x:v>
      </x:c>
      <x:c r="L1011" s="10" t="str">
        <x:v>Useful for a cluster subsection, but check whether the contribution is broad or narrowly incremental.</x:v>
      </x:c>
      <x:c r="M1011" s="10" t="str"/>
      <x:c r="N1011" s="10" t="str"/>
      <x:c r="O1011" s="10" t="str">
        <x:v>Precise Event Spotting aims to localize fast-paced actions or events in videos with high temporal precision, a key task for applications in sports analytics, robotics, and autonomous systems. Existing methods typically process all frames uniformly, overlooking the inherent spatio-temporal redundancy in video data. This leads to redundant computation on non-informative regions while limiting overall efficiency. To remain tractable, they often spatially downsample inputs, losing fine-grained details crucial for precise localization. To address these limitations, we propose \textbf{AdaSpot}, a simple yet effective framework that processes low-resolution videos to extract global task-relevant features while adaptively selecting the most informative region-of-interest in each frame for high-resolution processing. The selection is performed via an unsupervised, task-aware strategy that maintains spatio-temporal consistency across frames and avoids the training instability of learnable alternatives. This design preserves essential fine-grained visual cues with a marginal computational overhead compared to low-resolution-only baselines, while remaining far more efficient than uniform high-resolution processing. Experiments on standard PES benchmarks demonstrate that AdaSpot achieves state-of-the-art performance under strict evaluation metrics (\eg, $+3.96$ and $+2.26$ mAP$@0$ frames on Tennis and FineDiving), while also maintaining strong results under looser metrics. Code will be released upon publication.</x:v>
      </x:c>
    </x:row>
    <x:row r="1012" ht="15" hidden="0" customHeight="1">
      <x:c r="A1012" s="10" t="str">
        <x:v>1011</x:v>
      </x:c>
      <x:c r="B1012" s="10" t="str">
        <x:v>53</x:v>
      </x:c>
      <x:c r="C1012" s="10" t="str">
        <x:v>adjacent / inspect manually</x:v>
      </x:c>
      <x:c r="D1012" s="10" t="str">
        <x:v>D. adjacent but useful context</x:v>
      </x:c>
      <x:c r="E1012" s="10" t="str">
        <x:v>AffordGen: Generating Diverse Demonstrations for Generalizable Object Manipulation with Affordance Correspondence</x:v>
      </x:c>
      <x:c r="F1012" s="10" t="str">
        <x:v>Robotics &amp; Embodied AI</x:v>
      </x:c>
      <x:c r="G1012" s="10" t="str">
        <x:v>Embodied AI</x:v>
      </x:c>
      <x:c r="H1012" s="10" t="str">
        <x:v>depth_correspondence; robotics_mapping; data_benchmark</x:v>
      </x:c>
      <x:c r="I1012" s="10" t="str">
        <x:v>video / temporal</x:v>
      </x:c>
      <x:c r="J1012" s="10" t="str">
        <x:v>editable / generative 3D</x:v>
      </x:c>
      <x:c r="K1012" s="10" t="str">
        <x:v>foundation/prior; unified pipeline; scale; robustness; benchmark/data; editing/generation</x:v>
      </x:c>
      <x:c r="L1012" s="10" t="str">
        <x:v>Useful for a cluster subsection, but check whether the contribution is broad or narrowly incremental.</x:v>
      </x:c>
      <x:c r="M1012" s="10" t="str"/>
      <x:c r="N1012" s="10" t="str"/>
      <x:c r="O1012" s="10" t="str">
        <x:v>Despite the recent success of modern imitation learning methods in robot manipulation, their performance is often limited to specific object shapes due to the constrained data diversity. Leveraging powerful 3D generative models and vision foundation models (VFM), the proposed AffordGen framework overcomes this limitation by utilizing the semantic correspondence of meaningful keypoints across large-scale 3D meshes to generate new robot manipulation tra-jectories. This large-scale, affordance-aware dataset is then used to train a robust, closed-loop visuomotor policy, combining the semantic generalizability of affordances with the reactive robustness of end-to-end learning. Experiments in simulation and the real world show that policies trained with AffordGen achieve high success rates and enable zero-shot generalization to truly unseen objects, significantly im-proving data efficiency in robot learning.</x:v>
      </x:c>
    </x:row>
    <x:row r="1013" ht="15" hidden="0" customHeight="1">
      <x:c r="A1013" s="10" t="str">
        <x:v>1012</x:v>
      </x:c>
      <x:c r="B1013" s="10" t="str">
        <x:v>53</x:v>
      </x:c>
      <x:c r="C1013" s="10" t="str">
        <x:v>adjacent / inspect manually</x:v>
      </x:c>
      <x:c r="D1013" s="10" t="str">
        <x:v>D. adjacent but useful context</x:v>
      </x:c>
      <x:c r="E1013" s="10" t="str">
        <x:v>Ani3DHuman: Photorealistic 3D Human Animation with Self-guided Stochastic Sampling</x:v>
      </x:c>
      <x:c r="F1013" s="10" t="str">
        <x:v>Generative Models</x:v>
      </x:c>
      <x:c r="G1013" s="10" t="str">
        <x:v>Video Generation</x:v>
      </x:c>
      <x:c r="H1013" s="10" t="str">
        <x:v>dynamic_4d; surface_occupancy; generation_editing</x:v>
      </x:c>
      <x:c r="I1013" s="10" t="str">
        <x:v>video / temporal</x:v>
      </x:c>
      <x:c r="J1013" s="10" t="str">
        <x:v>mesh / surface; 4D scene; editable / generative 3D</x:v>
      </x:c>
      <x:c r="K1013" s="10" t="str">
        <x:v>foundation/prior; dynamic; editing/generation</x:v>
      </x:c>
      <x:c r="L1013" s="10" t="str">
        <x:v>Useful for a cluster subsection, but check whether the contribution is broad or narrowly incremental.</x:v>
      </x:c>
      <x:c r="M1013" s="10" t="str"/>
      <x:c r="N1013" s="10" t="str"/>
      <x:c r="O1013" s="10" t="str">
        <x:v>Current 3D human animation methods fail at photorealism: kinematics-based approaches lack non-rigid dynamics like clothing, while methods reconstructing from generated videos suffer from low-quality artifacts and identity loss. To overcome these limitations, we present Ani3DHuman, a framework that marries kinematics-based animation with video diffusion priors. We first introduce a layered motion representation that disentangles rigid motion and residual non-rigid motion. Then, we use a pretrained video diffusion model to restore a coarse rendering from the mesh-rigged animation, which provides supervision for the motion field. However, this restoration task, based on diffusion sampling, is highly challenging, as the initial renderings are out-of-distribution, causing standard deterministic ODE samplers to fail. Therefore, our core technical contribution is self-guided stochastic sampling, which effectively solves the out-of-distribution problem by combining stochastic sampling (for photorealistic quality) with self-guidance (for identity fidelity). These restored videos provide high-quality supervision, enabling the optimization of a realistic 4D motion field. Ani3DHuman achieves state-of-the-art results, and our ablations validate that both components of our sampler are essential for high-fidelity restoration.</x:v>
      </x:c>
    </x:row>
    <x:row r="1014" ht="15" hidden="0" customHeight="1">
      <x:c r="A1014" s="10" t="str">
        <x:v>1013</x:v>
      </x:c>
      <x:c r="B1014" s="10" t="str">
        <x:v>53</x:v>
      </x:c>
      <x:c r="C1014" s="10" t="str">
        <x:v>adjacent / inspect manually</x:v>
      </x:c>
      <x:c r="D1014" s="10" t="str">
        <x:v>D. adjacent but useful context</x:v>
      </x:c>
      <x:c r="E1014" s="10" t="str">
        <x:v>Beyond Euclidean Gossip: KL-Barycentric Consensus on Heterogeneous and Imbalanced Images</x:v>
      </x:c>
      <x:c r="F1014" s="10" t="str">
        <x:v>Robustness &amp; Safety</x:v>
      </x:c>
      <x:c r="G1014" s="10" t="str">
        <x:v>Robustness</x:v>
      </x:c>
      <x:c r="H1014" s="10" t="str">
        <x:v>gaussian_radiance; depth_correspondence; data_benchmark</x:v>
      </x:c>
      <x:c r="I1014" s="10" t="str"/>
      <x:c r="J1014" s="10" t="str">
        <x:v>Gaussian map</x:v>
      </x:c>
      <x:c r="K1014" s="10" t="str">
        <x:v>robustness; benchmark/data</x:v>
      </x:c>
      <x:c r="L1014" s="10" t="str">
        <x:v>Useful for a cluster subsection, but check whether the contribution is broad or narrowly incremental.</x:v>
      </x:c>
      <x:c r="M1014" s="10" t="str"/>
      <x:c r="N1014" s="10" t="str"/>
      <x:c r="O1014" s="10" t="str">
        <x:v>Fully decentralized deep learning removes global servers and ensures local data privacy. However, Euclidean consensus, averaging weights, gradients or momentum, may degrade under non-i.i.d. data and client size imbalance. We propose a geometry-aware approach based on natural gradient variational inference. Clients communicate in the expectation parameter space of an exponential family, where simple linear mixing yields a forward KL barycenter consensus. The aggregate is the model closest to all client distributions, aligning updates across heterogeneous sites and mitigating distribution shift. We further provide a lightweight decentralized Adam implementation, in which each client maintains a diagonal-Gaussian posterior and both updates and gossips in the expectation space. We prove convergence for convex losses on connected graphs. On CIFAR-100 and a medical image segmentation benchmark, our method\footnote{All code is included in the supplementary materials and will be publicly released.} substantially outperforms Euclidean-space consensus baselines under severe non-i.i.d. and client-imbalance cases, achieving around $20\%$ accuracy gain on CIFAR-100, while matching the communication budget and improving training stability.</x:v>
      </x:c>
    </x:row>
    <x:row r="1015" ht="15" hidden="0" customHeight="1">
      <x:c r="A1015" s="10" t="str">
        <x:v>1014</x:v>
      </x:c>
      <x:c r="B1015" s="10" t="str">
        <x:v>53</x:v>
      </x:c>
      <x:c r="C1015" s="10" t="str">
        <x:v>adjacent / inspect manually</x:v>
      </x:c>
      <x:c r="D1015" s="10" t="str">
        <x:v>D. adjacent but useful context</x:v>
      </x:c>
      <x:c r="E1015" s="10" t="str">
        <x:v>CineSRD: Leveraging Visual, Acoustic, and Linguistic Cues for Open-World Visual Media Speaker Diarization</x:v>
      </x:c>
      <x:c r="F1015" s="10" t="str">
        <x:v>Video &amp; Motion</x:v>
      </x:c>
      <x:c r="G1015" s="10" t="str">
        <x:v>Video Understanding</x:v>
      </x:c>
      <x:c r="H1015" s="10" t="str">
        <x:v>pose_calibration_localization; dynamic_4d; data_benchmark</x:v>
      </x:c>
      <x:c r="I1015" s="10" t="str">
        <x:v>video / temporal; multimodal / language</x:v>
      </x:c>
      <x:c r="J1015" s="10" t="str"/>
      <x:c r="K1015" s="10" t="str">
        <x:v>unified pipeline; robustness; dynamic; benchmark/data</x:v>
      </x:c>
      <x:c r="L1015" s="10" t="str">
        <x:v>Useful for a cluster subsection, but check whether the contribution is broad or narrowly incremental.</x:v>
      </x:c>
      <x:c r="M1015" s="10" t="str"/>
      <x:c r="N1015" s="10" t="str"/>
      <x:c r="O1015" s="10" t="str">
        <x:v>Traditional speaker diarization systems have primarily focused on constrained scenarios such as meetings and interviews, where the number of speakers is limited and acoustic conditions are relatively clean. To explore open-world speaker diarization, we extend this task to the visual media domain, encompassing complex audiovisual programs such as films and TV series. This new setting introduces several challenges, including long-form video understanding, a large number of speakers, cross-modal asynchrony between audio and visual cues, and uncontrolled in-the-wild variability. To address these challenges, we propose Cinematic Speaker Registration \&amp; Diarization (CineSRD), a unified multimodal framework that leverages visual, acoustic, and linguistic cues from video, speech, and subtitles for speaker annotation. CineSRD first performs visual anchor clustering to register initial speakers and then integrates an audio language model for speaker turn detection, refining annotations and supplementing unregistered off-screen speakers. Furthermore, we construct and release a dedicated speaker diarization benchmark for visual media that includes Chinese and English programs. Experimental results demonstrate that CineSRD achieves superior performance on the proposed benchmark and competitive results on conventional datasets, validating its robustness and generalizability in open-world visual media settings.</x:v>
      </x:c>
    </x:row>
    <x:row r="1016" ht="15" hidden="0" customHeight="1">
      <x:c r="A1016" s="10" t="str">
        <x:v>1015</x:v>
      </x:c>
      <x:c r="B1016" s="10" t="str">
        <x:v>53</x:v>
      </x:c>
      <x:c r="C1016" s="10" t="str">
        <x:v>adjacent / inspect manually</x:v>
      </x:c>
      <x:c r="D1016" s="10" t="str">
        <x:v>D. adjacent but useful context</x:v>
      </x:c>
      <x:c r="E1016" s="10" t="str">
        <x:v>CLEX: Complementary Label Exchange Learning for Noisy Facial Expression Recognition</x:v>
      </x:c>
      <x:c r="F1016" s="10" t="str">
        <x:v>Video &amp; Motion</x:v>
      </x:c>
      <x:c r="G1016" s="10" t="str">
        <x:v>Video Understanding</x:v>
      </x:c>
      <x:c r="H1016" s="10" t="str">
        <x:v>pose_calibration_localization; dynamic_4d; data_benchmark</x:v>
      </x:c>
      <x:c r="I1016" s="10" t="str">
        <x:v>video / temporal</x:v>
      </x:c>
      <x:c r="J1016" s="10" t="str"/>
      <x:c r="K1016" s="10" t="str">
        <x:v>robustness; dynamic; benchmark/data</x:v>
      </x:c>
      <x:c r="L1016" s="10" t="str">
        <x:v>Useful for a cluster subsection, but check whether the contribution is broad or narrowly incremental.</x:v>
      </x:c>
      <x:c r="M1016" s="10" t="str"/>
      <x:c r="N1016" s="10" t="str"/>
      <x:c r="O1016" s="10" t="str">
        <x:v>Facial expression recognition (FER) in the wild is severely hampered by label noise and annotation ambiguity. Existing methods, including sample selection, label ensembling, and consistency regularization, primarily rely on ordinary label supervision and offer limited control over non-target predictions, leading to spurious activations and overfitting to noisy labels. To address this limitation, we propose a novel learning framework, named Complementary Label Exchange Learning (CLEX), enhances robustness by exchanging knowledge from non-target predictions across augmented views. Specifically, CLEX comprises three synergistic components. First, Stochastic Non-Target Logit Exchange randomly swaps a subset of non-target logits between original and augmented views to couple error-prone predictions, creating robust consistency constraints. Second, Scale-Invariant Logit Normalization eliminates magnitude artifacts through $L_p$-norm normalization, ensuring that regularization operates over geometrically meaningful directions rather than being dominated by arbitrary scales. Third, Complementary Suppression Loss selectively penalizes spurious activations over a randomly retained subset of non-target classes, avoiding the uniform shrinkage that hampers discriminative learning. To further stabilize training, we incorporate attention consistency regularization that enforces spatial alignment between augmented views, while retaining auxiliary cross-entropy to preserve semantic localization capability. Extensive experiments across multiple benchmark FER datasets (RAF-DB, FERPlus, and AffectNet) demonstrate that CLEX consistently outperforms existing robust FER learning approaches.</x:v>
      </x:c>
    </x:row>
    <x:row r="1017" ht="15" hidden="0" customHeight="1">
      <x:c r="A1017" s="10" t="str">
        <x:v>1016</x:v>
      </x:c>
      <x:c r="B1017" s="10" t="str">
        <x:v>53</x:v>
      </x:c>
      <x:c r="C1017" s="10" t="str">
        <x:v>adjacent / inspect manually</x:v>
      </x:c>
      <x:c r="D1017" s="10" t="str">
        <x:v>D. adjacent but useful context</x:v>
      </x:c>
      <x:c r="E1017" s="10" t="str">
        <x:v>CTCal: Rethinking Text-to-Image Diffusion Models via Cross-Timestep Self-Calibration</x:v>
      </x:c>
      <x:c r="F1017" s="10" t="str">
        <x:v>Generative Models</x:v>
      </x:c>
      <x:c r="G1017" s="10" t="str">
        <x:v>Diffusion</x:v>
      </x:c>
      <x:c r="H1017" s="10" t="str">
        <x:v>pose_calibration_localization; depth_correspondence; surface_occupancy</x:v>
      </x:c>
      <x:c r="I1017" s="10" t="str">
        <x:v>multimodal / language</x:v>
      </x:c>
      <x:c r="J1017" s="10" t="str">
        <x:v>editable / generative 3D</x:v>
      </x:c>
      <x:c r="K1017" s="10" t="str">
        <x:v>editing/generation</x:v>
      </x:c>
      <x:c r="L1017" s="10" t="str">
        <x:v>Useful for a cluster subsection, but check whether the contribution is broad or narrowly incremental.</x:v>
      </x:c>
      <x:c r="M1017" s="10" t="str"/>
      <x:c r="N1017" s="10" t="str"/>
      <x:c r="O1017" s="10" t="str">
        <x:v>Recent advancements in text-to-image synthesis have been largely propelled by diffusion-based models, yet achieving precise alignment between text prompts and generated images remains a persistent challenge. We find that this difficulty arises primarily from the limitations of conventional diffusion loss, which provides only implicit supervision for modeling fine-grained text-image correspondence. In this paper, we introduce Cross-Timestep Self-Calibration (CTCal), founded on the supporting observation that establishing accurate text-image alignment within diffusion models becomes progressively more difficult as the timestep increases. CTCal leverages the reliable text-image alignment (i.e., cross-attention maps) formed at smaller timesteps with less noise to calibrate the representation learning at larger timesteps with more noise, thereby providing explicit supervision during training. We further propose a timestep-aware adaptive weighting to achieve a harmonious integration of CTCal and diffusion loss. CTCal is model-agnostic and can be seamlessly integrated into existing text-to-image diffusion models, encompassing both diffusion-based (e.g., Stable Diffusion 2.1) and flow-based approaches (e.g., Stable Diffusion 3). Extensive experiments on T2I-Compbench++ and GenEval benchmarks demonstrate the effectiveness and generalizability of the proposed CTCal.</x:v>
      </x:c>
    </x:row>
    <x:row r="1018" ht="15" hidden="0" customHeight="1">
      <x:c r="A1018" s="10" t="str">
        <x:v>1017</x:v>
      </x:c>
      <x:c r="B1018" s="10" t="str">
        <x:v>53</x:v>
      </x:c>
      <x:c r="C1018" s="10" t="str">
        <x:v>adjacent / inspect manually</x:v>
      </x:c>
      <x:c r="D1018" s="10" t="str">
        <x:v>D. adjacent but useful context</x:v>
      </x:c>
      <x:c r="E1018" s="10" t="str">
        <x:v>DeX-Portrait: Disentangled and Expressive Portrait Animation via Explicit and Latent Motion Representations</x:v>
      </x:c>
      <x:c r="F1018" s="10" t="str">
        <x:v>Video &amp; Motion</x:v>
      </x:c>
      <x:c r="G1018" s="10" t="str">
        <x:v>Human Motion</x:v>
      </x:c>
      <x:c r="H1018" s="10" t="str">
        <x:v>dynamic_4d; surface_occupancy; generation_editing</x:v>
      </x:c>
      <x:c r="I1018" s="10" t="str">
        <x:v>video / temporal</x:v>
      </x:c>
      <x:c r="J1018" s="10" t="str">
        <x:v>editable / generative 3D</x:v>
      </x:c>
      <x:c r="K1018" s="10" t="str">
        <x:v>dynamic; editing/generation</x:v>
      </x:c>
      <x:c r="L1018" s="10" t="str">
        <x:v>Useful for a cluster subsection, but check whether the contribution is broad or narrowly incremental.</x:v>
      </x:c>
      <x:c r="M1018" s="10" t="str"/>
      <x:c r="N1018" s="10" t="str"/>
      <x:c r="O1018" s="10" t="str">
        <x:v>Portrait animation from a single source image and a driving video is a long-standing problem.Recent approaches tend to adopt diffusion-based image/video generation models for realistic and expressive animation.However, none of these diffusion models realizes high-fidelity disentangled control between the head pose and facial expression, hindering applications like expression-only or pose-only editing and animation.To address this, we propose DeX-Portrait, a novel approach capable of generating expressive portrait animation driven by disentangled pose and expression signals.Specifically, we represent the pose as an explicit global transformation and the expression as an implicit latent code.First, we design a powerful motion trainer to learn both pose and expression encoders for extracting precise and decomposed driving signals.Then we propose to inject the pose transformation into the diffusion model through a dual-branch conditioning mechanism, and the expression latent through cross attention.Finally, we design a progressive hybrid classifier-free guidance for more faithful identity consistency.Experiments show that our method outperforms state-of-the-art baselines on both animation quality and disentangled controllability.</x:v>
      </x:c>
    </x:row>
    <x:row r="1019" ht="15" hidden="0" customHeight="1">
      <x:c r="A1019" s="10" t="str">
        <x:v>1018</x:v>
      </x:c>
      <x:c r="B1019" s="10" t="str">
        <x:v>53</x:v>
      </x:c>
      <x:c r="C1019" s="10" t="str">
        <x:v>adjacent / inspect manually</x:v>
      </x:c>
      <x:c r="D1019" s="10" t="str">
        <x:v>D. adjacent but useful context</x:v>
      </x:c>
      <x:c r="E1019" s="10" t="str">
        <x:v>Do You See What I Am Pointing At? Gesture-Based Egocentric Video Question Answering</x:v>
      </x:c>
      <x:c r="F1019" s="10" t="str">
        <x:v>Video &amp; Motion</x:v>
      </x:c>
      <x:c r="G1019" s="10" t="str">
        <x:v>Video Understanding</x:v>
      </x:c>
      <x:c r="H1019" s="10" t="str">
        <x:v>depth_correspondence; dynamic_4d; data_benchmark</x:v>
      </x:c>
      <x:c r="I1019" s="10" t="str">
        <x:v>video / temporal; multimodal / language</x:v>
      </x:c>
      <x:c r="J1019" s="10" t="str">
        <x:v>editable / generative 3D</x:v>
      </x:c>
      <x:c r="K1019" s="10" t="str">
        <x:v>dynamic; benchmark/data; editing/generation</x:v>
      </x:c>
      <x:c r="L1019" s="10" t="str">
        <x:v>Useful for a cluster subsection, but check whether the contribution is broad or narrowly incremental.</x:v>
      </x:c>
      <x:c r="M1019" s="10" t="str"/>
      <x:c r="N1019" s="10" t="str"/>
      <x:c r="O1019" s="10" t="str">
        <x:v>Understanding and answering questions based on a user’s pointing gesture is essential for next-generation egocentric AI assistants. However, current Multimodal Large Language Models (MLLMs) struggle with such tasks due to the lack of gesture-rich data and their limited ability to infer fine-grained pointing intent from egocentric video.To address this, we introduce EgoPointVQA, a dataset and benchmark for gesture-grounded egocentric question answering, comprising 4000 synthetic and 400 real-world videos across multiple deictic reasoning tasks.Built upon it, we further propose Hand Intent Tokens (HINT), which encode tokens derived from 3D hand keypoints using an off-the-shelf reconstruction model and interleaves them with the model input to provide explicit spatial and temporal context for interpreting pointing intent.We show that our model outperforms others in different backbones and model sizes.In particular, HINT-14Bachieves 68.1\% accuracy, on average over 6 tasks, surpassing the state-of-the-art, InternVL3-14B, by 6.6\%.To further facilitate the open research, we will release the code, model, and dataset.</x:v>
      </x:c>
    </x:row>
    <x:row r="1020" ht="15" hidden="0" customHeight="1">
      <x:c r="A1020" s="10" t="str">
        <x:v>1019</x:v>
      </x:c>
      <x:c r="B1020" s="10" t="str">
        <x:v>53</x:v>
      </x:c>
      <x:c r="C1020" s="10" t="str">
        <x:v>adjacent / inspect manually</x:v>
      </x:c>
      <x:c r="D1020" s="10" t="str">
        <x:v>D. adjacent but useful context</x:v>
      </x:c>
      <x:c r="E1020" s="10" t="str">
        <x:v>Face-Guided Sentiment Boundary Enhancement for Weakly-Supervised Temporal Sentiment Localization</x:v>
      </x:c>
      <x:c r="F1020" s="10" t="str">
        <x:v>Video &amp; Motion</x:v>
      </x:c>
      <x:c r="G1020" s="10" t="str">
        <x:v>Video Understanding</x:v>
      </x:c>
      <x:c r="H1020" s="10" t="str">
        <x:v>pose_calibration_localization; dynamic_4d; data_benchmark</x:v>
      </x:c>
      <x:c r="I1020" s="10" t="str">
        <x:v>video / temporal; multimodal / language</x:v>
      </x:c>
      <x:c r="J1020" s="10" t="str">
        <x:v>editable / generative 3D</x:v>
      </x:c>
      <x:c r="K1020" s="10" t="str">
        <x:v>foundation/prior; unified pipeline; dynamic; benchmark/data; editing/generation</x:v>
      </x:c>
      <x:c r="L1020" s="10" t="str">
        <x:v>Useful for a cluster subsection, but check whether the contribution is broad or narrowly incremental.</x:v>
      </x:c>
      <x:c r="M1020" s="10" t="str"/>
      <x:c r="N1020" s="10" t="str"/>
      <x:c r="O1020" s="10" t="str">
        <x:v>Point-level weakly-supervised temporal sentiment localization (P-WTSL) aims to detect sentiment-relevant segments in untrimmed multimodal videos using timestamp sentiment annotations, which greatly reduces the costly frame-level labeling. To tackle the intrinsic challenges of imprecise sentiment boundaries in P-WTSL, we propose the Face-guided Sentiment Boundary Enhancement Network FSENet, a unified framework that leverages fine-grained facial features to guide sentiment localization. Specifically, our approach first introduces the Face-guided Sentiment Discovery (FSD) module, which integrates facial features into multimodal interaction via dual-branch modeling for effective sentiment stimuli clues; We then propose the Point-aware Sentiment Semantics Contrast (PSSC) strategy to discriminate sentiment semantics of candidate points (frame-level) near annotation points via contrastive learning, thereby enhancing the model's ability to recognize sentiment boundaries. At last, we design the Boundary-aware Sentiment Pseudo-label Generation (BSPG) approach to convert sparse point annotations into temporally smooth supervisory pseudo-labels. Extensive experiments and visualizations on the benchmark demonstrate the effectiveness of our framework, achieving state-of-the-art performance under full supervision, video-level, and point-level weak supervision, thereby showcasing the strong generalization ability of our FSENet across different annotation settings. The code will be open source to the public.</x:v>
      </x:c>
    </x:row>
    <x:row r="1021" ht="15" hidden="0" customHeight="1">
      <x:c r="A1021" s="10" t="str">
        <x:v>1020</x:v>
      </x:c>
      <x:c r="B1021" s="10" t="str">
        <x:v>53</x:v>
      </x:c>
      <x:c r="C1021" s="10" t="str">
        <x:v>adjacent / inspect manually</x:v>
      </x:c>
      <x:c r="D1021" s="10" t="str">
        <x:v>D. adjacent but useful context</x:v>
      </x:c>
      <x:c r="E1021" s="10" t="str">
        <x:v>FG-portrait:  3D Flow Guided Editable Portrait Animation</x:v>
      </x:c>
      <x:c r="F1021" s="10" t="str">
        <x:v>Generative Models</x:v>
      </x:c>
      <x:c r="G1021" s="10" t="str">
        <x:v>Video Generation</x:v>
      </x:c>
      <x:c r="H1021" s="10" t="str">
        <x:v>depth_correspondence; dynamic_4d; generation_editing</x:v>
      </x:c>
      <x:c r="I1021" s="10" t="str">
        <x:v>video / temporal; RGB-D / depth</x:v>
      </x:c>
      <x:c r="J1021" s="10" t="str">
        <x:v>depth / normals; editable / generative 3D</x:v>
      </x:c>
      <x:c r="K1021" s="10" t="str">
        <x:v>foundation/prior; dynamic; editing/generation</x:v>
      </x:c>
      <x:c r="L1021" s="10" t="str">
        <x:v>Useful for a cluster subsection, but check whether the contribution is broad or narrowly incremental.</x:v>
      </x:c>
      <x:c r="M1021" s="10" t="str"/>
      <x:c r="N1021" s="10" t="str"/>
      <x:c r="O1021" s="10" t="str">
        <x:v>Motion transfer from the driving to the source portrait remains a key challenge in the portrait animation. Current diffusion-based approaches condition only on the driving motion, which fails to capture source-to-driving correspondences and consequently yields suboptimal motion transfer.  Although flow estimation provides an alternative, predicting dense correspondences from 2D input is ill-posed and often yields inaccurate animation. We address this problem by introducing 3D flows, a learning-free and geometry-driven motion correspondence directly computed from parametric 3D head models. To integrate this 3D prior into diffusion model, we introduce 3D flow encoding to query potential 3D flows for each target pixel to indicate its displacement back to the source location. To obtain 3D flows aligned with 2D motion changes, we further propose depth-guided sampling to accurately locate the corresponding 3D points for each pixel. Beyond high-fidelity portrait animation, our model further supports user-specified editing of facial expression and head pose. Extensive experiments demonstrate the superiority of our method on consistent driving motion transfer as well as faithful source identity preservation. The source code will be released upon acceptance.</x:v>
      </x:c>
    </x:row>
    <x:row r="1022" ht="15" hidden="0" customHeight="1">
      <x:c r="A1022" s="10" t="str">
        <x:v>1021</x:v>
      </x:c>
      <x:c r="B1022" s="10" t="str">
        <x:v>53</x:v>
      </x:c>
      <x:c r="C1022" s="10" t="str">
        <x:v>adjacent / inspect manually</x:v>
      </x:c>
      <x:c r="D1022" s="10" t="str">
        <x:v>D. adjacent but useful context</x:v>
      </x:c>
      <x:c r="E1022" s="10" t="str">
        <x:v>FlexTraj: Image-to-Video Generation with Flexible Point Trajectory Control</x:v>
      </x:c>
      <x:c r="F1022" s="10" t="str">
        <x:v>Generative Models</x:v>
      </x:c>
      <x:c r="G1022" s="10" t="str">
        <x:v>Video Generation</x:v>
      </x:c>
      <x:c r="H1022" s="10" t="str">
        <x:v>dynamic_4d; surface_occupancy; generation_editing</x:v>
      </x:c>
      <x:c r="I1022" s="10" t="str">
        <x:v>video / temporal</x:v>
      </x:c>
      <x:c r="J1022" s="10" t="str">
        <x:v>mesh / surface; editable / generative 3D</x:v>
      </x:c>
      <x:c r="K1022" s="10" t="str">
        <x:v>unified pipeline; efficiency; robustness; dynamic; editing/generation</x:v>
      </x:c>
      <x:c r="L1022" s="10" t="str">
        <x:v>Useful for a cluster subsection, but check whether the contribution is broad or narrowly incremental.</x:v>
      </x:c>
      <x:c r="M1022" s="10" t="str"/>
      <x:c r="N1022" s="10" t="str"/>
      <x:c r="O1022" s="10" t="str">
        <x:v>We present FlexTraj, a framework for image-to-video generation with flexible point trajectory control. FlexTraj introduces a unified point-based motion representation that encodes each point with a  temporally consistent trajectory ID, a segmentation ID, and an optional color channel for appearance cues, enabling both dense and sparse trajectory control. Instead of injecting trajectory conditions into the video generator through token concatenation or ControlNet, FlexTraj employs an efficient sequence-concatenation scheme that achieves faster convergence, stronger controllability, and more efficient inference, while maintaining robustness under unaligned conditions. To train such a unified point trajectory-controlled video generator, FlexTraj adopts an annealing training strategy that gradually reduces reliance on complete supervision and aligned condition. Experimental results demonstrate that FlexTraj enables multi-granularity, alignment-agnostic trajectory control for video generation, supporting various applications such as motion cloning, drag-based image-to-video, motion interpolation, camera redirection, flexible action control and mesh animations.</x:v>
      </x:c>
    </x:row>
    <x:row r="1023" ht="15" hidden="0" customHeight="1">
      <x:c r="A1023" s="10" t="str">
        <x:v>1022</x:v>
      </x:c>
      <x:c r="B1023" s="10" t="str">
        <x:v>53</x:v>
      </x:c>
      <x:c r="C1023" s="10" t="str">
        <x:v>adjacent / inspect manually</x:v>
      </x:c>
      <x:c r="D1023" s="10" t="str">
        <x:v>D. adjacent but useful context</x:v>
      </x:c>
      <x:c r="E1023" s="10" t="str">
        <x:v>GEM-TFL: Bridging Weak and Full Supervision for Forgery Localization through EM-Guided Decomposition and Temporal Refinement</x:v>
      </x:c>
      <x:c r="F1023" s="10" t="str">
        <x:v>Robustness &amp; Safety</x:v>
      </x:c>
      <x:c r="G1023" s="10" t="str">
        <x:v>Safety</x:v>
      </x:c>
      <x:c r="H1023" s="10" t="str">
        <x:v>pose_calibration_localization; dynamic_4d; data_benchmark</x:v>
      </x:c>
      <x:c r="I1023" s="10" t="str">
        <x:v>video / temporal</x:v>
      </x:c>
      <x:c r="J1023" s="10" t="str"/>
      <x:c r="K1023" s="10" t="str">
        <x:v>foundation/prior; robustness; dynamic; benchmark/data</x:v>
      </x:c>
      <x:c r="L1023" s="10" t="str">
        <x:v>Useful for a cluster subsection, but check whether the contribution is broad or narrowly incremental.</x:v>
      </x:c>
      <x:c r="M1023" s="10" t="str"/>
      <x:c r="N1023" s="10" t="str"/>
      <x:c r="O1023" s="10" t="str">
        <x:v>Temporal Forgery Localization (TFL) aims to precisely identify manipulated segments within videos or audio streams, providing interpretable evidence for multimedia forensics and security. While most existing TFL methods rely on dense frame-level labels in a fully supervised manner, Weakly Supervised TFL (WS-TFL) reduces labeling cost by learning only from binary video-level labels. However, current WS-TFL approaches suffer from mismatched training and inference objectives, limited supervision from binary labels, gradient blockage caused by non-differentiable top-$k$ aggregation, and the absence of explicit modeling of inter-proposal relationships. To address these issues, we propose GEM-TFL (Graph-based EM-powered Temporal Forgery Localization), a two-phase classification–regression framework that effectively bridges the supervision gap between training and inference. Built upon this foundation, (1) we enhance weak supervision by reformulating binary labels into multi-dimensional latent attributes through an EM-based optimization process; (2) we introduce a training-free temporal consistency refinement that realigns frame-level predictions for smoother temporal dynamics; and (3) we design a graph-based proposal refinement module that models temporal-semantic relationships among proposals for globally consistent confidence estimation. Extensive experiments on benchmark datasets demonstrate that GEM-TFL achieves more accurate and robust temporal forgery localization, substantially narrowing the gap with fully supervised methods.</x:v>
      </x:c>
    </x:row>
    <x:row r="1024" ht="15" hidden="0" customHeight="1">
      <x:c r="A1024" s="10" t="str">
        <x:v>1023</x:v>
      </x:c>
      <x:c r="B1024" s="10" t="str">
        <x:v>53</x:v>
      </x:c>
      <x:c r="C1024" s="10" t="str">
        <x:v>adjacent / inspect manually</x:v>
      </x:c>
      <x:c r="D1024" s="10" t="str">
        <x:v>D. adjacent but useful context</x:v>
      </x:c>
      <x:c r="E1024" s="10" t="str">
        <x:v>Generative Video Motion Editing with 3D Point Tracks</x:v>
      </x:c>
      <x:c r="F1024" s="10" t="str">
        <x:v>Generative Models</x:v>
      </x:c>
      <x:c r="G1024" s="10" t="str">
        <x:v>Video Generation</x:v>
      </x:c>
      <x:c r="H1024" s="10" t="str">
        <x:v>depth_correspondence; dynamic_4d; generation_editing</x:v>
      </x:c>
      <x:c r="I1024" s="10" t="str">
        <x:v>video / temporal; RGB-D / depth; multimodal / language</x:v>
      </x:c>
      <x:c r="J1024" s="10" t="str">
        <x:v>depth / normals; editable / generative 3D</x:v>
      </x:c>
      <x:c r="K1024" s="10" t="str">
        <x:v>dynamic; editing/generation</x:v>
      </x:c>
      <x:c r="L1024" s="10" t="str">
        <x:v>Useful for a cluster subsection, but check whether the contribution is broad or narrowly incremental.</x:v>
      </x:c>
      <x:c r="M1024" s="10" t="str"/>
      <x:c r="N1024" s="10" t="str"/>
      <x:c r="O1024" s="10" t="str">
        <x:v>Camera and object motions are central to a video's narrative. However, precisely editing these captured motions remains a significant challenge, especially under complex object movements. Current motion-controlled image-to-video (I2V) approaches often lack full-scene context for consistent video editing, while video-to-video (V2V) methods provide viewpoint changes or basic object translation, but offer limited control over fine-grained object motion. We present a track-conditioned V2V framework that enables joint editing of camera and object motion. We achieve this by conditioning a video generation model on a source video and paired 3D point tracks representing source and target motions. These 3D tracks establish sparse correspondences that transfer rich context from the source video to new motions while preserving spatiotemporal coherence. Crucially, compared to 2D tracks, 3D tracks provide explicit depth cues, allowing the model to resolve depth order and handle occlusions for precise motion editing. Trained in two stages on synthetic and real data, our model supports diverse motion edits, including joint camera/object manipulation, motion transfer, and non-rigid deformation, unlocking new creative potential in video editing.</x:v>
      </x:c>
    </x:row>
    <x:row r="1025" ht="15" hidden="0" customHeight="1">
      <x:c r="A1025" s="10" t="str">
        <x:v>1024</x:v>
      </x:c>
      <x:c r="B1025" s="10" t="str">
        <x:v>53</x:v>
      </x:c>
      <x:c r="C1025" s="10" t="str">
        <x:v>adjacent / inspect manually</x:v>
      </x:c>
      <x:c r="D1025" s="10" t="str">
        <x:v>D. adjacent but useful context</x:v>
      </x:c>
      <x:c r="E1025" s="10" t="str">
        <x:v>HyperGait: Unleashing the Power of Parsing for Gait Recognition in the Wild via Hypergraph</x:v>
      </x:c>
      <x:c r="F1025" s="10" t="str">
        <x:v>Recognition &amp; Classification</x:v>
      </x:c>
      <x:c r="G1025" s="10" t="str">
        <x:v>Classification</x:v>
      </x:c>
      <x:c r="H1025" s="10" t="str">
        <x:v>depth_correspondence; dynamic_4d; data_benchmark</x:v>
      </x:c>
      <x:c r="I1025" s="10" t="str">
        <x:v>video / temporal</x:v>
      </x:c>
      <x:c r="J1025" s="10" t="str"/>
      <x:c r="K1025" s="10" t="str">
        <x:v>scale; robustness; dynamic; benchmark/data</x:v>
      </x:c>
      <x:c r="L1025" s="10" t="str">
        <x:v>Useful for a cluster subsection, but check whether the contribution is broad or narrowly incremental.</x:v>
      </x:c>
      <x:c r="M1025" s="10" t="str"/>
      <x:c r="N1025" s="10" t="str"/>
      <x:c r="O1025" s="10" t="str">
        <x:v>In recent years, the gait parsing sequence has become increasingly popular due to its higher information entropy than the binary silhouette and the keypoint-based skeleton. However, existing parsing-based gait recognition methods have not fully explored the complex, non-linear relationships between features at different positions, semantic, and temporal dynamics levels, i.e., higher-order correlations. To unleash the power of parsing between human body parts and temporal dynamics, this paper proposes a novel hypergraph-based gait recognition framework, named HyperGait. The HyperGait contains a global head and two elaborately-designed modules. In particular, the Spatial Hypergraph Convolutional Module (SHCM) and the Temporal Hypergraph Convolutional Module (THCM) are designed to explore the high-order spatial-level and temporal-level features, respectively.The SHCM extracts fine-grained relationships between human body parts through the hypergraph.The THCM performs the high-order temporal information between temporally related human body parts.Comprehensive experiments on two large-scale gait datasets, i.e., Gait3D and SUSTech1K, show the superior performance of our proposed HyperGait.In highly challenging real-world scenarios, with only parsing as input, our HyperGait achieves the Rank-1 accuracy of 80.5\% on the Gait3D dataset.</x:v>
      </x:c>
    </x:row>
    <x:row r="1026" ht="15" hidden="0" customHeight="1">
      <x:c r="A1026" s="10" t="str">
        <x:v>1025</x:v>
      </x:c>
      <x:c r="B1026" s="10" t="str">
        <x:v>53</x:v>
      </x:c>
      <x:c r="C1026" s="10" t="str">
        <x:v>adjacent / inspect manually</x:v>
      </x:c>
      <x:c r="D1026" s="10" t="str">
        <x:v>D. adjacent but useful context</x:v>
      </x:c>
      <x:c r="E1026" s="10" t="str">
        <x:v>Interpretable Motion-Attentive Maps: Spatio-Temporally Localizing Concepts in Video Diffusion Transformers</x:v>
      </x:c>
      <x:c r="F1026" s="10" t="str">
        <x:v>Generative Models</x:v>
      </x:c>
      <x:c r="G1026" s="10" t="str">
        <x:v>Video Generation</x:v>
      </x:c>
      <x:c r="H1026" s="10" t="str">
        <x:v>pose_calibration_localization; dynamic_4d; generation_editing</x:v>
      </x:c>
      <x:c r="I1026" s="10" t="str">
        <x:v>video / temporal; multimodal / language</x:v>
      </x:c>
      <x:c r="J1026" s="10" t="str">
        <x:v>editable / generative 3D</x:v>
      </x:c>
      <x:c r="K1026" s="10" t="str">
        <x:v>foundation/prior; dynamic; editing/generation</x:v>
      </x:c>
      <x:c r="L1026" s="10" t="str">
        <x:v>Useful for a cluster subsection, but check whether the contribution is broad or narrowly incremental.</x:v>
      </x:c>
      <x:c r="M1026" s="10" t="str"/>
      <x:c r="N1026" s="10" t="str"/>
      <x:c r="O1026" s="10" t="str">
        <x:v>Video Diffusion Transformers (DiTs) have been synthesizing high-quality video with high fidelity to text descriptions involving motion.  However, the understanding of how Video DiTs convert motion words into video remains lagging behind. Furthermore, prior studies on interpretable saliency maps primarily target objects, leaving it behind to observe how Video DiTs behave with respect to motion. In this paper, we inquire into concrete motion features that specify which object moves and at what time for a given motion concept. First, to spatially localize, we introduce GramCol, which adaptively renders per-frame saliency maps for any text concept, including both motion and non-motion. Second, we propose an automatic motion-feature selecting algorithm to obtain an Interpretable Motion-Attentive Map (IMAP) that localizes motions spatially and temporally. Our methods discover concept saliency maps without the need for any gradient-based training or parameters. Experimentally, our methods show standout localization capability in the motion localization task and zero-shot video semantic segmentation, providing interpretable and clearer saliency maps for both motion and non-motion concepts.</x:v>
      </x:c>
    </x:row>
    <x:row r="1027" ht="15" hidden="0" customHeight="1">
      <x:c r="A1027" s="10" t="str">
        <x:v>1026</x:v>
      </x:c>
      <x:c r="B1027" s="10" t="str">
        <x:v>53</x:v>
      </x:c>
      <x:c r="C1027" s="10" t="str">
        <x:v>adjacent / inspect manually</x:v>
      </x:c>
      <x:c r="D1027" s="10" t="str">
        <x:v>D. adjacent but useful context</x:v>
      </x:c>
      <x:c r="E1027" s="10" t="str">
        <x:v>Memory-Augmented Scene Understanding and Exploration for Open-World Aerial Object-Goal Navigation</x:v>
      </x:c>
      <x:c r="F1027" s="10" t="str">
        <x:v>Robotics &amp; Embodied AI</x:v>
      </x:c>
      <x:c r="G1027" s="10" t="str">
        <x:v>Embodied AI</x:v>
      </x:c>
      <x:c r="H1027" s="10" t="str">
        <x:v>pose_calibration_localization; robotics_mapping; data_benchmark</x:v>
      </x:c>
      <x:c r="I1027" s="10" t="str">
        <x:v>RGB-D / depth; multimodal / language</x:v>
      </x:c>
      <x:c r="J1027" s="10" t="str"/>
      <x:c r="K1027" s="10" t="str">
        <x:v>efficiency; scale; benchmark/data</x:v>
      </x:c>
      <x:c r="L1027" s="10" t="str">
        <x:v>Use for the robotics/SLAM angle: reconstruction becomes a map or world model, not just a visual asset.</x:v>
      </x:c>
      <x:c r="M1027" s="10" t="str"/>
      <x:c r="N1027" s="10" t="str"/>
      <x:c r="O1027" s="10" t="str">
        <x:v>Aerial object-goal navigation (Aerial ObjectNav) requires  an Unmanned Aerial Vehicle (UAV) to navigate to target objects in large-scale outdoor environments using only visual observations and high-level object descriptions, without detailed step-by-step instructions. Existing approaches rely on local observations or short-term history, lacking comprehensive scene understanding and efficient spatial exploration strategies, which constrains their navigation capability in complex aerial scenarios. To address these challenges, we propose OctMem-Agent, an octree memory-augmented framework for aerial object-goal navigation. Specifically, we introduce an Adaptive Octree Memory that incrementally aggregates RGB-D observations into a hierarchical 3D representation, capturing both explored regions and unexplored frontiers across large-scale aerial environments. We further propose a Instruction-Guided Memory Query module that extracts task-relevant scene and exploration tokens through instruction-modulated queries. By integrating these tokens with visual observations and language instructions, OctoMem-Agent achieves comprehensive scene understanding and effective spatial exploration for target localization. Extensive experiments on the Aerial ObjectNav benchmark UAV-ON demonstrate that our method achieves a significant 7.5\% improvement in success rate over existing methods, validating the effectiveness of our design.</x:v>
      </x:c>
    </x:row>
    <x:row r="1028" ht="15" hidden="0" customHeight="1">
      <x:c r="A1028" s="10" t="str">
        <x:v>1027</x:v>
      </x:c>
      <x:c r="B1028" s="10" t="str">
        <x:v>53</x:v>
      </x:c>
      <x:c r="C1028" s="10" t="str">
        <x:v>adjacent / inspect manually</x:v>
      </x:c>
      <x:c r="D1028" s="10" t="str">
        <x:v>D. adjacent but useful context</x:v>
      </x:c>
      <x:c r="E1028" s="10" t="str">
        <x:v>MMGait: Towards Multi-Modal Gait Recognition</x:v>
      </x:c>
      <x:c r="F1028" s="10" t="str">
        <x:v>Recognition &amp; Classification</x:v>
      </x:c>
      <x:c r="G1028" s="10" t="str">
        <x:v>Classification</x:v>
      </x:c>
      <x:c r="H1028" s="10" t="str">
        <x:v>depth_correspondence; dynamic_4d; data_benchmark</x:v>
      </x:c>
      <x:c r="I1028" s="10" t="str">
        <x:v>LiDAR / driving; RGB-D / depth</x:v>
      </x:c>
      <x:c r="J1028" s="10" t="str">
        <x:v>depth / normals; 4D scene</x:v>
      </x:c>
      <x:c r="K1028" s="10" t="str">
        <x:v>robustness; dynamic; benchmark/data</x:v>
      </x:c>
      <x:c r="L1028" s="10" t="str">
        <x:v>Useful for a cluster subsection, but check whether the contribution is broad or narrowly incremental.</x:v>
      </x:c>
      <x:c r="M1028" s="10" t="str"/>
      <x:c r="N1028" s="10" t="str"/>
      <x:c r="O1028" s="10" t="str">
        <x:v>Gait recognition has emerged as a powerful biometric technique for identifying individuals at a distance without requiring user cooperation. Most existing methods focus primarily on RGB-derived modalities, which fall short in real-world scenarios requiring multi-modal collaboration and cross-modal retrieval. To overcome these challenges, we present MMGait, a comprehensive multi-modal gait benchmark integrating data from five heterogeneous sensors, including an RGB camera, a depth camera, an infrared camera, a LiDAR scanner, and a 4D Radar system. MMGait contains twelve modalities and 334,060 sequences from 725 subjects, enabling systematic exploration across geometric, photometric, and motion domains. Based on MMGait, we conduct extensive evaluations on single-modal, cross-modal, and multi-modal paradigms to analyze modality robustness and complementarity. Furthermore, we introduce a new task, Omni Multi-Modal Gait Recognition, which aims to unify the above three gait recognition paradigms within a single model. We also propose a simple yet powerful baseline, OmniGait, which learns a shared embedding space across diverse modalities and achieves promising recognition performance. The MMGait benchmark, complete codebase, and pretrained checkpoints will be publicly released upon acceptance to promote future research in multi-modal gait recognition.</x:v>
      </x:c>
    </x:row>
    <x:row r="1029" ht="15" hidden="0" customHeight="1">
      <x:c r="A1029" s="10" t="str">
        <x:v>1028</x:v>
      </x:c>
      <x:c r="B1029" s="10" t="str">
        <x:v>53</x:v>
      </x:c>
      <x:c r="C1029" s="10" t="str">
        <x:v>adjacent / inspect manually</x:v>
      </x:c>
      <x:c r="D1029" s="10" t="str">
        <x:v>D. adjacent but useful context</x:v>
      </x:c>
      <x:c r="E1029" s="10" t="str">
        <x:v>Modeling Spatiotemporal Neural Frames for High Resolution Brain Dynamic</x:v>
      </x:c>
      <x:c r="F1029" s="10" t="str">
        <x:v>Medical &amp; Scientific Imaging</x:v>
      </x:c>
      <x:c r="G1029" s="10" t="str">
        <x:v>Medical Imaging</x:v>
      </x:c>
      <x:c r="H1029" s="10" t="str">
        <x:v>dynamic_4d; surface_occupancy; data_benchmark</x:v>
      </x:c>
      <x:c r="I1029" s="10" t="str">
        <x:v>video / temporal; multimodal / language</x:v>
      </x:c>
      <x:c r="J1029" s="10" t="str">
        <x:v>occupancy / voxel</x:v>
      </x:c>
      <x:c r="K1029" s="10" t="str">
        <x:v>scale; robustness; dynamic; benchmark/data</x:v>
      </x:c>
      <x:c r="L1029" s="10" t="str">
        <x:v>Useful for a cluster subsection, but check whether the contribution is broad or narrowly incremental.</x:v>
      </x:c>
      <x:c r="M1029" s="10" t="str"/>
      <x:c r="N1029" s="10" t="str"/>
      <x:c r="O1029" s="10" t="str">
        <x:v>Capturing dynamic spatiotemporal neural activity is essential for understanding large-scale brain mechanisms. Functional magnetic resonance imaging (fMRI) provides high-resolution cortical representations that form a strong basis for characterizing fine-grained brain activity patterns. The high acquisition cost of fMRI limits large-scale applications, therefore making high-quality fMRI reconstruction a crucial task. Electroencephalography (EEG) offers millisecond-level temporal cues that complement fMRI. Leveraging this complementarity, we present an EEG-conditioned framework for reconstructing dynamic fMRI as continuous neural sequences with high spatial fidelity and strong temporal coherence at the cortical-vertex level. To address sampling irregularities common in real fMRI acquisitions, we incorporate a null-space intermediate-frame reconstruction, enabling measurement-consistent completion of arbitrary intermediate frames and improving sequence continuity and practical applicability. Experiments on the CineBrain dataset demonstrate superior voxel-wise reconstruction quality and robust temporal consistency across whole-brain and functionally specific regions. The reconstructed fMRI also preserves essential functional information, supporting downstream visual decoding tasks. This work provides a new pathway for estimating high-resolution fMRI dynamics from EEG and advances multimodal neuroimaging toward more dynamic brain activity modeling.</x:v>
      </x:c>
    </x:row>
    <x:row r="1030" ht="15" hidden="0" customHeight="1">
      <x:c r="A1030" s="10" t="str">
        <x:v>1029</x:v>
      </x:c>
      <x:c r="B1030" s="10" t="str">
        <x:v>53</x:v>
      </x:c>
      <x:c r="C1030" s="10" t="str">
        <x:v>adjacent / inspect manually</x:v>
      </x:c>
      <x:c r="D1030" s="10" t="str">
        <x:v>D. adjacent but useful context</x:v>
      </x:c>
      <x:c r="E1030" s="10" t="str">
        <x:v>Multi-SpatialMLLM: Multi-Frame Spatial Understanding with Multi-Modal Large Language Models</x:v>
      </x:c>
      <x:c r="F1030" s="10" t="str">
        <x:v>Multimodal &amp; Language</x:v>
      </x:c>
      <x:c r="G1030" s="10" t="str">
        <x:v>VLM / MLLM</x:v>
      </x:c>
      <x:c r="H1030" s="10" t="str">
        <x:v>depth_correspondence; dynamic_4d; data_benchmark</x:v>
      </x:c>
      <x:c r="I1030" s="10" t="str">
        <x:v>single image; RGB-D / depth; multimodal / language</x:v>
      </x:c>
      <x:c r="J1030" s="10" t="str">
        <x:v>depth / normals; 4D scene</x:v>
      </x:c>
      <x:c r="K1030" s="10" t="str">
        <x:v>foundation/prior; scale; dynamic; benchmark/data</x:v>
      </x:c>
      <x:c r="L1030" s="10" t="str">
        <x:v>Useful for a cluster subsection, but check whether the contribution is broad or narrowly incremental.</x:v>
      </x:c>
      <x:c r="M1030" s="10" t="str"/>
      <x:c r="N1030" s="10" t="str"/>
      <x:c r="O1030" s="10" t="str">
        <x:v>Multi-modal large language models (MLLMs) have rapidly advanced in visual tasks, yet their spatial understanding remains limited to single images, leaving them ill-suited for physical-world applications that require multi-frame reasoning. In this paper, we propose a framework to equip MLLMs with multi-frame spatial understanding by integrating fundamental spatial skills, including depth perception, visual correspondence, and dynamic perception. We design a novel data pipeline and collect the MultiSPA dataset of more than 27 million samples spanning diverse 3D and 4D scenes to enable training. Alongside MultiSPA, we introduce a comprehensive benchmark that tests a wide spectrum of spatial tasks under uniform metrics. Our resulting model, Multi-SpatialMLLM, achieves significant gains over baselines and proprietary systems, demonstrating scalable and generalizable multi-frame perception. We further observe multi-task benefits and emergent spatial capabilities in challenging scenarios, and showcase how our model can serve as a multi-frame reward annotator for robotics.</x:v>
      </x:c>
    </x:row>
    <x:row r="1031" ht="15" hidden="0" customHeight="1">
      <x:c r="A1031" s="10" t="str">
        <x:v>1030</x:v>
      </x:c>
      <x:c r="B1031" s="10" t="str">
        <x:v>53</x:v>
      </x:c>
      <x:c r="C1031" s="10" t="str">
        <x:v>adjacent / inspect manually</x:v>
      </x:c>
      <x:c r="D1031" s="10" t="str">
        <x:v>D. adjacent but useful context</x:v>
      </x:c>
      <x:c r="E1031" s="10" t="str">
        <x:v>MVLM: Template-Free Tracking via Vision–Language Margin Confidence and Memory-Gated Tracking</x:v>
      </x:c>
      <x:c r="F1031" s="10" t="str">
        <x:v>Detection &amp; Tracking</x:v>
      </x:c>
      <x:c r="G1031" s="10" t="str">
        <x:v>Tracking</x:v>
      </x:c>
      <x:c r="H1031" s="10" t="str">
        <x:v>pose_calibration_localization; dynamic_4d; data_benchmark</x:v>
      </x:c>
      <x:c r="I1031" s="10" t="str">
        <x:v>video / temporal; multimodal / language</x:v>
      </x:c>
      <x:c r="J1031" s="10" t="str"/>
      <x:c r="K1031" s="10" t="str">
        <x:v>dynamic; benchmark/data</x:v>
      </x:c>
      <x:c r="L1031" s="10" t="str">
        <x:v>Useful for a cluster subsection, but check whether the contribution is broad or narrowly incremental.</x:v>
      </x:c>
      <x:c r="M1031" s="10" t="str"/>
      <x:c r="N1031" s="10" t="str"/>
      <x:c r="O1031" s="10" t="str">
        <x:v>We introduce a new template-free tracking paradigm based solely on natural language, capable of tracking an arbitrary object and seamlessly switching to a new target without box initialization.Our key idea is to localize an object via vision-language (VL) correlation.However, using the correlation alone is brittle under large search regions due to spatial uncertainty and ambiguous VL saliency. To resolve these, we propose MVLM, a memory-based vision-language margin confidence that integrates vision–language correlation, encoder prediction, and temporal memory.MVLM dynamically gates the search region—switching between compact ROI (Region of Interest) search and global re-localization—to reduce spatial uncertainty. Theoretically, we derive bounds that connect the MVLM score to tracking probability, characterizing mis-localization within ROI and ROI-exclusion probabilities.Through extensive evaluation, we validate our theorems and achieve state-of-the-art performance on several benchmarks (TNL2K, LaSOT, OTB99 and MGIT) using only language guidance.</x:v>
      </x:c>
    </x:row>
    <x:row r="1032" ht="15" hidden="0" customHeight="1">
      <x:c r="A1032" s="10" t="str">
        <x:v>1031</x:v>
      </x:c>
      <x:c r="B1032" s="10" t="str">
        <x:v>53</x:v>
      </x:c>
      <x:c r="C1032" s="10" t="str">
        <x:v>adjacent / inspect manually</x:v>
      </x:c>
      <x:c r="D1032" s="10" t="str">
        <x:v>D. adjacent but useful context</x:v>
      </x:c>
      <x:c r="E1032" s="10" t="str">
        <x:v>Occluded Human Body Capture with Frequency Domain Denoising Prior</x:v>
      </x:c>
      <x:c r="F1032" s="10" t="str">
        <x:v>Video &amp; Motion</x:v>
      </x:c>
      <x:c r="G1032" s="10" t="str">
        <x:v>Human Motion</x:v>
      </x:c>
      <x:c r="H1032" s="10" t="str">
        <x:v>depth_correspondence; dynamic_4d; data_benchmark</x:v>
      </x:c>
      <x:c r="I1032" s="10" t="str">
        <x:v>single image; video / temporal</x:v>
      </x:c>
      <x:c r="J1032" s="10" t="str"/>
      <x:c r="K1032" s="10" t="str">
        <x:v>foundation/prior; efficiency; scale; dynamic; benchmark/data</x:v>
      </x:c>
      <x:c r="L1032" s="10" t="str">
        <x:v>Useful for a cluster subsection, but check whether the contribution is broad or narrowly incremental.</x:v>
      </x:c>
      <x:c r="M1032" s="10" t="str"/>
      <x:c r="N1032" s="10" t="str"/>
      <x:c r="O1032" s="10" t="str">
        <x:v>Monocular human motion capture in occlusion scenarios presents significant challenges. Although a few works have explicitly considered the occlusion problem, image-based methods are unreliable due to the lack of temporal constraints while video-based approaches cannot gain sufficient knowledge from time domain motion priors to address long-term occlusions. However, occluded human motion typically exhibits periodic patterns and consistent momentum. Inspired by this observation, we exploit reliable image observations in frequency domain and formulate the motion capture task as a wavelet coefficients selection process. Specifically, we first construct probabilistic distributions for the occluded 2D keypoints, and then introduce a frequency domain diffusion model to refine the distributions by learning long-term periodic information and physical momentum with Discrete Wavelet Transform (DWT). Consequently, the learned denoising prior can select valid wavelet components to facilitate the 3D motion capture with a 3D decoder. By employing a joint reprojection strategy, we can also use the same diffusion process to train the 3D decoder. To further promote human occlusion-related tasks, we also present the first 3D occluded motion dataset, OcMotion, which serves as a new benchmark for both training and evaluation. Experimental results demonstrate that our method can produce accurate and coherent human motions from occluded videos. The dataset and code will be publicly available.</x:v>
      </x:c>
    </x:row>
    <x:row r="1033" ht="15" hidden="0" customHeight="1">
      <x:c r="A1033" s="10" t="str">
        <x:v>1032</x:v>
      </x:c>
      <x:c r="B1033" s="10" t="str">
        <x:v>53</x:v>
      </x:c>
      <x:c r="C1033" s="10" t="str">
        <x:v>adjacent / inspect manually</x:v>
      </x:c>
      <x:c r="D1033" s="10" t="str">
        <x:v>D. adjacent but useful context</x:v>
      </x:c>
      <x:c r="E1033" s="10" t="str">
        <x:v>OpenFS: Multi-Hand-Capable Fingerspelling Recognition with Implicit Signing-Hand Detection and Frame-Wise Letter-Conditioned Synthesis</x:v>
      </x:c>
      <x:c r="F1033" s="10" t="str">
        <x:v>Video &amp; Motion</x:v>
      </x:c>
      <x:c r="G1033" s="10" t="str">
        <x:v>Video Understanding</x:v>
      </x:c>
      <x:c r="H1033" s="10" t="str">
        <x:v>dynamic_4d; surface_occupancy; data_benchmark</x:v>
      </x:c>
      <x:c r="I1033" s="10" t="str">
        <x:v>video / temporal; multimodal / language</x:v>
      </x:c>
      <x:c r="J1033" s="10" t="str"/>
      <x:c r="K1033" s="10" t="str">
        <x:v>foundation/prior; dynamic; benchmark/data</x:v>
      </x:c>
      <x:c r="L1033" s="10" t="str">
        <x:v>Useful for a cluster subsection, but check whether the contribution is broad or narrowly incremental.</x:v>
      </x:c>
      <x:c r="M1033" s="10" t="str"/>
      <x:c r="N1033" s="10" t="str"/>
      <x:c r="O1033" s="10" t="str">
        <x:v>Fingerspelling is a component of sign languages in which words are spelled out letter by letter using specific hand poses. Automatic fingerspelling recognition plays a crucial role in bridging the communication gap between Deaf and hearing communities, yet it remains challenging due to the signing-hand ambiguity issue, the lack of appropriate training losses, and the out-of-vocabulary (OOV) problem. Prior fingerspelling recognition methods rely on explicit signing-hand detection, which often leads to recognition failures, and on a connectionist temporal classification (CTC) loss, which exhibits the peaky behavior problem. To address these issues, we develop OpenFS, an open-source approach for fingerspelling recognition and synthesis. We propose a multi-hand-capable fingerspelling recognizer that supports both single- and multi-hand inputs and performs implicit signing-hand detection by incorporating a dual-level positional encoding and a signing-hand focus (SF) loss. The SF loss encourages cross-attention to focus on the signing hand, enabling implicit signing-hand detection during recognition. Furthermore, without relying on the CTC loss, we introduce a monotonic alignment (MA) loss that enforces the output letter sequence to follow the temporal order of the input pose sequence through cross-attention regularization. In addition, we propose a frame-wise letter-conditioned generator that synthesizes realistic fingerspelling pose sequences for OOV words. This generator enables the construction of a new benchmark, called FSNeo. Through comprehensive experiments, we demonstrate that our approach achieves state-of-the-art performance in recognition and validate the effectiveness of the proposed recognizer and generator. We will release the code and processed data.</x:v>
      </x:c>
    </x:row>
    <x:row r="1034" ht="15" hidden="0" customHeight="1">
      <x:c r="A1034" s="10" t="str">
        <x:v>1033</x:v>
      </x:c>
      <x:c r="B1034" s="10" t="str">
        <x:v>53</x:v>
      </x:c>
      <x:c r="C1034" s="10" t="str">
        <x:v>adjacent / inspect manually</x:v>
      </x:c>
      <x:c r="D1034" s="10" t="str">
        <x:v>D. adjacent but useful context</x:v>
      </x:c>
      <x:c r="E1034" s="10" t="str">
        <x:v>PRISM: Video Dataset Condensation with Progressive Refinement and Insertion for Sparse Motion</x:v>
      </x:c>
      <x:c r="F1034" s="10" t="str">
        <x:v>Data &amp; Evaluation</x:v>
      </x:c>
      <x:c r="G1034" s="10" t="str">
        <x:v>Benchmark</x:v>
      </x:c>
      <x:c r="H1034" s="10" t="str">
        <x:v>depth_correspondence; dynamic_4d; data_benchmark</x:v>
      </x:c>
      <x:c r="I1034" s="10" t="str">
        <x:v>video / temporal</x:v>
      </x:c>
      <x:c r="J1034" s="10" t="str"/>
      <x:c r="K1034" s="10" t="str">
        <x:v>foundation/prior; efficiency; dynamic; benchmark/data</x:v>
      </x:c>
      <x:c r="L1034" s="10" t="str">
        <x:v>Useful for a cluster subsection, but check whether the contribution is broad or narrowly incremental.</x:v>
      </x:c>
      <x:c r="M1034" s="10" t="str"/>
      <x:c r="N1034" s="10" t="str"/>
      <x:c r="O1034" s="10" t="str">
        <x:v>Video dataset condensation aims to mitigate the immense computational cost of video processing, but faces the unique challenge of preserving the complex interplay between spatial content and temporal dynamics. Prior work often unnaturally disentangles these elements, overlooking their essential interdependence. We introduce Progressive Refinement and Insertion for Sparse Motion (PRISM), a novel approach that preserves this critical coupling. PRISM begins with a minimal set of key frames and dynamically synthesizes new ones by identifying moments of high motion complexity, where simple interpolation fails, through gradient misalignments. This adaptive process allocates new frames only where such complexity exists, creating highly efficient and temporally coherent synthetic datasets. Extensive experiments show PRISM achieves highly competitive performance on standard action recognition benchmarks, often matching or exceeding prior methods, while creating powerful representations with significantly less storage</x:v>
      </x:c>
    </x:row>
    <x:row r="1035" ht="15" hidden="0" customHeight="1">
      <x:c r="A1035" s="10" t="str">
        <x:v>1034</x:v>
      </x:c>
      <x:c r="B1035" s="10" t="str">
        <x:v>53</x:v>
      </x:c>
      <x:c r="C1035" s="10" t="str">
        <x:v>adjacent / inspect manually</x:v>
      </x:c>
      <x:c r="D1035" s="10" t="str">
        <x:v>D. adjacent but useful context</x:v>
      </x:c>
      <x:c r="E1035" s="10" t="str">
        <x:v>PyraTok: Language-Aligned Pyramidal Tokenizer for Video Understanding and Generation</x:v>
      </x:c>
      <x:c r="F1035" s="10" t="str">
        <x:v>Video &amp; Motion</x:v>
      </x:c>
      <x:c r="G1035" s="10" t="str">
        <x:v>Video Understanding</x:v>
      </x:c>
      <x:c r="H1035" s="10" t="str">
        <x:v>pose_calibration_localization; dynamic_4d; generation_editing</x:v>
      </x:c>
      <x:c r="I1035" s="10" t="str">
        <x:v>video / temporal; multimodal / language</x:v>
      </x:c>
      <x:c r="J1035" s="10" t="str">
        <x:v>editable / generative 3D</x:v>
      </x:c>
      <x:c r="K1035" s="10" t="str">
        <x:v>robustness; dynamic; editing/generation</x:v>
      </x:c>
      <x:c r="L1035" s="10" t="str">
        <x:v>Useful for a cluster subsection, but check whether the contribution is broad or narrowly incremental.</x:v>
      </x:c>
      <x:c r="M1035" s="10" t="str"/>
      <x:c r="N1035" s="10" t="str"/>
      <x:c r="O1035" s="10" t="str">
        <x:v>Discrete video VAEs underpin modern text-to-video generation and video understanding systems, yet existing tokenizers typically learn visual codebooks at a single scale with limited vocabularies and shallow language supervision, leading to poor cross-modal alignment and zero-shot transfer. We introduce PyraTok, a language-aligned pyramidal tokenizer that learns semantically structured discrete latents across multiple spatial-temporal resolutions. PyraTok builds on a pretrained video VAE and a novel Language aligned Pyramidal Quantization (LaPQ) module that discretizes encoder features at several depths using a shared large binary codebook, yielding compact yet expressive video token sequences. To tightly couple visual tokens with language, PyraTok jointly optimizes multi-scale text-guided quantization and a global autoregressive objective over the token hierarchy. Across ten benchmarks, PyraTok delivers state-of-the-art (SOTA) video reconstruction, consistently improves text-to-video quality, and sets new SOTA zero-shot performance on video instance segmentation, temporal action localization, and video understanding, scaling robustly to up to 4K/8K resolutions.</x:v>
      </x:c>
    </x:row>
    <x:row r="1036" ht="15" hidden="0" customHeight="1">
      <x:c r="A1036" s="10" t="str">
        <x:v>1035</x:v>
      </x:c>
      <x:c r="B1036" s="10" t="str">
        <x:v>53</x:v>
      </x:c>
      <x:c r="C1036" s="10" t="str">
        <x:v>adjacent / inspect manually</x:v>
      </x:c>
      <x:c r="D1036" s="10" t="str">
        <x:v>D. adjacent but useful context</x:v>
      </x:c>
      <x:c r="E1036" s="10" t="str">
        <x:v>ResAD: Normalized Residual Trajectory Modeling for End-to-End Autonomous Driving</x:v>
      </x:c>
      <x:c r="F1036" s="10" t="str">
        <x:v>Autonomous Driving</x:v>
      </x:c>
      <x:c r="G1036" s="10" t="str">
        <x:v>Autonomous Driving</x:v>
      </x:c>
      <x:c r="H1036" s="10" t="str">
        <x:v>depth_correspondence; dynamic_4d; robotics_mapping</x:v>
      </x:c>
      <x:c r="I1036" s="10" t="str">
        <x:v>video / temporal; LiDAR / driving; multimodal / language</x:v>
      </x:c>
      <x:c r="J1036" s="10" t="str"/>
      <x:c r="K1036" s="10" t="str">
        <x:v>foundation/prior; unified pipeline; scale; robustness; dynamic</x:v>
      </x:c>
      <x:c r="L1036" s="10" t="str">
        <x:v>Useful for a cluster subsection, but check whether the contribution is broad or narrowly incremental.</x:v>
      </x:c>
      <x:c r="M1036" s="10" t="str"/>
      <x:c r="N1036" s="10" t="str"/>
      <x:c r="O1036" s="10" t="str">
        <x:v>End-to-end autonomous driving (E2EAD) systems, which learn to predict future trajectories directly from sensor data, are fundamentally challenged by the inherent spatio-temporal imbalance of trajectory data. This imbalance creates a significant optimization burden, causing models to learn spurious correlations instead of robust driving logic, while also prioritizing uncertain, distant predictions, thereby compromising immediate safety. To address these issues, we propose ResAD, a novel Normalized Residual Trajectory Modeling framework. Instead of predicting the future trajectory directly, our approach reframes and simplifies the learning task by predicting the residual deviation from a deterministic inertial reference. This inertial reference serves as a strong physical prior, compelling the model to move beyond simple pattern-matching and instead focus its capacity on learning the necessary, context-driven deviations ($\textit{e.g.}$, traffic rules, obstacles) from this default, inertially-guided path. To mitigate the optimization imbalance caused by uncertain, long-term horizons, ResAD further incorporates Point-wise Normalization of the predicted residual. This technique re-weights the optimization objective, preventing large-magnitude errors associated with distant, uncertain waypoints from dominating the learning signal. On the NAVSIM v1 and v2 benchmarks, ResAD achieves state-of-the-art results of 88.8 PDMS and 85.5 EPDMS with only two denoising steps, demonstrating that ResAD significantly simplifies the learning task and improves planning performance. The code will be released to facilitate further research.</x:v>
      </x:c>
    </x:row>
    <x:row r="1037" ht="15" hidden="0" customHeight="1">
      <x:c r="A1037" s="10" t="str">
        <x:v>1036</x:v>
      </x:c>
      <x:c r="B1037" s="10" t="str">
        <x:v>53</x:v>
      </x:c>
      <x:c r="C1037" s="10" t="str">
        <x:v>adjacent / inspect manually</x:v>
      </x:c>
      <x:c r="D1037" s="10" t="str">
        <x:v>D. adjacent but useful context</x:v>
      </x:c>
      <x:c r="E1037" s="10" t="str">
        <x:v>Rethinking Camera Choice : An Empirical Study on Fisheye Camera Properties in Robotic Manipulation</x:v>
      </x:c>
      <x:c r="F1037" s="10" t="str">
        <x:v>Robotics &amp; Embodied AI</x:v>
      </x:c>
      <x:c r="G1037" s="10" t="str">
        <x:v>Embodied AI</x:v>
      </x:c>
      <x:c r="H1037" s="10" t="str">
        <x:v>pose_calibration_localization; robotics_mapping; data_benchmark</x:v>
      </x:c>
      <x:c r="I1037" s="10" t="str"/>
      <x:c r="J1037" s="10" t="str"/>
      <x:c r="K1037" s="10" t="str">
        <x:v>foundation/prior; scale</x:v>
      </x:c>
      <x:c r="L1037" s="10" t="str">
        <x:v>Use for the robotics/SLAM angle: reconstruction becomes a map or world model, not just a visual asset.</x:v>
      </x:c>
      <x:c r="M1037" s="10" t="str"/>
      <x:c r="N1037" s="10" t="str"/>
      <x:c r="O1037" s="10" t="str">
        <x:v>The adoption of fisheye cameras in robotic manipulation, driven by their exceptionally wide Field of View (FoV), is rapidly outpacing a systematic understanding of their downstream effects on policy learning. This paper presents the first comprehensive empirical study to bridge this gap, rigorously analyzing the properties of wrist-mounted fisheye cameras for imitation learning. Through extensive experiments in both simulation and the real world, we investigate three critical research questions: spatial localization, scene generalization, and hardware generalization. Our investigation reveals that: (1) The wide FoV significantly enhances spatial localization, but this benefit is critically contingent on the visual complexity of the environment. (2) Fisheye-trained policies, while prone to overfitting in simple scenes, unlock superior scene generalization when trained with sufficient environmental diversity. (3) While naive cross-camera transfer leads to failures, we identify the root cause as scale overfitting and demonstrate that hardware generalization performance can be improved with a simple Random Scale Augmentation (RSA) strategy. Collectively, our findings provide concrete, actionable guidance for the large-scale collection and effective use of fisheye datasets in robotic learning.</x:v>
      </x:c>
    </x:row>
    <x:row r="1038" ht="15" hidden="0" customHeight="1">
      <x:c r="A1038" s="10" t="str">
        <x:v>1037</x:v>
      </x:c>
      <x:c r="B1038" s="10" t="str">
        <x:v>53</x:v>
      </x:c>
      <x:c r="C1038" s="10" t="str">
        <x:v>adjacent / inspect manually</x:v>
      </x:c>
      <x:c r="D1038" s="10" t="str">
        <x:v>D. adjacent but useful context</x:v>
      </x:c>
      <x:c r="E1038" s="10" t="str">
        <x:v>SceMoS: Local Scene-Aware Human Motion Synthesis by Planning with Geometry-Grounded Tokens</x:v>
      </x:c>
      <x:c r="F1038" s="10" t="str">
        <x:v>Video &amp; Motion</x:v>
      </x:c>
      <x:c r="G1038" s="10" t="str">
        <x:v>Human Motion</x:v>
      </x:c>
      <x:c r="H1038" s="10" t="str">
        <x:v>surface_occupancy; robotics_mapping; data_benchmark</x:v>
      </x:c>
      <x:c r="I1038" s="10" t="str">
        <x:v>video / temporal; LiDAR / driving; multimodal / language</x:v>
      </x:c>
      <x:c r="J1038" s="10" t="str">
        <x:v>point map / point cloud; mesh / surface; occupancy / voxel</x:v>
      </x:c>
      <x:c r="K1038" s="10" t="str">
        <x:v>benchmark/data</x:v>
      </x:c>
      <x:c r="L1038" s="10" t="str">
        <x:v>Use for the robotics/SLAM angle: reconstruction becomes a map or world model, not just a visual asset.</x:v>
      </x:c>
      <x:c r="M1038" s="10" t="str"/>
      <x:c r="N1038" s="10" t="str"/>
      <x:c r="O1038" s="10" t="str">
        <x:v>Synthesizing text-driven 3D human motion within realistic scenes requires learning both semantic intent (“walk to the couch”) and physical feasibility (e.g., avoiding collisions). Current methods use generative frameworks that simultaneously learn high-level planning and low-level contact reasoning, and rely on computationally expensive 3D scene data such as point clouds or voxel occupancy grids. We propose SceMoS, a scene-aware motion synthesis framework that shows that structured 2D scene representations can serve as a powerful alternative to full 3D supervision in physically grounded motion synthesis. SceMoS disentangles global planning from local execution using lightweight 2D cues and relying on (1) a text-conditioned autoregressive global motion planner that operates on a top-down bird’s-eye-view (BEV) image of the scene, encoded with DINOv2 features, as the scene representation, and (2) geometry-grounded motion tokenizer trained via a conditional VQ-VAE, that uses 2D local scene heightmap, thus embedding surface physics directly into a discrete vocabulary. This 2D factorization reaches an efficiency-fidelity trade-off: BEV semantics capture spatial layout and affordance for global reasoning, while local heightmaps enforce fine-grained physical adherence without full 3D volumetric reasoning. SceMoS achieves state-of-the-art motion realism and contact accuracy on the TRUMANS benchmark, reducing the number of trainable parameters for scene encoding by over 50%, showing that 2D scene cues can effectively ground 3D human-scene interaction.</x:v>
      </x:c>
    </x:row>
    <x:row r="1039" ht="15" hidden="0" customHeight="1">
      <x:c r="A1039" s="10" t="str">
        <x:v>1038</x:v>
      </x:c>
      <x:c r="B1039" s="10" t="str">
        <x:v>53</x:v>
      </x:c>
      <x:c r="C1039" s="10" t="str">
        <x:v>adjacent / inspect manually</x:v>
      </x:c>
      <x:c r="D1039" s="10" t="str">
        <x:v>D. adjacent but useful context</x:v>
      </x:c>
      <x:c r="E1039" s="10" t="str">
        <x:v>Synergistic Bleeding Region and Point Detection in Laparoscopic Surgical Videos</x:v>
      </x:c>
      <x:c r="F1039" s="10" t="str">
        <x:v>Medical &amp; Scientific Imaging</x:v>
      </x:c>
      <x:c r="G1039" s="10" t="str">
        <x:v>Medical Imaging</x:v>
      </x:c>
      <x:c r="H1039" s="10" t="str">
        <x:v>depth_correspondence; dynamic_4d; data_benchmark</x:v>
      </x:c>
      <x:c r="I1039" s="10" t="str">
        <x:v>video / temporal; RGB-D / depth</x:v>
      </x:c>
      <x:c r="J1039" s="10" t="str">
        <x:v>depth / normals</x:v>
      </x:c>
      <x:c r="K1039" s="10" t="str">
        <x:v>dynamic; benchmark/data</x:v>
      </x:c>
      <x:c r="L1039" s="10" t="str">
        <x:v>Useful for a cluster subsection, but check whether the contribution is broad or narrowly incremental.</x:v>
      </x:c>
      <x:c r="M1039" s="10" t="str"/>
      <x:c r="N1039" s="10" t="str"/>
      <x:c r="O1039" s="10" t="str">
        <x:v>Intraoperative bleeding in laparoscopic surgery causes rapid obscuration of the operative field to hinder the surgical process and increases the risk of postoperative complications. Intelligent detection of bleeding areas can quantify the blood loss to assist decision-making, while locating bleeding points helps surgeons quickly identify the source of bleeding and achieve hemostasis in time to improve surgical success rates. To fill the benchmark gap, we first construct a real-world laparoscopic surgical bleeding detection dataset, named SurgBlood, comprising 5,330 frames from 95 surgical video clips with bleeding region and point annotations. Accordingly, we develop a dual-task synergistic online detector called BlooDet, enabling simultaneous detection of bleeding regions and points in laparoscopic surgery. The baseline embraces a dual-branch bidirectional guidance design based on Segment Anything Model 2. The mask branch detects bleeding regions through adaptive edge and point prompt embeddings, while the point branch leverages mask memory to induce bleeding point memory modeling and captures point motion direction via inter-frame optical flow. By coupled bidirectional guidance, our framework explores spatial-temporal correlations while exploiting memory modeling to infer current bleeding status. Extensive experiments indicate that our method outperforms 13 counterparts in bleeding detection. Code and data are available.</x:v>
      </x:c>
    </x:row>
    <x:row r="1040" ht="15" hidden="0" customHeight="1">
      <x:c r="A1040" s="10" t="str">
        <x:v>1039</x:v>
      </x:c>
      <x:c r="B1040" s="10" t="str">
        <x:v>53</x:v>
      </x:c>
      <x:c r="C1040" s="10" t="str">
        <x:v>adjacent / inspect manually</x:v>
      </x:c>
      <x:c r="D1040" s="10" t="str">
        <x:v>D. adjacent but useful context</x:v>
      </x:c>
      <x:c r="E1040" s="10" t="str">
        <x:v>The Universal Normal Embedding</x:v>
      </x:c>
      <x:c r="F1040" s="10" t="str">
        <x:v>Generative Models</x:v>
      </x:c>
      <x:c r="G1040" s="10" t="str">
        <x:v>Diffusion</x:v>
      </x:c>
      <x:c r="H1040" s="10" t="str">
        <x:v>gaussian_radiance; depth_correspondence; data_benchmark</x:v>
      </x:c>
      <x:c r="I1040" s="10" t="str">
        <x:v>multimodal / language</x:v>
      </x:c>
      <x:c r="J1040" s="10" t="str">
        <x:v>Gaussian map; editable / generative 3D</x:v>
      </x:c>
      <x:c r="K1040" s="10" t="str">
        <x:v>benchmark/data; editing/generation</x:v>
      </x:c>
      <x:c r="L1040" s="10" t="str">
        <x:v>Useful for a cluster subsection, but check whether the contribution is broad or narrowly incremental.</x:v>
      </x:c>
      <x:c r="M1040" s="10" t="str"/>
      <x:c r="N1040" s="10" t="str"/>
      <x:c r="O1040" s="10" t="str">
        <x:v>Generative models and vision encoders have largely advanced on separate tracks, optimized for different goals and grounded in different mathematical principles. Yet, they share a fundamental property: latent space Gaussianity. Generative models map Gaussian noise to images, while encoders map images to semantic embeddings whose coordinates empirically behave as Gaussian.We hypothesize that both are views of a shared latent source, the Universal Normal Embedding (UNE): an approximately Gaussian latent space from which encoder embeddings and DDIM-inverted noise arise as noisy linear projections.To test our hypothesis, we introduce NoiseZoo, a dataset of per-image latents comprising DDIM-inverted diffusion noise and matching encoder representations (CLIP, DINO).On CelebA, linear probes in both spaces yield strong, aligned attribute predictions, indicating that generative noise encodes meaningful semantics along linear directions.These directions further enable faithful, controllable edits (e.g., smile, gender, age) without architectural changes, where simple orthogonalization mitigates spurious entanglements.Taken together, our results provide empirical support for the UNE hypothesis and reveal a shared Gaussian-like latent geometry that concretely links encoding and generation.</x:v>
      </x:c>
    </x:row>
    <x:row r="1041" ht="15" hidden="0" customHeight="1">
      <x:c r="A1041" s="10" t="str">
        <x:v>1040</x:v>
      </x:c>
      <x:c r="B1041" s="10" t="str">
        <x:v>53</x:v>
      </x:c>
      <x:c r="C1041" s="10" t="str">
        <x:v>adjacent / inspect manually</x:v>
      </x:c>
      <x:c r="D1041" s="10" t="str">
        <x:v>D. adjacent but useful context</x:v>
      </x:c>
      <x:c r="E1041" s="10" t="str">
        <x:v>TimeLens: Rethinking Video Temporal Grounding with Multimodal LLMs</x:v>
      </x:c>
      <x:c r="F1041" s="10" t="str">
        <x:v>Multimodal &amp; Language</x:v>
      </x:c>
      <x:c r="G1041" s="10" t="str">
        <x:v>Grounding</x:v>
      </x:c>
      <x:c r="H1041" s="10" t="str">
        <x:v>depth_correspondence; dynamic_4d; data_benchmark</x:v>
      </x:c>
      <x:c r="I1041" s="10" t="str">
        <x:v>video / temporal; RGB-D / depth; multimodal / language</x:v>
      </x:c>
      <x:c r="J1041" s="10" t="str">
        <x:v>depth / normals</x:v>
      </x:c>
      <x:c r="K1041" s="10" t="str">
        <x:v>foundation/prior; efficiency; scale; dynamic; benchmark/data</x:v>
      </x:c>
      <x:c r="L1041" s="10" t="str">
        <x:v>Useful for a cluster subsection, but check whether the contribution is broad or narrowly incremental.</x:v>
      </x:c>
      <x:c r="M1041" s="10" t="str"/>
      <x:c r="N1041" s="10" t="str"/>
      <x:c r="O1041" s="10" t="str">
        <x:v>This paper does not introduce a novel method but instead establishes a straightforward, incremental, yet essential baseline for video temporal grounding (VTG), a core capability in video understanding.While multimodal large language models (MLLMs) excel at various video understanding tasks, the recipes for optimizing them for VTG remain under-explored.In this paper, we present TimeLens, a systematic investigation into building MLLMs with strong VTG ability, along two primary dimensions: data quality and algorithmic design.We first expose critical quality issues in existing VTG benchmarks and introduce TimeLens-Bench, comprising meticulously re-annotated versions of three popular benchmarks with strict quality criteria. Our analysis reveals dramatic model re-rankings compared to legacy benchmarks, confirming the unreliability of prior evaluation standards. We also address noisy training data through an automated re-annotation pipeline, yielding TimeLens-100K, a large-scale, high-quality training dataset.Building on our data foundation, we conduct in-depth explorations of algorithmic design principles, yielding a series of meaningful insights and effective yet efficient practices. These include interleaved textual encoding for time representation, a thinking-free Reinforcement Learning with Verifiable Rewards (RLVR) approach as the training paradigm, and carefully designed recipes for RLVR training. These efforts culminate in TimeLens-7B, an MLLM that achieves state-of-the-art performance among open-source models and even surpasses proprietary models such as GPT-4o and GPT-5. All codes, data, and models will be released to facilitate future research.</x:v>
      </x:c>
    </x:row>
    <x:row r="1042" ht="15" hidden="0" customHeight="1">
      <x:c r="A1042" s="10" t="str">
        <x:v>1041</x:v>
      </x:c>
      <x:c r="B1042" s="10" t="str">
        <x:v>53</x:v>
      </x:c>
      <x:c r="C1042" s="10" t="str">
        <x:v>adjacent / inspect manually</x:v>
      </x:c>
      <x:c r="D1042" s="10" t="str">
        <x:v>D. adjacent but useful context</x:v>
      </x:c>
      <x:c r="E1042" s="10" t="str">
        <x:v>Towards Persistence: Learning Topological Constraints for Event-based Small Object Detection</x:v>
      </x:c>
      <x:c r="F1042" s="10" t="str">
        <x:v>Remote Sensing &amp; Earth</x:v>
      </x:c>
      <x:c r="G1042" s="10" t="str">
        <x:v>Remote Sensing</x:v>
      </x:c>
      <x:c r="H1042" s="10" t="str">
        <x:v>dynamic_4d; surface_occupancy; data_benchmark</x:v>
      </x:c>
      <x:c r="I1042" s="10" t="str">
        <x:v>video / temporal; multimodal / language</x:v>
      </x:c>
      <x:c r="J1042" s="10" t="str">
        <x:v>point map / point cloud</x:v>
      </x:c>
      <x:c r="K1042" s="10" t="str">
        <x:v>scale; dynamic; benchmark/data</x:v>
      </x:c>
      <x:c r="L1042" s="10" t="str">
        <x:v>Useful for a cluster subsection, but check whether the contribution is broad or narrowly incremental.</x:v>
      </x:c>
      <x:c r="M1042" s="10" t="str"/>
      <x:c r="N1042" s="10" t="str"/>
      <x:c r="O1042" s="10" t="str">
        <x:v>Small object detection (SOD) plays a vital role in applications such as anti-UAV tasks,  yet conventional image-based methods struggle in high-speed scenarios due to the limited frame rate. Event cameras offer a promising alternative by capturing spatiotemporal event streams with microsecond-level temporal resolution. To address the inherent sparsity of small objects in event data, existing methods typically formulate the detection task as semantic segmentation on spatiotemporal point clouds to leverage long-term contextual information. However, these methods often fail to enforce effective spatiotemporal consistency constraints, resulting in fragmented object trajectories. To mitigate these problems, we propose a topology-constrained sparse convolutional network (SpTopoNet), which models the topological structure of moving object trajectories in event point clouds. Our network comprises two key components: a Topology Learning Module (TLM) that discriminates local structures to separate genuine targets from noise, and a Spatial Consistency Module (SCM) that captures long-range spatiotemporal dependencies to enhance trajectory continuity. Additionally, we introduce an event topology-aware loss function that leverages topological correlations to guide the network to maintain structural integrity of target event patterns.Experiments on the benchmark dataset demonstrate the superiority of our method in both detection performance and trajectory completeness.</x:v>
      </x:c>
    </x:row>
    <x:row r="1043" ht="15" hidden="0" customHeight="1">
      <x:c r="A1043" s="10" t="str">
        <x:v>1042</x:v>
      </x:c>
      <x:c r="B1043" s="10" t="str">
        <x:v>53</x:v>
      </x:c>
      <x:c r="C1043" s="10" t="str">
        <x:v>adjacent / inspect manually</x:v>
      </x:c>
      <x:c r="D1043" s="10" t="str">
        <x:v>D. adjacent but useful context</x:v>
      </x:c>
      <x:c r="E1043" s="10" t="str">
        <x:v>Unsupervised 3d Motion Estimation Using Event Camera</x:v>
      </x:c>
      <x:c r="F1043" s="10" t="str">
        <x:v>Segmentation &amp; Dense Prediction</x:v>
      </x:c>
      <x:c r="G1043" s="10" t="str">
        <x:v>Depth / Optical Flow</x:v>
      </x:c>
      <x:c r="H1043" s="10" t="str">
        <x:v>depth_correspondence; dynamic_4d; data_benchmark</x:v>
      </x:c>
      <x:c r="I1043" s="10" t="str">
        <x:v>video / temporal; RGB-D / depth</x:v>
      </x:c>
      <x:c r="J1043" s="10" t="str">
        <x:v>depth / normals</x:v>
      </x:c>
      <x:c r="K1043" s="10" t="str">
        <x:v>foundation/prior; robustness; dynamic; benchmark/data</x:v>
      </x:c>
      <x:c r="L1043" s="10" t="str">
        <x:v>Useful for a cluster subsection, but check whether the contribution is broad or narrowly incremental.</x:v>
      </x:c>
      <x:c r="M1043" s="10" t="str"/>
      <x:c r="N1043" s="10" t="str"/>
      <x:c r="O1043" s="10" t="str">
        <x:v>Estimating the 3D motion of scene points from 2D observations, typically parameterized by optical flow and motion in depth, is a fundamental problem in computer vision. Existing learning-based methods usually rely on supervised regression from densely labeled data, but their dependence on annotations and limited use of geometric constraints restricts generalization, motivating unsupervised solutions. Unsupervised 3D motion estimation is challenging because motion along the viewing direction is unobservable, and optical flow and motion in depth are geometrically coupled, making their separation ambiguous. Event cameras capture per-pixel brightness changes asynchronously with microsecond latency, providing high temporal resolution and motion continuity. Projecting event streams along different axes reveals spatiotemporal expansion and contraction patterns that encode depth variation and geometric structure, offering rich cues for unsupervised estimation. Leveraging these properties, we propose an unsupervised event-based 3D motion estimation framework that jointly models optical flow and motion in depth. We first derive an analytical relationship to infer initial motion in depth from estimated flow and further refine it using a directional expansion modulation module that captures horizontal and vertical expansion–contraction patterns in event projections. Finally, motion in depth is incorporated into optical flow warping under a contrast maximization objective. Experiments on the CarlaEvent3D dataset show that our method achieves competitive accuracy and strong generalization, advancing unsupervised 3D motion estimation in the event domain.</x:v>
      </x:c>
    </x:row>
    <x:row r="1044" ht="15" hidden="0" customHeight="1">
      <x:c r="A1044" s="10" t="str">
        <x:v>1043</x:v>
      </x:c>
      <x:c r="B1044" s="10" t="str">
        <x:v>53</x:v>
      </x:c>
      <x:c r="C1044" s="10" t="str">
        <x:v>adjacent / inspect manually</x:v>
      </x:c>
      <x:c r="D1044" s="10" t="str">
        <x:v>D. adjacent but useful context</x:v>
      </x:c>
      <x:c r="E1044" s="10" t="str">
        <x:v>VideoITG: Multimodal Video Understanding with Instructed Temporal Grounding</x:v>
      </x:c>
      <x:c r="F1044" s="10" t="str">
        <x:v>Video &amp; Motion</x:v>
      </x:c>
      <x:c r="G1044" s="10" t="str">
        <x:v>Video Understanding</x:v>
      </x:c>
      <x:c r="H1044" s="10" t="str">
        <x:v>pose_calibration_localization; dynamic_4d; data_benchmark</x:v>
      </x:c>
      <x:c r="I1044" s="10" t="str">
        <x:v>video / temporal; multimodal / language</x:v>
      </x:c>
      <x:c r="J1044" s="10" t="str"/>
      <x:c r="K1044" s="10" t="str">
        <x:v>efficiency; dynamic; benchmark/data</x:v>
      </x:c>
      <x:c r="L1044" s="10" t="str">
        <x:v>Useful for a cluster subsection, but check whether the contribution is broad or narrowly incremental.</x:v>
      </x:c>
      <x:c r="M1044" s="10" t="str"/>
      <x:c r="N1044" s="10" t="str"/>
      <x:c r="O1044" s="10" t="str">
        <x:v>While Video Large Language Models (Video-LLMs) have shown significant potential in multimodal understanding and reasoning tasks, how to efficiently select the most informative frames from videos remains a critical challenge. Existing methods attempt to optimize frame sampling by reducing inter-frame redundancy or employing unsupervised event localization. However, these approaches often fall short in handling complex instruction-following tasks and scenarios that demand precise temporal modeling, resulting in limited performance in both semantic alignment and temporal reasoning. To address the above challenges, we introduce Instructed Temporal Grounding for Videos (VideoITG), a framework aiming to adaptively customize frame sampling strategies based on user instructions. Specifically, we design the VidThinker pipeline, which automates annotation by generating instruction-conditioned captions, retrieving relevant video segments, and selecting key frames to enable efficient supervision. Using VidThinker, we build the VideoITG-40K dataset with 40K videos and 500K temporal grounding annotations. Our plug-and-play VideoITG model leverages Video-LLMs’ visual-language alignment and reasoning for discriminative frame selection. VideoITG consistently boosts the performance on multiple multimodal video understanding benchmarks, demonstrating its effectiveness and potential.</x:v>
      </x:c>
    </x:row>
    <x:row r="1045" ht="15" hidden="0" customHeight="1">
      <x:c r="A1045" s="10" t="str">
        <x:v>1044</x:v>
      </x:c>
      <x:c r="B1045" s="10" t="str">
        <x:v>53</x:v>
      </x:c>
      <x:c r="C1045" s="10" t="str">
        <x:v>adjacent / inspect manually</x:v>
      </x:c>
      <x:c r="D1045" s="10" t="str">
        <x:v>D. adjacent but useful context</x:v>
      </x:c>
      <x:c r="E1045" s="10" t="str">
        <x:v>VidTAG: Temporally Aligned Video to GPS Geolocalization with Denoising Sequence Prediction at a Global Scale</x:v>
      </x:c>
      <x:c r="F1045" s="10" t="str">
        <x:v>Remote Sensing &amp; Earth</x:v>
      </x:c>
      <x:c r="G1045" s="10" t="str">
        <x:v>Remote Sensing</x:v>
      </x:c>
      <x:c r="H1045" s="10" t="str">
        <x:v>pose_calibration_localization; dynamic_4d; data_benchmark</x:v>
      </x:c>
      <x:c r="I1045" s="10" t="str">
        <x:v>video / temporal; multimodal / language</x:v>
      </x:c>
      <x:c r="J1045" s="10" t="str"/>
      <x:c r="K1045" s="10" t="str">
        <x:v>foundation/prior; dynamic; benchmark/data</x:v>
      </x:c>
      <x:c r="L1045" s="10" t="str">
        <x:v>Useful for a cluster subsection, but check whether the contribution is broad or narrowly incremental.</x:v>
      </x:c>
      <x:c r="M1045" s="10" t="str"/>
      <x:c r="N1045" s="10" t="str"/>
      <x:c r="O1045" s="10" t="str">
        <x:v>The task of video geolocalization aims to determine the precise GPS coordinates of a video’s origin and map its trajectory; with applications in forensics, social media, and exploration. Existing classification-based approaches operate at a coarse city-level granularity and fail to capture fine-grained details, while image retrieval methods are impractical on a global scale due to the need for extensive image galleries which are infeasible to compile. Comparatively, constructing a gallery of GPS coordinates is straightforward and inexpensive. We propose VidTAG, a dual-encoder framework that performs frame-to-GPS retrieval using both self-supervised and language-aligned features. To address temporal inconsistencies in video predictions, we introduce the TempGeo module, which aligns frame embeddings, and the GeoRefiner module, an encoder-decoder architecture that refines GPS features using said aligned frame embeddings. Evaluations on Mapillary (MSLS) and GAMa datasets demonstrate our model’s ability to generate temporally consistent trajectories and outperform baselines, achieving a 20% improvement at the 1 km threshold over GeoCLIP. We also beat current State-of-the-Art by 25% on global coarse grained video geolocalization (CityGuessr68k). Our approach enables fine-grained video geolocalization and lays a strong foundation for future research. Code and models will be released publicly.</x:v>
      </x:c>
    </x:row>
    <x:row r="1046" ht="15" hidden="0" customHeight="1">
      <x:c r="A1046" s="10" t="str">
        <x:v>1045</x:v>
      </x:c>
      <x:c r="B1046" s="10" t="str">
        <x:v>53</x:v>
      </x:c>
      <x:c r="C1046" s="10" t="str">
        <x:v>adjacent / inspect manually</x:v>
      </x:c>
      <x:c r="D1046" s="10" t="str">
        <x:v>D. adjacent but useful context</x:v>
      </x:c>
      <x:c r="E1046" s="10" t="str">
        <x:v>X-AVDT: Audio-Visual Cross-Attention for Robust Deepfake Detection</x:v>
      </x:c>
      <x:c r="F1046" s="10" t="str">
        <x:v>Robotics &amp; Embodied AI</x:v>
      </x:c>
      <x:c r="G1046" s="10" t="str">
        <x:v>Embodied AI</x:v>
      </x:c>
      <x:c r="H1046" s="10" t="str">
        <x:v>depth_correspondence; robotics_mapping; data_benchmark</x:v>
      </x:c>
      <x:c r="I1046" s="10" t="str">
        <x:v>video / temporal; RGB-D / depth; multimodal / language</x:v>
      </x:c>
      <x:c r="J1046" s="10" t="str">
        <x:v>depth / normals; editable / generative 3D</x:v>
      </x:c>
      <x:c r="K1046" s="10" t="str">
        <x:v>foundation/prior; robustness; benchmark/data; editing/generation</x:v>
      </x:c>
      <x:c r="L1046" s="10" t="str">
        <x:v>Useful for a cluster subsection, but check whether the contribution is broad or narrowly incremental.</x:v>
      </x:c>
      <x:c r="M1046" s="10" t="str"/>
      <x:c r="N1046" s="10" t="str"/>
      <x:c r="O1046" s="10" t="str">
        <x:v>The surge of highly realistic synthetic videos produced by contemporary generative systems has significantly increased the risk of malicious use, challenging both humans and existing detectors. Against this backdrop, we take a generator-side view and observe that internal cross-attention mechanisms in these models encode fine-grained speech–motion alignment, offering useful correspondence cues for forgery detection. Building on this insight, we propose $\textbf{X-AVDT}$, a robust and generalizable deepfake detector that probes generator-internal audio-visual signals accessed via DDIM inversion to expose these cues. X-AVDT extracts two complementary signals: (i) a video composite capturing inversion-induced discrepancies, and (ii) audio–visual cross-attention feature reflecting modality alignment enforced during generation. To enable faithful, cross-generator evaluation, we further introduce $\textbf{MMDF}$, a new multi-modal deepfake dataset spanning diverse manipulation types and rapidly evolving synthesis paradigms, including GANs, diffusion, and flow-matching. Extensive experiments demonstrate that X-AVDT achieves leading performance on MMDF and generalizes strongly to external benchmarks and unseen generators, outperforming existing methods with accuracy improved by  $\textbf{+13.1}$%. Our findings highlight the importance of leveraging internal audio–visual consistency cues for robustness to future generators in deepfake detection. The code and dataset will soon be available.</x:v>
      </x:c>
    </x:row>
    <x:row r="1047" ht="15" hidden="0" customHeight="1">
      <x:c r="A1047" s="10" t="str">
        <x:v>1046</x:v>
      </x:c>
      <x:c r="B1047" s="10" t="str">
        <x:v>52</x:v>
      </x:c>
      <x:c r="C1047" s="10" t="str">
        <x:v>specialized geometry paper</x:v>
      </x:c>
      <x:c r="D1047" s="10" t="str">
        <x:v>C. cluster representative</x:v>
      </x:c>
      <x:c r="E1047" s="10" t="str">
        <x:v>3D Gaussian Splatting at Arbitrary Resolution with Compact Proxy Anchors</x:v>
      </x:c>
      <x:c r="F1047" s="10" t="str">
        <x:v>3D Vision &amp; Geometry</x:v>
      </x:c>
      <x:c r="G1047" s="10" t="str">
        <x:v>3D Gaussian Splatting</x:v>
      </x:c>
      <x:c r="H1047" s="10" t="str">
        <x:v>gaussian_radiance</x:v>
      </x:c>
      <x:c r="I1047" s="10" t="str"/>
      <x:c r="J1047" s="10" t="str">
        <x:v>Gaussian map; radiance field / NVS</x:v>
      </x:c>
      <x:c r="K1047" s="10" t="str">
        <x:v>dynamic</x:v>
      </x:c>
      <x:c r="L1047" s="10" t="str">
        <x:v>Useful for a cluster subsection, but check whether the contribution is broad or narrowly incremental.</x:v>
      </x:c>
      <x:c r="M1047" s="10" t="str"/>
      <x:c r="N1047" s="10" t="str"/>
      <x:c r="O1047" s="10" t="str">
        <x:v>Despite achieving high-quality rendering, 3D Gaussian Splatting suffers from aliasing when the rendering resolution changes, as it is typically trained at a fixed resolution. To address this limitation, we introduce a method that enables the model to generate resolution-adaptive 3D Gaussians under arbitrary resolution changes. In particular, built upon Scaffold-GS, we enhance the anchor feature representation by incorporating a resolution-embedding to encode continuous resolution information. From these enhanced anchor features, a pixel coverage gate dynamically forms resolution-adaptive 3D Gaussians. Furthermore, we drastically reduce storage requirements by selecting a compact subset of proxy anchors and designing a residual anchor predictor that reconstructs the unselected leaf anchors based on the proxy anchors, enabling faithful scene representation without compromising visual fidelity. As a result, our method provides continuous and alias-free rendering across resolutions while maintaining practical scalability and memory efficiency. Extensive experiments across diverse resolution ranges demonstrate that our approach achieves an optimal balance between fidelity and memory, enabling practical arbitrary-resolution view synthesis even in resource-constrained settings.</x:v>
      </x:c>
    </x:row>
    <x:row r="1048" ht="15" hidden="0" customHeight="1">
      <x:c r="A1048" s="10" t="str">
        <x:v>1047</x:v>
      </x:c>
      <x:c r="B1048" s="10" t="str">
        <x:v>52</x:v>
      </x:c>
      <x:c r="C1048" s="10" t="str">
        <x:v>specialized geometry paper</x:v>
      </x:c>
      <x:c r="D1048" s="10" t="str">
        <x:v>C. cluster representative</x:v>
      </x:c>
      <x:c r="E1048" s="10" t="str">
        <x:v>IR-HGP: Physically-Aware Gaussian Inverse Rendering for High-Illumination Scenes via Generative Priors</x:v>
      </x:c>
      <x:c r="F1048" s="10" t="str">
        <x:v>3D Vision &amp; Geometry</x:v>
      </x:c>
      <x:c r="G1048" s="10" t="str">
        <x:v>3D Gaussian Splatting</x:v>
      </x:c>
      <x:c r="H1048" s="10" t="str">
        <x:v>gaussian_radiance</x:v>
      </x:c>
      <x:c r="I1048" s="10" t="str"/>
      <x:c r="J1048" s="10" t="str">
        <x:v>Gaussian map; radiance field / NVS</x:v>
      </x:c>
      <x:c r="K1048" s="10" t="str">
        <x:v>foundation/prior; efficiency; robustness; dynamic</x:v>
      </x:c>
      <x:c r="L1048" s="10" t="str">
        <x:v>Useful for a cluster subsection, but check whether the contribution is broad or narrowly incremental.</x:v>
      </x:c>
      <x:c r="M1048" s="10" t="str"/>
      <x:c r="N1048" s="10" t="str"/>
      <x:c r="O1048" s="10" t="str">
        <x:v>Applying 3D Gaussian Splatting to inverse rendering, especially for relightable assets under high-illuminance conditions, remains challenging. Strong specular highlights and complex reflections complicate material-light disentanglement, often baking in shadows and losing specular detail. To address this, we introduce IR-HGP, a framework that achieves robust disentanglement using three synergistic modules: First, a Hybrid Visibility Decomposition module ensures physical visibility consistency. Second, a  Generative Illumination Field Prior module infers detailed and high-dynamic range environmental lighting. Finally, a  Physics-Aware Radiance Correction module stabilizes optimization and mitigates illumination artifacts. Our framework achieves SOTA material recovery and relighting performance, outperforming existing methods under challenging illumination conditions. It reconstructs the view-dependent “shiny” appearance of reflective surfaces in real time, surpassing the limits of prior 3DGS-based inverse rendering methods.</x:v>
      </x:c>
    </x:row>
    <x:row r="1049" ht="15" hidden="0" customHeight="1">
      <x:c r="A1049" s="10" t="str">
        <x:v>1048</x:v>
      </x:c>
      <x:c r="B1049" s="10" t="str">
        <x:v>52</x:v>
      </x:c>
      <x:c r="C1049" s="10" t="str">
        <x:v>specialized geometry paper</x:v>
      </x:c>
      <x:c r="D1049" s="10" t="str">
        <x:v>C. cluster representative</x:v>
      </x:c>
      <x:c r="E1049" s="10" t="str">
        <x:v>Learning Differentiable Hierarchies in 3D Gaussian Splatting</x:v>
      </x:c>
      <x:c r="F1049" s="10" t="str">
        <x:v>3D Vision &amp; Geometry</x:v>
      </x:c>
      <x:c r="G1049" s="10" t="str">
        <x:v>3D Gaussian Splatting</x:v>
      </x:c>
      <x:c r="H1049" s="10" t="str">
        <x:v>gaussian_radiance</x:v>
      </x:c>
      <x:c r="I1049" s="10" t="str"/>
      <x:c r="J1049" s="10" t="str">
        <x:v>Gaussian map; radiance field / NVS</x:v>
      </x:c>
      <x:c r="K1049" s="10" t="str">
        <x:v>unified pipeline; efficiency</x:v>
      </x:c>
      <x:c r="L1049" s="10" t="str">
        <x:v>Useful for a cluster subsection, but check whether the contribution is broad or narrowly incremental.</x:v>
      </x:c>
      <x:c r="M1049" s="10" t="str"/>
      <x:c r="N1049" s="10" t="str"/>
      <x:c r="O1049" s="10" t="str">
        <x:v>Although 3D Gaussian Splatting (3DGS) has achieved impressive performance in real-time rendering, its unordered Gaussians make level-of-detail (LoD) construction and model compression highly challenging, limiting its applicability in customized scenarios.In this work, we propose a learning-based Gaussian hierarchy representation that ranks Gaussians by their contribution to the scene, enabling flexible LoD representations across arbitrary Gaussian counts.We first introduce a unified, continuous formulation and metric for Gaussian hierarchy. Then, we introduce a hierarchy-based modulated rendering method built upon a Differentiable Decreasing Step Function, which enables efficient hierarchy learning while maintaining approximately equivalent rendering. Moreover, we develop a PDF-Guided Active-Region Sampling strategy that encourages the learned hierarchy to become widely distributed within its value range.Our method requires no additional training stages and produces Gaussian hierarchies within training time comparable to classical 3DGS. Experiments on multiple datasets show that our approach achieves performance comparable to or surpassing state-of-the-art methods in both LoD rendering and model pruning.</x:v>
      </x:c>
    </x:row>
    <x:row r="1050" ht="15" hidden="0" customHeight="1">
      <x:c r="A1050" s="10" t="str">
        <x:v>1049</x:v>
      </x:c>
      <x:c r="B1050" s="10" t="str">
        <x:v>52</x:v>
      </x:c>
      <x:c r="C1050" s="10" t="str">
        <x:v>specialized geometry paper</x:v>
      </x:c>
      <x:c r="D1050" s="10" t="str">
        <x:v>C. cluster representative</x:v>
      </x:c>
      <x:c r="E1050" s="10" t="str">
        <x:v>NG-GS: NeRF-guided 3D Gaussian Splatting Segmentation</x:v>
      </x:c>
      <x:c r="F1050" s="10" t="str">
        <x:v>3D Vision &amp; Geometry</x:v>
      </x:c>
      <x:c r="G1050" s="10" t="str">
        <x:v>3D Gaussian Splatting</x:v>
      </x:c>
      <x:c r="H1050" s="10" t="str">
        <x:v>gaussian_radiance</x:v>
      </x:c>
      <x:c r="I1050" s="10" t="str"/>
      <x:c r="J1050" s="10" t="str">
        <x:v>Gaussian map; radiance field / NVS</x:v>
      </x:c>
      <x:c r="K1050" s="10" t="str">
        <x:v>efficiency</x:v>
      </x:c>
      <x:c r="L1050" s="10" t="str">
        <x:v>Useful for a cluster subsection, but check whether the contribution is broad or narrowly incremental.</x:v>
      </x:c>
      <x:c r="M1050" s="10" t="str"/>
      <x:c r="N1050" s="10" t="str"/>
      <x:c r="O1050" s="10" t="str">
        <x:v>Recent advances in 3D Gaussian Splatting (3DGS) have enabled highly efficient and photorealistic novel view synthesis. However, segmenting objects accurately in 3DGS remains challenging due to the discrete nature of Gaussian representations, which often leads to aliasing and artifacts at object boundaries. In this paper, we introduce NG-GS, a novel framework for high-quality object segmentation in 3DGS that explicitly addresses boundary discretization. Our approach begins by automatically identifying ambiguous Gaussians at object boundaries using mask variance analysis. We then apply radial basis function (RBF) interpolation to construct a spatially continuous feature field, enhanced by multi-resolution hash encoding for efficient multi-scale representation. A joint optimization strategy aligns 3DGS with a lightweight NeRF module through alignment and spatial continuity losses, ensuring smooth and consistent segmentation boundaries. Extensive experiments on NVOS and LERF-OVS benchmarks demonstrate that our method achieves state-of-the-art performance, with significant gains in boundary mIoU.</x:v>
      </x:c>
    </x:row>
    <x:row r="1051" ht="15" hidden="0" customHeight="1">
      <x:c r="A1051" s="10" t="str">
        <x:v>1050</x:v>
      </x:c>
      <x:c r="B1051" s="10" t="str">
        <x:v>52</x:v>
      </x:c>
      <x:c r="C1051" s="10" t="str">
        <x:v>specialized geometry paper</x:v>
      </x:c>
      <x:c r="D1051" s="10" t="str">
        <x:v>C. cluster representative</x:v>
      </x:c>
      <x:c r="E1051" s="10" t="str">
        <x:v>Urban-GS: A Unified 3D Gaussian Splatting Framework for Compact and High-Fidelity Aerial-to-Street Reconstruction</x:v>
      </x:c>
      <x:c r="F1051" s="10" t="str">
        <x:v>3D Vision &amp; Geometry</x:v>
      </x:c>
      <x:c r="G1051" s="10" t="str">
        <x:v>3D Gaussian Splatting</x:v>
      </x:c>
      <x:c r="H1051" s="10" t="str">
        <x:v>gaussian_radiance</x:v>
      </x:c>
      <x:c r="I1051" s="10" t="str"/>
      <x:c r="J1051" s="10" t="str">
        <x:v>Gaussian map; radiance field / NVS</x:v>
      </x:c>
      <x:c r="K1051" s="10" t="str">
        <x:v>unified pipeline; efficiency</x:v>
      </x:c>
      <x:c r="L1051" s="10" t="str">
        <x:v>Useful for a cluster subsection, but check whether the contribution is broad or narrowly incremental.</x:v>
      </x:c>
      <x:c r="M1051" s="10" t="str"/>
      <x:c r="N1051" s="10" t="str"/>
      <x:c r="O1051" s="10" t="str">
        <x:v>Recently, 3D Gaussian Splatting (3DGS) has revolutionized radiance field reconstruction,  enabling efficient and high-fidelity novel view synthesis. However, seamless integration of both aerial and street view images to model urban scenes remains a significant challenge for 3DGS. This joint setting suffers from extreme view coverage disparity, complex multi-scale details, and imbalanced viewpoint distributions.In this work, we present Urban-GS, a novel framework built upon Gaussian Splatting for the compact unified reconstruction and high-fidelity rendering of urban scenes from both aerial and street views. Specifically, we first develop an Aerial-Street Joint Adaptive Densification method to resolve the densification conflicts arising from large view coverage disparity. We then introduce a Contribution-based Anchor Pruning strategy to effectively mitigate the storage overhead from capturing multi-scale scene details. Furthermore, we propose a Global-to-Local Optimization strategy to refine the reconstruction of under-optimized regions resulting from imbalanced view distributions. Experiments across diverse urban scene datasets demonstrate that Urban-GS significantly outperforms the state-of-the-art method in novel-view rendering quality, while simultaneously reducing storage overhead by an average of 41\%.</x:v>
      </x:c>
    </x:row>
    <x:row r="1052" ht="15" hidden="0" customHeight="1">
      <x:c r="A1052" s="10" t="str">
        <x:v>1051</x:v>
      </x:c>
      <x:c r="B1052" s="10" t="str">
        <x:v>52</x:v>
      </x:c>
      <x:c r="C1052" s="10" t="str">
        <x:v>specialized geometry paper</x:v>
      </x:c>
      <x:c r="D1052" s="10" t="str">
        <x:v>C. cluster representative</x:v>
      </x:c>
      <x:c r="E1052" s="10" t="str">
        <x:v>Write Where It Matters: Policy-Guided Watermarks for 3D Gaussian Splatting</x:v>
      </x:c>
      <x:c r="F1052" s="10" t="str">
        <x:v>3D Vision &amp; Geometry</x:v>
      </x:c>
      <x:c r="G1052" s="10" t="str">
        <x:v>3D Gaussian Splatting</x:v>
      </x:c>
      <x:c r="H1052" s="10" t="str">
        <x:v>gaussian_radiance</x:v>
      </x:c>
      <x:c r="I1052" s="10" t="str">
        <x:v>panorama</x:v>
      </x:c>
      <x:c r="J1052" s="10" t="str">
        <x:v>Gaussian map; radiance field / NVS</x:v>
      </x:c>
      <x:c r="K1052" s="10" t="str">
        <x:v>efficiency; robustness</x:v>
      </x:c>
      <x:c r="L1052" s="10" t="str">
        <x:v>Useful for a cluster subsection, but check whether the contribution is broad or narrowly incremental.</x:v>
      </x:c>
      <x:c r="M1052" s="10" t="str"/>
      <x:c r="N1052" s="10" t="str"/>
      <x:c r="O1052" s="10" t="str">
        <x:v>Recent advances in 3D Gaussian Splatting (3DGS) enable photorealistic real-time rendering but also increase the risks of unauthorized copying and redistribution. Existing 3DGS watermarking methods typically rely on handcrafted thresholds or globally fixed hyperparameters to balance invisibility and robustness, making their embedding behavior static and scene-agnostic. We instead formulate 3DGS watermarking as a goal-directed decision process and introduce Write Where It Matters (W2M), the first reinforcement learning-based framework that adaptively learns where and how much to embed. By modeling the embedding process as a Markov Decision Process, W2M uses a lightweight policy network to allocate precise Gaussian updates directly from immediate reward feedback, iteratively. The reward incentivizes both rendering-space invisibility and decoding robustness under various image- and model-level distortions. To achieve efficient control, W2M operates on a structured 3DGS backbone organized around learnable anchors and applies policy-guided per-anchor gradient scaling. Extensive experiments across the Blender, LLFF, and Mip-NeRF 360 datasets demonstrate that W2M achieves state-of-the-art bit accuracy, strong perceptual fidelity, and structural consistency under both standard and adversarial conditions.</x:v>
      </x:c>
    </x:row>
    <x:row r="1053" ht="15" hidden="0" customHeight="1">
      <x:c r="A1053" s="10" t="str">
        <x:v>1052</x:v>
      </x:c>
      <x:c r="B1053" s="10" t="str">
        <x:v>52</x:v>
      </x:c>
      <x:c r="C1053" s="10" t="str">
        <x:v>specialized geometry paper</x:v>
      </x:c>
      <x:c r="D1053" s="10" t="str">
        <x:v>C. cluster representative</x:v>
      </x:c>
      <x:c r="E1053" s="10" t="str">
        <x:v>Z-Order Transformer for Feed-Forward Gaussian Splatting</x:v>
      </x:c>
      <x:c r="F1053" s="10" t="str">
        <x:v>3D Vision &amp; Geometry</x:v>
      </x:c>
      <x:c r="G1053" s="10" t="str">
        <x:v>3D Gaussian Splatting</x:v>
      </x:c>
      <x:c r="H1053" s="10" t="str">
        <x:v>gaussian_radiance</x:v>
      </x:c>
      <x:c r="I1053" s="10" t="str">
        <x:v>multimodal / language</x:v>
      </x:c>
      <x:c r="J1053" s="10" t="str">
        <x:v>Gaussian map; radiance field / NVS</x:v>
      </x:c>
      <x:c r="K1053" s="10" t="str">
        <x:v>unified pipeline; efficiency</x:v>
      </x:c>
      <x:c r="L1053" s="10" t="str">
        <x:v>Useful for a cluster subsection, but check whether the contribution is broad or narrowly incremental.</x:v>
      </x:c>
      <x:c r="M1053" s="10" t="str"/>
      <x:c r="N1053" s="10" t="str"/>
      <x:c r="O1053" s="10" t="str">
        <x:v>Recent advances in 3D Gaussian Splatting (3DGS) have enabled significant progress in photorealistic novel view synthesis. However, traditional 3DGS relies on a slow, iterative optimization process, which limits its use in scenarios demanding real-time results. To overcome this bottleneck, recent feed-forward methods aim to predict Gaussian attributes directly from images, but they often struggle with the redundancy of Gaussian primitives and rendering quality. In this paper, we introduce a transformer-based architecture specifically designed for feed-forward Gaussian Splatting. Our key insight is that spatial and semantic relationships among Gaussians can be effectively captured through a sparse attention mechanism, enabled by a Z-order strategy that organizes the unstructured Gaussian set into a spatially coherent sequence. Furthermore, we incorporate this Z-order strategy to adaptively suppress redundancy while preserving critical structural details.  This allows the transformer to efficiently model context, compress Gaussian primitives, and predict Gaussian attributes in a single forward pass. Comprehensive experiments demonstrate that our method achieves fast and high-quality novel view synthesis with fewer Gaussian primitives.</x:v>
      </x:c>
    </x:row>
    <x:row r="1054" ht="15" hidden="0" customHeight="1">
      <x:c r="A1054" s="10" t="str">
        <x:v>1053</x:v>
      </x:c>
      <x:c r="B1054" s="10" t="str">
        <x:v>52</x:v>
      </x:c>
      <x:c r="C1054" s="10" t="str">
        <x:v>adjacent / inspect manually</x:v>
      </x:c>
      <x:c r="D1054" s="10" t="str">
        <x:v>D. adjacent but useful context</x:v>
      </x:c>
      <x:c r="E1054" s="10" t="str">
        <x:v>Adaptive Data Augmentation with Multi-armed Bandit: Sample-Efficient Embedding Calibration for Implicit Pattern Recognition</x:v>
      </x:c>
      <x:c r="F1054" s="10" t="str">
        <x:v>Learning Algorithms</x:v>
      </x:c>
      <x:c r="G1054" s="10" t="str">
        <x:v>Efficient Models</x:v>
      </x:c>
      <x:c r="H1054" s="10" t="str">
        <x:v>pose_calibration_localization; surface_occupancy; data_benchmark</x:v>
      </x:c>
      <x:c r="I1054" s="10" t="str">
        <x:v>multimodal / language</x:v>
      </x:c>
      <x:c r="J1054" s="10" t="str"/>
      <x:c r="K1054" s="10" t="str">
        <x:v>foundation/prior; efficiency; scale</x:v>
      </x:c>
      <x:c r="L1054" s="10" t="str">
        <x:v>Useful for a cluster subsection, but check whether the contribution is broad or narrowly incremental.</x:v>
      </x:c>
      <x:c r="M1054" s="10" t="str"/>
      <x:c r="N1054" s="10" t="str"/>
      <x:c r="O1054" s="10" t="str">
        <x:v>Recognizing implicit visual and textual patterns is essential in many real-world applications of modern AI. However, tackling long-tail pattern recognition tasks remains challenging for current pre-trained foundation models such as LLMs and VLMs. While finetuning pre-trained models can improve accuracy in recognizing implicit patterns, it is usually infeasible due to a lack of training data and high computational overhead. In this paper, we propose ADAMAB, an efficient embedding calibration framework for few-shot pattern recognition. To maximally reduce the computational costs, ADAMAB trains embedder-agnostic light-weight calibrators on top of fixed embedding models without accessing their parameters. To mitigate the need for large-scale training data, we introduce an adaptive data augmentation strategy based on the Multi-Armed Bandit (MAB) mechanism. With a modified upper confidence bound algorithm, ADAMAB diminishes the gradient shifting and offers theoretically guaranteed convergence in few-shot training. Our multi-modal experiments justify the superior performance of ADAMAB, with up to 40\% accuracy improvement when training with less than 5 initial data samples of each class.</x:v>
      </x:c>
    </x:row>
    <x:row r="1055" ht="15" hidden="0" customHeight="1">
      <x:c r="A1055" s="10" t="str">
        <x:v>1054</x:v>
      </x:c>
      <x:c r="B1055" s="10" t="str">
        <x:v>52</x:v>
      </x:c>
      <x:c r="C1055" s="10" t="str">
        <x:v>adjacent / inspect manually</x:v>
      </x:c>
      <x:c r="D1055" s="10" t="str">
        <x:v>D. adjacent but useful context</x:v>
      </x:c>
      <x:c r="E1055" s="10" t="str">
        <x:v>AirSim360: A Panoramic Simulation Platform within Drone View</x:v>
      </x:c>
      <x:c r="F1055" s="10" t="str">
        <x:v>Remote Sensing &amp; Earth</x:v>
      </x:c>
      <x:c r="G1055" s="10" t="str">
        <x:v>Remote Sensing</x:v>
      </x:c>
      <x:c r="H1055" s="10" t="str">
        <x:v>dynamic_4d; robotics_mapping; data_benchmark</x:v>
      </x:c>
      <x:c r="I1055" s="10" t="str">
        <x:v>panorama</x:v>
      </x:c>
      <x:c r="J1055" s="10" t="str">
        <x:v>4D scene; editable / generative 3D</x:v>
      </x:c>
      <x:c r="K1055" s="10" t="str">
        <x:v>scale; dynamic; editing/generation</x:v>
      </x:c>
      <x:c r="L1055" s="10" t="str">
        <x:v>Useful for a cluster subsection, but check whether the contribution is broad or narrowly incremental.</x:v>
      </x:c>
      <x:c r="M1055" s="10" t="str"/>
      <x:c r="N1055" s="10" t="str"/>
      <x:c r="O1055" s="10" t="str">
        <x:v>The field of 360-degree omnidirectional understanding has been receiving increasing attention for advancing spatial intelligence. However, the lack of large-scale and diverse data remains a major limitation. In this work, we propose AirSim360, a simulation platform for omnidirectional data from aerial viewpoints, enabling wide-ranging scene sampling with drones. Specifically, AirSim360 focuses on three key aspects: a render-aligned data and labeling paradigm for pixel-level geometric, semantic, and instance-level understanding; an interactive pedestrian-aware system for modeling human behavior; and an automated trajectory generation paradigm to support navigation tasks. Furthermore, we collect more than 60K panoramic samples and conduct extensive experiments across various tasks to demonstrate the effectiveness of our simulator. Unlike existing simulators, our work is the first to systematically model the 4D real world under an omnidirectional setting. The entire platform, including the toolkit, plugins, and collected datasets, will be made publicly available.</x:v>
      </x:c>
    </x:row>
    <x:row r="1056" ht="15" hidden="0" customHeight="1">
      <x:c r="A1056" s="10" t="str">
        <x:v>1055</x:v>
      </x:c>
      <x:c r="B1056" s="10" t="str">
        <x:v>52</x:v>
      </x:c>
      <x:c r="C1056" s="10" t="str">
        <x:v>adjacent / inspect manually</x:v>
      </x:c>
      <x:c r="D1056" s="10" t="str">
        <x:v>D. adjacent but useful context</x:v>
      </x:c>
      <x:c r="E1056" s="10" t="str">
        <x:v>AVA-Bench: Atomic Visual Ability Benchmark for Vision Foundation Models</x:v>
      </x:c>
      <x:c r="F1056" s="10" t="str">
        <x:v>Data &amp; Evaluation</x:v>
      </x:c>
      <x:c r="G1056" s="10" t="str">
        <x:v>Benchmark</x:v>
      </x:c>
      <x:c r="H1056" s="10" t="str">
        <x:v>pose_calibration_localization; depth_correspondence; data_benchmark</x:v>
      </x:c>
      <x:c r="I1056" s="10" t="str">
        <x:v>RGB-D / depth; multimodal / language</x:v>
      </x:c>
      <x:c r="J1056" s="10" t="str">
        <x:v>depth / normals; editable / generative 3D</x:v>
      </x:c>
      <x:c r="K1056" s="10" t="str">
        <x:v>foundation/prior; efficiency; robustness; benchmark/data; editing/generation</x:v>
      </x:c>
      <x:c r="L1056" s="10" t="str">
        <x:v>Useful for a cluster subsection, but check whether the contribution is broad or narrowly incremental.</x:v>
      </x:c>
      <x:c r="M1056" s="10" t="str"/>
      <x:c r="N1056" s="10" t="str"/>
      <x:c r="O1056" s="10" t="str">
        <x:v>The rise of vision foundation models (VFMs) calls for systematic evaluation. A common approach pairs VFMs with large language models (LLMs) as general-purpose heads, followed by evaluation on broad Visual Question Answering (VQA) benchmarks. However, this protocol has two key blind spots: (i) Instruction tuning data may not align with VQA test distributions, meaning a wrong prediction can stem from such data mismatch rather than VFMs' visual shortcomings; (ii) VQA benchmarks often require multiple visual abilities in a single question, making it difficult to determine whether errors arise from the lack of all required abilities or just one key ability. To address these gaps, we introduce AVA-Bench, the first benchmark that explicitly disentangles 14 Atomic Visual Abilities (AVAs), foundational skills such as localization, depth estimation, and spatial understanding, which collectively support complex visual reasoning tasks. By decoupling AVAs and matching training and test distributions within each, AVA-Bench pinpoints exactly where a VFM excels or falters. Applying AVA-Bench to leading VFMs thus reveals distinctive "ability fingerprints," turning VFM selection from educated guesswork into principled engineering. Notably, we find that a 0.5B LLM yields similar VFM rankings as a 7B LLM while cutting GPU hours by 8x, enabling more efficient evaluation. By offering a comprehensive and transparent benchmark, we hope AVA-Bench lays the foundation for the next generation of VFMs.</x:v>
      </x:c>
    </x:row>
    <x:row r="1057" ht="15" hidden="0" customHeight="1">
      <x:c r="A1057" s="10" t="str">
        <x:v>1056</x:v>
      </x:c>
      <x:c r="B1057" s="10" t="str">
        <x:v>52</x:v>
      </x:c>
      <x:c r="C1057" s="10" t="str">
        <x:v>adjacent / inspect manually</x:v>
      </x:c>
      <x:c r="D1057" s="10" t="str">
        <x:v>D. adjacent but useful context</x:v>
      </x:c>
      <x:c r="E1057" s="10" t="str">
        <x:v>CoMo: Learning Continuous Latent Motion from Internet Videos for Scalable Robot Learning</x:v>
      </x:c>
      <x:c r="F1057" s="10" t="str">
        <x:v>Robotics &amp; Embodied AI</x:v>
      </x:c>
      <x:c r="G1057" s="10" t="str">
        <x:v>Embodied AI</x:v>
      </x:c>
      <x:c r="H1057" s="10" t="str">
        <x:v>dynamic_4d; robotics_mapping; data_benchmark</x:v>
      </x:c>
      <x:c r="I1057" s="10" t="str">
        <x:v>video / temporal</x:v>
      </x:c>
      <x:c r="J1057" s="10" t="str"/>
      <x:c r="K1057" s="10" t="str">
        <x:v>foundation/prior; unified pipeline; scale; dynamic</x:v>
      </x:c>
      <x:c r="L1057" s="10" t="str">
        <x:v>Useful for a cluster subsection, but check whether the contribution is broad or narrowly incremental.</x:v>
      </x:c>
      <x:c r="M1057" s="10" t="str"/>
      <x:c r="N1057" s="10" t="str"/>
      <x:c r="O1057" s="10" t="str">
        <x:v>Unsupervised learning of latent motion from Internet videos is crucial for building generalist robots. Existing discrete methods generally mitigate the shortcut learning problem caused by extracting excessive static background information through vector quantization with a small codebook size. However, they suffer from information loss and struggle to capture more complex and fine-grained dynamics. Moreover, there is an inherent gap between the distribution of discrete latent motion and continuous robot action, which hinders the joint learning of a unified policy. We propose CoMo, which aims to learn more precise continuous latent motion from internet-scale videos. CoMo employs an early temporal difference (Td) mechanism to increase the difficulty of shortcut learning and explicitly enhance motion cues. Additionally, to ensure that continuous latent motion better captures meaningful foreground information, we further propose a temporal contrastive learning (Tcn) scheme. Specifically, positive pairs are constructed from motion representations with a small future frame temporal offset, while negative pairs are formed by directly reversing the temporal direction. The proposed Td and Tcn work synergistically and effectively ensure that the latent motion focuses better on the foreground and reinforces motion cues. Critically, CoMo exhibits strong zero-shot generalization, enabling it to generate effective pseudo action labels for unseen videos. The shared continuous distribution of robot action and video latent motion also significantly benefits the joint learning of unified policy. Extensive simulated and real-world experiments show that policies co-trained with CoMo pseudo action labels achieve superior performance with both diffusion and autoregressive architectures.</x:v>
      </x:c>
    </x:row>
    <x:row r="1058" ht="15" hidden="0" customHeight="1">
      <x:c r="A1058" s="10" t="str">
        <x:v>1057</x:v>
      </x:c>
      <x:c r="B1058" s="10" t="str">
        <x:v>52</x:v>
      </x:c>
      <x:c r="C1058" s="10" t="str">
        <x:v>adjacent / inspect manually</x:v>
      </x:c>
      <x:c r="D1058" s="10" t="str">
        <x:v>D. adjacent but useful context</x:v>
      </x:c>
      <x:c r="E1058" s="10" t="str">
        <x:v>DecoVLN: Decoupling Observation, Reasoning, and Correction for Vision-and-Language Navigation</x:v>
      </x:c>
      <x:c r="F1058" s="10" t="str">
        <x:v>Robotics &amp; Embodied AI</x:v>
      </x:c>
      <x:c r="G1058" s="10" t="str">
        <x:v>Embodied AI</x:v>
      </x:c>
      <x:c r="H1058" s="10" t="str">
        <x:v>dynamic_4d; robotics_mapping; data_benchmark</x:v>
      </x:c>
      <x:c r="I1058" s="10" t="str">
        <x:v>video / temporal; multimodal / language</x:v>
      </x:c>
      <x:c r="J1058" s="10" t="str"/>
      <x:c r="K1058" s="10" t="str">
        <x:v>unified pipeline; scale; robustness; dynamic</x:v>
      </x:c>
      <x:c r="L1058" s="10" t="str">
        <x:v>Useful for a cluster subsection, but check whether the contribution is broad or narrowly incremental.</x:v>
      </x:c>
      <x:c r="M1058" s="10" t="str"/>
      <x:c r="N1058" s="10" t="str"/>
      <x:c r="O1058" s="10" t="str">
        <x:v>Vision-and-Language Navigation (VLN)  requires agents to follow long-horizon instructions and navigate complex 3D environments. However, existing approaches face two major challenges: constructing an effective long-term memory bank and overcoming the compounding errors problem.  To address these issues, we propose DecoVLN, an effective framework designed for robust streaming perception and closed-loop control in long-horizon navigation.  First, we formulate long-term memory construction as an optimization problem and introduce adaptive refinement mechanism that selects frames from a historical candidate pool by iteratively optimizing a unified scoring function. This function jointly balances three key criteria: semantic relevance to the instruction, visual diversity from the selected memory, and temporal coverage of the historical trajectory. Second, to alleviate compounding errors, we introduce a state-action pair-level corrective  finetuning strategy. By leveraging geodesic distance between states to precisely quantify deviation from the expert trajectory, the agent selectively collects high-quality state-action pairs in the trusted region while filtering out the polluted data with low relevance. This improves both the efficiency and stability of error correction. Extensive experiments demonstrate the effectiveness of our DecoVLN, and we have depolyed it in real-world environments.. Codes and models will be released publicly.</x:v>
      </x:c>
    </x:row>
    <x:row r="1059" ht="15" hidden="0" customHeight="1">
      <x:c r="A1059" s="10" t="str">
        <x:v>1058</x:v>
      </x:c>
      <x:c r="B1059" s="10" t="str">
        <x:v>52</x:v>
      </x:c>
      <x:c r="C1059" s="10" t="str">
        <x:v>adjacent / inspect manually</x:v>
      </x:c>
      <x:c r="D1059" s="10" t="str">
        <x:v>D. adjacent but useful context</x:v>
      </x:c>
      <x:c r="E1059" s="10" t="str">
        <x:v>DualSplat: Robust 3D Gaussian Splatting via  Pseudo-Mask Bootstrapping from Reconstruction Failures</x:v>
      </x:c>
      <x:c r="F1059" s="10" t="str">
        <x:v>Multimodal &amp; Language</x:v>
      </x:c>
      <x:c r="G1059" s="10" t="str">
        <x:v>Agentic AI</x:v>
      </x:c>
      <x:c r="H1059" s="10" t="str">
        <x:v>general_reconstruction; gaussian_radiance</x:v>
      </x:c>
      <x:c r="I1059" s="10" t="str">
        <x:v>multi-view images; multimodal / language</x:v>
      </x:c>
      <x:c r="J1059" s="10" t="str">
        <x:v>Gaussian map; radiance field / NVS</x:v>
      </x:c>
      <x:c r="K1059" s="10" t="str">
        <x:v>foundation/prior; efficiency; robustness</x:v>
      </x:c>
      <x:c r="L1059" s="10" t="str">
        <x:v>Useful for a cluster subsection, but check whether the contribution is broad or narrowly incremental.</x:v>
      </x:c>
      <x:c r="M1059" s="10" t="str"/>
      <x:c r="N1059" s="10" t="str"/>
      <x:c r="O1059" s="10" t="str">
        <x:v>3D Gaussian Splatting achieves real-time photo-realistic rendering but struggles when training images contain transient objects that violate multi-view consistency. Existing methods face a fundamental dilemma: accurate transient detection requires well-reconstructed static scenes, yet clean reconstruction depends on reliable transient masks. This circular dependency causes persistent artifacts when both components are jointly optimized from poor initialization. We present DualSplat, a two-stage framework which sidesteps this dilemma by first generating pseudo masks from reconstruction failures, then using them to guide clean scene optimization. We observe that transient objects manifest as incomplete fragments during initial training, since they appear in only a subset of views. We consolidate these failures into pseudo masks via instance-level thresholding and a feature-residual filter guided by SAM2 boundaries. Then we trains a clean 3DGS model under pseudo-mask supervision, with a lightweight MLP refining masks online by progressively shifting from pseudo-priors to self-consistency as densification proceeds. Experiments on RobustNeRF and NeRF On-the-Go demonstrate that DualSplat achieves competitive performance with recent methods, with particularly strong results on scenes with high transient density.</x:v>
      </x:c>
    </x:row>
    <x:row r="1060" ht="15" hidden="0" customHeight="1">
      <x:c r="A1060" s="10" t="str">
        <x:v>1059</x:v>
      </x:c>
      <x:c r="B1060" s="10" t="str">
        <x:v>52</x:v>
      </x:c>
      <x:c r="C1060" s="10" t="str">
        <x:v>adjacent / inspect manually</x:v>
      </x:c>
      <x:c r="D1060" s="10" t="str">
        <x:v>D. adjacent but useful context</x:v>
      </x:c>
      <x:c r="E1060" s="10" t="str">
        <x:v>Egocentric Visibility-Aware Human Pose Estimation</x:v>
      </x:c>
      <x:c r="F1060" s="10" t="str">
        <x:v>Video &amp; Motion</x:v>
      </x:c>
      <x:c r="G1060" s="10" t="str">
        <x:v>Human Motion</x:v>
      </x:c>
      <x:c r="H1060" s="10" t="str">
        <x:v>pose_calibration_localization; depth_correspondence; data_benchmark</x:v>
      </x:c>
      <x:c r="I1060" s="10" t="str">
        <x:v>video / temporal</x:v>
      </x:c>
      <x:c r="J1060" s="10" t="str">
        <x:v>camera pose</x:v>
      </x:c>
      <x:c r="K1060" s="10" t="str">
        <x:v>scale; benchmark/data</x:v>
      </x:c>
      <x:c r="L1060" s="10" t="str">
        <x:v>Useful for a cluster subsection, but check whether the contribution is broad or narrowly incremental.</x:v>
      </x:c>
      <x:c r="M1060" s="10" t="str"/>
      <x:c r="N1060" s="10" t="str"/>
      <x:c r="O1060" s="10" t="str">
        <x:v>Egocentric human pose estimation (HPE) using a head-mounted device is crucial for various VR and AR applications, but it faces significant challenges due to keypoint invisibility. Nevertheless, none of the existing egocentric HPE datasets provide keypoint visibility annotations, and the existing methods often overlook the invisibility problem, treating visible and invisible keypoints indiscriminately during estimation. As a result, their capacity to accurately predict visible keypoints is compromised. In this paper, we first present Eva-3M, a large-scale egocentric visibility-aware HPE dataset comprising over 3.0M frames, with 435K of them annotated with keypoint visibility labels. Additionally, we augment the existing EMHI dataset with keypoint visibility annotations to further facilitate the research in this direction. Furthermore, we propose EvaPose, a novel egocentric visibility-aware HPE method that explicitly incorporates visibility information to enhance pose estimation accuracy. Extensive experiments validate the significant value of ground-truth visibility labels in egocentric HPE settings, and demonstrate that our EvaPose achieves state-of-the-art performance in both Eva-3M and EMHI datasets.</x:v>
      </x:c>
    </x:row>
    <x:row r="1061" ht="15" hidden="0" customHeight="1">
      <x:c r="A1061" s="10" t="str">
        <x:v>1060</x:v>
      </x:c>
      <x:c r="B1061" s="10" t="str">
        <x:v>52</x:v>
      </x:c>
      <x:c r="C1061" s="10" t="str">
        <x:v>adjacent / inspect manually</x:v>
      </x:c>
      <x:c r="D1061" s="10" t="str">
        <x:v>D. adjacent but useful context</x:v>
      </x:c>
      <x:c r="E1061" s="10" t="str">
        <x:v>EgoEdit: Dataset, Real-Time Streaming Model, and Benchmark for Egocentric Video Editing</x:v>
      </x:c>
      <x:c r="F1061" s="10" t="str">
        <x:v>Generative Models</x:v>
      </x:c>
      <x:c r="G1061" s="10" t="str">
        <x:v>Video Generation</x:v>
      </x:c>
      <x:c r="H1061" s="10" t="str">
        <x:v>dynamic_4d; generation_editing; data_benchmark</x:v>
      </x:c>
      <x:c r="I1061" s="10" t="str">
        <x:v>video / temporal</x:v>
      </x:c>
      <x:c r="J1061" s="10" t="str">
        <x:v>editable / generative 3D</x:v>
      </x:c>
      <x:c r="K1061" s="10" t="str">
        <x:v>efficiency; dynamic; benchmark/data; editing/generation</x:v>
      </x:c>
      <x:c r="L1061" s="10" t="str">
        <x:v>Useful for a cluster subsection, but check whether the contribution is broad or narrowly incremental.</x:v>
      </x:c>
      <x:c r="M1061" s="10" t="str"/>
      <x:c r="N1061" s="10" t="str"/>
      <x:c r="O1061" s="10" t="str">
        <x:v>We study instruction-guided editing of egocentric videos for interactive AR applications. While recent AI video editors perform well on third-person footage, egocentric views present unique challenges — including rapid egomotion, and frequent hand–object interactions — that create a significant domain gap. Moreover, existing offline editing pipelines suffer from high latency, limiting real-time interaction.To address these issues, we present a complete ecosystem for egocentric video editing. First, we construct EgoEditData, a carefully designed and manually curated dataset specifically designed for egocentric editing scenarios, featuring rich hand-object interactions, while explicitly preserving hands. Second, we develop EgoEdit, an instruction-following egocentric video editor that supports real-time streaming inference on a single GPU. Finally, we introduce EgoEditBench, an evaluation suite targeting instruction faithfulness, hand and interaction preservation, and temporal stability under egomotion.Across both egocentric and general editing tasks, EgoEdit produces temporally stable, instruction-faithful results with interactive latency. It achieves clear gains on egocentric editing benchmarks—where existing methods struggle—while maintaining performance comparable to the strongest baselines on general editing tasks. EgoEditData and EgoEditBench will be made public for the research community.</x:v>
      </x:c>
    </x:row>
    <x:row r="1062" ht="15" hidden="0" customHeight="1">
      <x:c r="A1062" s="10" t="str">
        <x:v>1061</x:v>
      </x:c>
      <x:c r="B1062" s="10" t="str">
        <x:v>52</x:v>
      </x:c>
      <x:c r="C1062" s="10" t="str">
        <x:v>adjacent / inspect manually</x:v>
      </x:c>
      <x:c r="D1062" s="10" t="str">
        <x:v>D. adjacent but useful context</x:v>
      </x:c>
      <x:c r="E1062" s="10" t="str">
        <x:v>EV-CGNet: Co-visible Focused 3D-guided 2D Event Keypoint Detection Network</x:v>
      </x:c>
      <x:c r="F1062" s="10" t="str">
        <x:v>Computational Imaging</x:v>
      </x:c>
      <x:c r="G1062" s="10" t="str">
        <x:v>Computational Imaging</x:v>
      </x:c>
      <x:c r="H1062" s="10" t="str">
        <x:v>pose_calibration_localization; depth_correspondence; data_benchmark</x:v>
      </x:c>
      <x:c r="I1062" s="10" t="str"/>
      <x:c r="J1062" s="10" t="str">
        <x:v>camera pose</x:v>
      </x:c>
      <x:c r="K1062" s="10" t="str">
        <x:v>robustness; benchmark/data</x:v>
      </x:c>
      <x:c r="L1062" s="10" t="str">
        <x:v>Useful for a cluster subsection, but check whether the contribution is broad or narrowly incremental.</x:v>
      </x:c>
      <x:c r="M1062" s="10" t="str"/>
      <x:c r="N1062" s="10" t="str"/>
      <x:c r="O1062" s="10" t="str">
        <x:v>Event keypoint detection has garnered significant attention due to its crucial role in extracting spatial relationships between matched keypoints, which are fundamental for various computer vision tasks. However, achieving robust event keypoint detection remains challenging the difficulty in balancing the exploitation of event information and compatibility with established algorithms. Moreover, the limited use of co-visible information often results in excessive keypoint detection in non-matching regions, leading to incorrect matches. To address these challenges, we propose a novel Co-visible Focused 3D-guided 2D Event Keypoint Detection Network (EV-CGNet), which mainly consists of a 3D-guided 2D feature prototype learning (G2PL) module and a co-visible region-focused detector and descriptor learning (CDDL) module. The proposed method enjoys several merits. First, the proposed G2PL module can enhance event frame feature prototypes by recovering motion information with guidance from event points. Second, the proposed CDDL module can direct keypoint detection toward co-visible regions and ensure accurate matches. Comprehensive experimental evaluations on six challenging benchmarks show that our method surpasses state-of-the-art event keypoint detection method significantly.</x:v>
      </x:c>
    </x:row>
    <x:row r="1063" ht="15" hidden="0" customHeight="1">
      <x:c r="A1063" s="10" t="str">
        <x:v>1062</x:v>
      </x:c>
      <x:c r="B1063" s="10" t="str">
        <x:v>52</x:v>
      </x:c>
      <x:c r="C1063" s="10" t="str">
        <x:v>adjacent / inspect manually</x:v>
      </x:c>
      <x:c r="D1063" s="10" t="str">
        <x:v>D. adjacent but useful context</x:v>
      </x:c>
      <x:c r="E1063" s="10" t="str">
        <x:v>Gallant: Voxel Grid-based Humanoid Locomotion and Local-navigation across 3-D Constrained Terrains</x:v>
      </x:c>
      <x:c r="F1063" s="10" t="str">
        <x:v>Robotics &amp; Embodied AI</x:v>
      </x:c>
      <x:c r="G1063" s="10" t="str">
        <x:v>Embodied AI</x:v>
      </x:c>
      <x:c r="H1063" s="10" t="str">
        <x:v>depth_correspondence; surface_occupancy; robotics_mapping</x:v>
      </x:c>
      <x:c r="I1063" s="10" t="str">
        <x:v>video / temporal; LiDAR / driving; RGB-D / depth; multimodal / language</x:v>
      </x:c>
      <x:c r="J1063" s="10" t="str">
        <x:v>depth / normals; occupancy / voxel</x:v>
      </x:c>
      <x:c r="K1063" s="10" t="str">
        <x:v>unified pipeline; scale; robustness; dynamic</x:v>
      </x:c>
      <x:c r="L1063" s="10" t="str">
        <x:v>Use for the robotics/SLAM angle: reconstruction becomes a map or world model, not just a visual asset.</x:v>
      </x:c>
      <x:c r="M1063" s="10" t="str"/>
      <x:c r="N1063" s="10" t="str"/>
      <x:c r="O1063" s="10" t="str">
        <x:v>Robust humanoid locomotion requires accurate and globally consistent perception of the surrounding 3D environment. However, existing perception modules, mainly based on depth images or elevation maps, offer only partial and locally flattened views of the environment, failing to capture the full 3D structure.This paper presents $\textbf{Gallant}$, a voxel-grid–based framework for humanoid locomotion and local navigation in 3D constrained terrains.It leverages voxelized LiDAR data as a lightweight and structured perceptual representation, and employs a z-grouped 2D CNN to map this representation to the control policy, enabling fully end-to-end optimization. A high-fidelity LiDAR simulation that dynamically generates realistic observations is developed to support scalable, LiDAR-based training and ensure sim-to-real consistency.Experimental results show that Gallant’s broader perceptual coverage facilitates the use of a single policy that goes beyond the limitations of previous methods confined to ground-level obstacles, extending to lateral clutter, overhead constraints, multi-level structures, and narrow passages. Gallant also firstly achieves near-100\% success rates in challenging scenarios such as stair climbing and stepping onto elevated platforms through improved end-to-end optimization. This project will be fully open-source.</x:v>
      </x:c>
    </x:row>
    <x:row r="1064" ht="15" hidden="0" customHeight="1">
      <x:c r="A1064" s="10" t="str">
        <x:v>1063</x:v>
      </x:c>
      <x:c r="B1064" s="10" t="str">
        <x:v>52</x:v>
      </x:c>
      <x:c r="C1064" s="10" t="str">
        <x:v>adjacent / inspect manually</x:v>
      </x:c>
      <x:c r="D1064" s="10" t="str">
        <x:v>D. adjacent but useful context</x:v>
      </x:c>
      <x:c r="E1064" s="10" t="str">
        <x:v>HiF-VLA: Hindsight, Insight and Foresight through Motion Representation for Vision-Language-Action models</x:v>
      </x:c>
      <x:c r="F1064" s="10" t="str">
        <x:v>Robotics &amp; Embodied AI</x:v>
      </x:c>
      <x:c r="G1064" s="10" t="str">
        <x:v>Embodied AI</x:v>
      </x:c>
      <x:c r="H1064" s="10" t="str">
        <x:v>dynamic_4d; robotics_mapping; data_benchmark</x:v>
      </x:c>
      <x:c r="I1064" s="10" t="str">
        <x:v>video / temporal; multimodal / language</x:v>
      </x:c>
      <x:c r="J1064" s="10" t="str"/>
      <x:c r="K1064" s="10" t="str">
        <x:v>foundation/prior; unified pipeline; dynamic</x:v>
      </x:c>
      <x:c r="L1064" s="10" t="str">
        <x:v>Useful for a cluster subsection, but check whether the contribution is broad or narrowly incremental.</x:v>
      </x:c>
      <x:c r="M1064" s="10" t="str"/>
      <x:c r="N1064" s="10" t="str"/>
      <x:c r="O1064" s="10" t="str">
        <x:v>Vision-Language-Action (VLA) models have recently enabled robotic manipulation by grounding visual and linguistic cues into actions. However, most VLAs assume the Markov property, relying only on the current observation and thus suffering from temporal myopia that degrades long-horizon coherence. Existing attempts to incorporate history by stacking frames are computationally expensive and redundant. We argue that motion provides a more compact and informative representation of temporal context, capturing inter-state dynamics while filtering static noise. Building on this idea, we propose HiF-VLA (Hindsight, Insight, and Foresight for VLAs), a unified framework that leverages motion for bidirectional temporal reasoning. HiF-VLA encodes past dynamics through hindsight priors, anticipates future motion via foresight reasoning, and integrates both through a hindsight-modulated joint expert to enable “think-while-acting” control. Extensive experiments show that HiF-VLA improves performance from 94.0\% to 96.4\% on LIBERO-Long and 4.10 to 4.35 on CALVIN ABC-D, surpassing strong baselines. Furthermore, HiF-VLA achieves substantial improvements in real-world long-horizon manipulation tasks, demonstrating its broad effectiveness in real-world long-horizon settings.</x:v>
      </x:c>
    </x:row>
    <x:row r="1065" ht="15" hidden="0" customHeight="1">
      <x:c r="A1065" s="10" t="str">
        <x:v>1064</x:v>
      </x:c>
      <x:c r="B1065" s="10" t="str">
        <x:v>52</x:v>
      </x:c>
      <x:c r="C1065" s="10" t="str">
        <x:v>adjacent / inspect manually</x:v>
      </x:c>
      <x:c r="D1065" s="10" t="str">
        <x:v>D. adjacent but useful context</x:v>
      </x:c>
      <x:c r="E1065" s="10" t="str">
        <x:v>iMontage: Unified, Versatile, Highly Dynamic Many-to-many Image Generation</x:v>
      </x:c>
      <x:c r="F1065" s="10" t="str">
        <x:v>Robotics &amp; Embodied AI</x:v>
      </x:c>
      <x:c r="G1065" s="10" t="str">
        <x:v>Embodied AI</x:v>
      </x:c>
      <x:c r="H1065" s="10" t="str">
        <x:v>dynamic_4d; robotics_mapping; generation_editing</x:v>
      </x:c>
      <x:c r="I1065" s="10" t="str">
        <x:v>video / temporal; multimodal / language</x:v>
      </x:c>
      <x:c r="J1065" s="10" t="str">
        <x:v>editable / generative 3D</x:v>
      </x:c>
      <x:c r="K1065" s="10" t="str">
        <x:v>foundation/prior; unified pipeline; dynamic; editing/generation</x:v>
      </x:c>
      <x:c r="L1065" s="10" t="str">
        <x:v>Useful for a cluster subsection, but check whether the contribution is broad or narrowly incremental.</x:v>
      </x:c>
      <x:c r="M1065" s="10" t="str"/>
      <x:c r="N1065" s="10" t="str"/>
      <x:c r="O1065" s="10" t="str">
        <x:v>Pre-trained video models learn powerful priors for generating high-quality, temporally coherent content. While these models excel at temporal coherence, their dynamics are often constrained by the continuous nature of their training data. We hypothesize that by injecting the rich and unconstrained content diversity from image data into this coherent temporal framework, we can generate image sets that feature both natural transitions and a far more expansive dynamic range. To this end, we introduce iMontage, a unified framework designed to repurpose a powerful video model into an all-in-one image generator. The framework consumes and produces variable-length image sets, unifying a wide array of image generation and editing tasks. To achieve this, we propose an elegant and minimally invasive adaptation strategy, complemented by a tailored data curation process and training paradigm. This approach allows the model to acquire broad image manipulation capabilities without corrupting its invaluable original motion priors. iMontage excels across several mainstream many-in-many-out tasks, not only maintaining strong cross-image contextual consistency but also generating scenes with extraordinary dynamics that surpass conventional scopes. Our code and model weights will be made publicly available.</x:v>
      </x:c>
    </x:row>
    <x:row r="1066" ht="15" hidden="0" customHeight="1">
      <x:c r="A1066" s="10" t="str">
        <x:v>1065</x:v>
      </x:c>
      <x:c r="B1066" s="10" t="str">
        <x:v>52</x:v>
      </x:c>
      <x:c r="C1066" s="10" t="str">
        <x:v>adjacent / inspect manually</x:v>
      </x:c>
      <x:c r="D1066" s="10" t="str">
        <x:v>D. adjacent but useful context</x:v>
      </x:c>
      <x:c r="E1066" s="10" t="str">
        <x:v>K$\alpha$LOS finds Consensus: A Meta-Algorithm for Evaluating Inter-Annotator Agreement in Complex Vision Tasks</x:v>
      </x:c>
      <x:c r="F1066" s="10" t="str">
        <x:v>Data &amp; Evaluation</x:v>
      </x:c>
      <x:c r="G1066" s="10" t="str">
        <x:v>Benchmark</x:v>
      </x:c>
      <x:c r="H1066" s="10" t="str">
        <x:v>pose_calibration_localization; depth_correspondence; data_benchmark</x:v>
      </x:c>
      <x:c r="I1066" s="10" t="str">
        <x:v>RGB-D / depth</x:v>
      </x:c>
      <x:c r="J1066" s="10" t="str">
        <x:v>depth / normals</x:v>
      </x:c>
      <x:c r="K1066" s="10" t="str">
        <x:v>foundation/prior; unified pipeline; benchmark/data</x:v>
      </x:c>
      <x:c r="L1066" s="10" t="str">
        <x:v>Useful for a cluster subsection, but check whether the contribution is broad or narrowly incremental.</x:v>
      </x:c>
      <x:c r="M1066" s="10" t="str"/>
      <x:c r="N1066" s="10" t="str"/>
      <x:c r="O1066" s="10" t="str">
        <x:v>Progress in computer vision relies on the interplay of data, algorithms, and computation. For foundational tasks such as object detection, supervised learning with human-annotated data remains the state-of-the-art approach. However, this "gold-standard" data is notoriously error-prone, which is a fundamental bottleneck that hinders both model training and evaluation. As a result, benchmarking improvements have become negligible or non-existent in the last year. This issue does not stem from algorithms or computation, but from problem specifications and the dataset creation process. This ultimately leads to ill-defined tasks with noisy labels. Although statistical methods for Inter-Annotator Agreement (IAA) exist, they are often applied inconsistently and lack standardization, which makes dataset quality comparisons unreliable.We propose a unified meta-algorithm for dataset quality evaluation called K$\alpha$LOS (Krippendorff's $\alpha$ Localization Object Sensing) that serves as a tool for dataset creation and final assessment. Our framework conceptually incorporates existing methods and extends upon them. This provides a broader scope, as our method applies to any combined localization and classification task. It provides greater analytical depth than competing methods, enabling downstream tasks such as evaluating intra-annotator-consistency, rater vitality, and localization sensitivity. Crucially, it is modular, flexible, and extensible, allowing components to be interchanged for specific use-cases and enabling comparability across datasets and tasks.Validating such a metric is challenging, as no "real" ground truth exists. Typically, what we evaluate is considered the ground truth and starting point in the modeling process. Prior validation often relies on heuristics or machine-generated labels that fail to capture the complexity of real annotation noise. Therefore, we introduce an experimental validation approach using an empirical noise generator from real, multi-annotated datasets, which also scrutinizes heuristic assumptions about the noise distribution.</x:v>
      </x:c>
    </x:row>
    <x:row r="1067" ht="15" hidden="0" customHeight="1">
      <x:c r="A1067" s="10" t="str">
        <x:v>1066</x:v>
      </x:c>
      <x:c r="B1067" s="10" t="str">
        <x:v>52</x:v>
      </x:c>
      <x:c r="C1067" s="10" t="str">
        <x:v>adjacent / inspect manually</x:v>
      </x:c>
      <x:c r="D1067" s="10" t="str">
        <x:v>D. adjacent but useful context</x:v>
      </x:c>
      <x:c r="E1067" s="10" t="str">
        <x:v>MARCO: Navigating the Unseen Space of Semantic Correspondence</x:v>
      </x:c>
      <x:c r="F1067" s="10" t="str">
        <x:v>Multimodal &amp; Language</x:v>
      </x:c>
      <x:c r="G1067" s="10" t="str">
        <x:v>Grounding</x:v>
      </x:c>
      <x:c r="H1067" s="10" t="str">
        <x:v>pose_calibration_localization; depth_correspondence; data_benchmark</x:v>
      </x:c>
      <x:c r="I1067" s="10" t="str">
        <x:v>multimodal / language</x:v>
      </x:c>
      <x:c r="J1067" s="10" t="str"/>
      <x:c r="K1067" s="10" t="str">
        <x:v>foundation/prior; unified pipeline; efficiency; benchmark/data</x:v>
      </x:c>
      <x:c r="L1067" s="10" t="str">
        <x:v>Useful for a cluster subsection, but check whether the contribution is broad or narrowly incremental.</x:v>
      </x:c>
      <x:c r="M1067" s="10" t="str"/>
      <x:c r="N1067" s="10" t="str"/>
      <x:c r="O1067" s="10" t="str">
        <x:v>Recent advances in semantic correspondence rely on dual-encoder architectures, combining DINOv2 with diffusion backbones. While accurate, these billion-parameter models generalize poorly beyond training keypoints, revealing a gap between benchmark performance and real-world usability, where queried points rarely match those seen during training.Building upon DINOv2, we introduce MARCO, a unified model for generalizable correspondence driven by a novel training framework that enhances both fine-grained localization and semantic generalization. By coupling a coarse-to-fine objective that refines spatial precision with a self-distillation framework, which extends sparse supervision beyond annotated regions, our approach transforms a handful of keypoints into dense, semantically coherent correspondences.MARCO sets a new state of the art on SPair-71k, AP-10K and PF-PASCAL, with gains that amplify at fine-grained localization thresholds (+10.3 PCK@0.01), strongest generalization to unseen keypoints (+3.8, SPair-U) and categories (+5.6, MP-100), while remaining 3× smaller and 10× faster than diffusion-based approaches.</x:v>
      </x:c>
    </x:row>
    <x:row r="1068" ht="15" hidden="0" customHeight="1">
      <x:c r="A1068" s="10" t="str">
        <x:v>1067</x:v>
      </x:c>
      <x:c r="B1068" s="10" t="str">
        <x:v>52</x:v>
      </x:c>
      <x:c r="C1068" s="10" t="str">
        <x:v>adjacent / inspect manually</x:v>
      </x:c>
      <x:c r="D1068" s="10" t="str">
        <x:v>D. adjacent but useful context</x:v>
      </x:c>
      <x:c r="E1068" s="10" t="str">
        <x:v>MMLandmarks: a Cross-View Instance-Level Benchmark for Geo-Spatial Understanding</x:v>
      </x:c>
      <x:c r="F1068" s="10" t="str">
        <x:v>Data &amp; Evaluation</x:v>
      </x:c>
      <x:c r="G1068" s="10" t="str">
        <x:v>Benchmark</x:v>
      </x:c>
      <x:c r="H1068" s="10" t="str">
        <x:v>pose_calibration_localization; depth_correspondence; data_benchmark</x:v>
      </x:c>
      <x:c r="I1068" s="10" t="str">
        <x:v>multimodal / language</x:v>
      </x:c>
      <x:c r="J1068" s="10" t="str"/>
      <x:c r="K1068" s="10" t="str">
        <x:v>foundation/prior; unified pipeline; benchmark/data</x:v>
      </x:c>
      <x:c r="L1068" s="10" t="str">
        <x:v>Useful for a cluster subsection, but check whether the contribution is broad or narrowly incremental.</x:v>
      </x:c>
      <x:c r="M1068" s="10" t="str"/>
      <x:c r="N1068" s="10" t="str"/>
      <x:c r="O1068" s="10" t="str">
        <x:v>Geo-spatial analysis of our world benefit from a multimodal approach, as every single geographic location can be described in numerous ways (images from various viewpoints, textual descriptions, and geographic coordinates). Current geo-spatial benchmarks have limited coverage across modalities, considerably restricting progress in the field, as current approaches cannot integrate all relevant modalities within a unified framework. We introduce the Multi-Modal Landmark dataset (MMLandmarks), a benchmark composed of four modalities: 197k high-resolution aerial images, 329k ground-view images, textual information, and geographic coordinates from 18,557 distinct landmarks in the United States. The MMLandmarks dataset has a one-to-one correspondence across every modality, which enables training and benchmarking models on various geo-spatial tasks, including cross-view Ground-to-Satellite retrieval, ground and satellite geolocalization, Text-to-Image, and Text-to-GPS retrieval.We demonstrate broad generalization and competitive performance against off-the-shelf foundational models and specialized state-of-the-art models across different tasks by employing a simple CLIP-inspired baseline, illustrating the necessity for multimodal datasets to achieve broad geo-spatial understanding. The dataset, labels, and code will be released upon acceptance.</x:v>
      </x:c>
    </x:row>
    <x:row r="1069" ht="15" hidden="0" customHeight="1">
      <x:c r="A1069" s="10" t="str">
        <x:v>1068</x:v>
      </x:c>
      <x:c r="B1069" s="10" t="str">
        <x:v>52</x:v>
      </x:c>
      <x:c r="C1069" s="10" t="str">
        <x:v>adjacent / inspect manually</x:v>
      </x:c>
      <x:c r="D1069" s="10" t="str">
        <x:v>D. adjacent but useful context</x:v>
      </x:c>
      <x:c r="E1069" s="10" t="str">
        <x:v>Narrative Weaver:  Towards Controllable Long-Range Visual Consistency with Multi-Modal Conditioning</x:v>
      </x:c>
      <x:c r="F1069" s="10" t="str">
        <x:v>Generative Models</x:v>
      </x:c>
      <x:c r="G1069" s="10" t="str">
        <x:v>Video Generation</x:v>
      </x:c>
      <x:c r="H1069" s="10" t="str">
        <x:v>dynamic_4d; generation_editing; data_benchmark</x:v>
      </x:c>
      <x:c r="I1069" s="10" t="str">
        <x:v>video / temporal; multimodal / language</x:v>
      </x:c>
      <x:c r="J1069" s="10" t="str">
        <x:v>editable / generative 3D</x:v>
      </x:c>
      <x:c r="K1069" s="10" t="str">
        <x:v>efficiency; dynamic; benchmark/data; editing/generation</x:v>
      </x:c>
      <x:c r="L1069" s="10" t="str">
        <x:v>Useful for a cluster subsection, but check whether the contribution is broad or narrowly incremental.</x:v>
      </x:c>
      <x:c r="M1069" s="10" t="str"/>
      <x:c r="N1069" s="10" t="str"/>
      <x:c r="O1069" s="10" t="str">
        <x:v>We present Narrative Weaver, a novel framework that addresses a fundamental challenge in generative AI: achieving controllable, long-range, and consistent visual content generation. While existing models excel at generating high-fidelity short-form visual content, they struggle to maintain narrative coherence and visual consistency across extended sequences—a critical limitation for real-world applications such as filmmaking and e-commerce advertising.Narrative Weaver introduces the first holistic solution that seamlessly integrates three essential capabilities: fine-grained control, automatic narrative planning, and long-range coherence. Our architecture combines a Multimodal Large Language Model (MLLM) for high-level narrative planning with a novel fine-grained control module featuring a dynamic Memory Bank that prevents visual drift.To enable practical deployment, we develop a progressive, multi-stage training strategy that efficiently leverages existing pre-trained models, achieving state-of-the-art performance even with limited training data. Recognizing the absence of suitable evaluation benchmarks, we construct and release the E-commerce Advertising Video Storyboard Dataset (EAVSD)—the first comprehensive dataset for this task, containing over 330K high-quality images with rich narrative annotations.Through extensive experiments across three distinct scenarios (controllable multi-scene generation, autonomous storytelling, and e-commerce advertising), we demonstrate our method’s superiority while opening new possibilities for AI-driven content creation.</x:v>
      </x:c>
    </x:row>
    <x:row r="1070" ht="15" hidden="0" customHeight="1">
      <x:c r="A1070" s="10" t="str">
        <x:v>1069</x:v>
      </x:c>
      <x:c r="B1070" s="10" t="str">
        <x:v>52</x:v>
      </x:c>
      <x:c r="C1070" s="10" t="str">
        <x:v>adjacent / inspect manually</x:v>
      </x:c>
      <x:c r="D1070" s="10" t="str">
        <x:v>D. adjacent but useful context</x:v>
      </x:c>
      <x:c r="E1070" s="10" t="str">
        <x:v>Omni2Sound: A Fundamental Study on Dataset, Base Model, and Benchmark for Unified Video-Text-to-Audio Generation</x:v>
      </x:c>
      <x:c r="F1070" s="10" t="str">
        <x:v>Generative Models</x:v>
      </x:c>
      <x:c r="G1070" s="10" t="str">
        <x:v>Video Generation</x:v>
      </x:c>
      <x:c r="H1070" s="10" t="str">
        <x:v>dynamic_4d; generation_editing; data_benchmark</x:v>
      </x:c>
      <x:c r="I1070" s="10" t="str">
        <x:v>video / temporal; multimodal / language</x:v>
      </x:c>
      <x:c r="J1070" s="10" t="str">
        <x:v>editable / generative 3D</x:v>
      </x:c>
      <x:c r="K1070" s="10" t="str">
        <x:v>foundation/prior; unified pipeline; scale; dynamic; benchmark/data; editing/generation</x:v>
      </x:c>
      <x:c r="L1070" s="10" t="str">
        <x:v>Useful for a cluster subsection, but check whether the contribution is broad or narrowly incremental.</x:v>
      </x:c>
      <x:c r="M1070" s="10" t="str"/>
      <x:c r="N1070" s="10" t="str"/>
      <x:c r="O1070" s="10" t="str">
        <x:v>Training a unified model for the generation of video-to-audio (V2A), text-to-audio (T2A) and joint video-text-to-audio (VT2A) offers significant flexibility, but is hindered by critical and unexplored challenges. We identify two foundational problems: (1) the scarcity of high-quality audio captions that feature a tight A-V-T alignment, leading to severe semantic conflict in multimodal training data, and (2) cross-task and intra-task competition during joint multi-task training, manifesting as an adverse V2A-T2A performance trade-off and modality bias in the VT2A task. First, to address data scarcity, we introduce **SoundAtlas**, the first large-scale, human-expert-level audio caption dataset, augmenting VGGSound and AudioSet with semantically rich and temporally detailed captions. Powered by a novel, multi-turn agentic annotation pipeline (using advanced foundation models) that operates cost-effectively, SoundAtlas features a tight A-V-T alignment and a much lower hallucination rate than existing datasets. Second, we propose **Omni2Sound**, a diffusion-based unified VT2A model that supports flexible modality combinations. To address cross-task and intra-task competition, we design a three-stage multi-task progressive training schedule that converts cross-task competition into joint optimization and mitigates modality bias in the VT2A task, maintaining both audio-visual alignment and off-screen audio generation faithfulness. Finally, we construct **VGGSound-Omni**, a comprehensive benchmark for unified evaluation of VT2A, V2A and T2A, including challenging off-screen tracks. As a result, with a vanilla DiT backbone, Omni2Sound achieves unified state-of-the-art performance in all three tasks within a single model. It also demonstrates strong generalization across multiple benchmarks with different caption and video styles. Demonstrations are provided in the Appendix.</x:v>
      </x:c>
    </x:row>
    <x:row r="1071" ht="15" hidden="0" customHeight="1">
      <x:c r="A1071" s="10" t="str">
        <x:v>1070</x:v>
      </x:c>
      <x:c r="B1071" s="10" t="str">
        <x:v>52</x:v>
      </x:c>
      <x:c r="C1071" s="10" t="str">
        <x:v>adjacent / inspect manually</x:v>
      </x:c>
      <x:c r="D1071" s="10" t="str">
        <x:v>D. adjacent but useful context</x:v>
      </x:c>
      <x:c r="E1071" s="10" t="str">
        <x:v>PR-IQA: Partial-Reference Image Quality Assessment for Diffusion-Based Novel View Synthesis</x:v>
      </x:c>
      <x:c r="F1071" s="10" t="str">
        <x:v>Low-level Vision</x:v>
      </x:c>
      <x:c r="G1071" s="10" t="str">
        <x:v>IQA</x:v>
      </x:c>
      <x:c r="H1071" s="10" t="str">
        <x:v>general_reconstruction; gaussian_radiance</x:v>
      </x:c>
      <x:c r="I1071" s="10" t="str">
        <x:v>multimodal / language</x:v>
      </x:c>
      <x:c r="J1071" s="10" t="str">
        <x:v>Gaussian map; radiance field / NVS</x:v>
      </x:c>
      <x:c r="K1071" s="10" t="str"/>
      <x:c r="L1071" s="10" t="str">
        <x:v>Useful for a cluster subsection, but check whether the contribution is broad or narrowly incremental.</x:v>
      </x:c>
      <x:c r="M1071" s="10" t="str"/>
      <x:c r="N1071" s="10" t="str"/>
      <x:c r="O1071" s="10" t="str">
        <x:v>Diffusion models are promising for sparse-view novel view synthesis (NVS), as they can generate pseudo-ground-truth views to aid 3D reconstruction pipelines like 3D Gaussian Splatting (3DGS). However, these synthesized images often contain photometric and geometric inconsistencies, and their direct use for supervision can impair reconstruction. To address this, we propose Partial-Reference Image Quality Assessment (PR-IQA), a framework that evaluates diffusion-generated views using reference images from different poses, eliminating the need for ground truth. PR-IQA first computes a geometrically consistent partial quality map in overlapping regions. It then performs quality completion to inpaint this partial map into a dense, full-image map. This completion is achieved via a cross-attention mechanism that incorporates reference-view context, ensuring cross-view consistency and enabling thorough quality assessment. When integrated into a diffusion-augmented 3DGS pipeline, PR-IQA restricts supervision to high-confidence regions identified by its quality maps. Experiments demonstrate that PR-IQA outperforms existing IQA methods, achieving full-reference-level accuracy without ground-truth supervision. Thus, our quality-aware 3DGS approach more effectively filters inconsistencies, producing superior 3D reconstructions and NVS results.</x:v>
      </x:c>
    </x:row>
    <x:row r="1072" ht="15" hidden="0" customHeight="1">
      <x:c r="A1072" s="10" t="str">
        <x:v>1071</x:v>
      </x:c>
      <x:c r="B1072" s="10" t="str">
        <x:v>52</x:v>
      </x:c>
      <x:c r="C1072" s="10" t="str">
        <x:v>adjacent / inspect manually</x:v>
      </x:c>
      <x:c r="D1072" s="10" t="str">
        <x:v>D. adjacent but useful context</x:v>
      </x:c>
      <x:c r="E1072" s="10" t="str">
        <x:v>RemedyGS: Defend 3D Gaussian Splatting Against Computation Cost Attacks</x:v>
      </x:c>
      <x:c r="F1072" s="10" t="str">
        <x:v>Robustness &amp; Safety</x:v>
      </x:c>
      <x:c r="G1072" s="10" t="str">
        <x:v>Safety</x:v>
      </x:c>
      <x:c r="H1072" s="10" t="str">
        <x:v>general_reconstruction; gaussian_radiance</x:v>
      </x:c>
      <x:c r="I1072" s="10" t="str">
        <x:v>multimodal / language</x:v>
      </x:c>
      <x:c r="J1072" s="10" t="str">
        <x:v>Gaussian map; radiance field / NVS</x:v>
      </x:c>
      <x:c r="K1072" s="10" t="str">
        <x:v>robustness</x:v>
      </x:c>
      <x:c r="L1072" s="10" t="str">
        <x:v>Useful for a cluster subsection, but check whether the contribution is broad or narrowly incremental.</x:v>
      </x:c>
      <x:c r="M1072" s="10" t="str"/>
      <x:c r="N1072" s="10" t="str"/>
      <x:c r="O1072" s="10" t="str">
        <x:v>As a mainstream technique for 3D reconstruction, 3D Gaussian splatting (3DGS) has been applied in a wide range of applications and services. Recent studies have revealed critical vulnerabilities in this pipeline and introduced computation cost attacks that lead to malicious resource occupancies and even denial-of-service (DoS) conditions, thereby hindering the reliable deployment of 3DGS. In this paper, we propose the first effective and comprehensive black-box defense framework, named RemedyGS, against such computation cost attacks, safeguarding 3DGS reconstruction systems and services. Our pipeline comprises two key components: a detector to identify the attacked input images with poisoned textures and a purifier to recover the benign images from their attacked counterparts, mitigating the adverse effects of these attacks. Moreover, we incorporate adversarial training into the purifier to enforce distributional alignment between the recovered and original natural images, thereby enhancing the defense efficacy. Experimental results demonstrate that our framework effectively defends against white-box, black-box, and adaptive attacks in 3DGS systems, achieving state-of-the-art performance in both safety and utility.</x:v>
      </x:c>
    </x:row>
    <x:row r="1073" ht="15" hidden="0" customHeight="1">
      <x:c r="A1073" s="10" t="str">
        <x:v>1072</x:v>
      </x:c>
      <x:c r="B1073" s="10" t="str">
        <x:v>52</x:v>
      </x:c>
      <x:c r="C1073" s="10" t="str">
        <x:v>adjacent / inspect manually</x:v>
      </x:c>
      <x:c r="D1073" s="10" t="str">
        <x:v>D. adjacent but useful context</x:v>
      </x:c>
      <x:c r="E1073" s="10" t="str">
        <x:v>SAVA-X: Ego-to-Exo Imitation Error Detection via Scene-Adaptive View Alignment and Bidirectional Cross View Fusion</x:v>
      </x:c>
      <x:c r="F1073" s="10" t="str">
        <x:v>Video &amp; Motion</x:v>
      </x:c>
      <x:c r="G1073" s="10" t="str">
        <x:v>Video Understanding</x:v>
      </x:c>
      <x:c r="H1073" s="10" t="str">
        <x:v>dynamic_4d; robotics_mapping; data_benchmark</x:v>
      </x:c>
      <x:c r="I1073" s="10" t="str">
        <x:v>single image; video / temporal</x:v>
      </x:c>
      <x:c r="J1073" s="10" t="str"/>
      <x:c r="K1073" s="10" t="str">
        <x:v>unified pipeline; dynamic; benchmark/data</x:v>
      </x:c>
      <x:c r="L1073" s="10" t="str">
        <x:v>Useful for a cluster subsection, but check whether the contribution is broad or narrowly incremental.</x:v>
      </x:c>
      <x:c r="M1073" s="10" t="str"/>
      <x:c r="N1073" s="10" t="str"/>
      <x:c r="O1073" s="10" t="str">
        <x:v>Error detection is crucial in industrial training, healthcare, and assembly quality control. Most existing work assumes a single-view setting and cannot handle the practical case where a third-person (exo) demonstration is used to assess a first-person (ego) imitation. We formalize Ego$\rightarrow$Exo Imitation Error Detection: given asynchronous, length-mismatched ego and exo videos, the model must localize procedural steps on the ego timeline and decide whether each is erroneous. This setting introduces cross-view domain shift, temporal misalignment, and heavy redundancy. Under a unified protocol, we adapt strong baselines from dense video captioning and temporal action detection and show that they struggle in this cross-view regime. We then propose SAVA-X, an Align–Fuse–Detect framework with (i) view-conditioned adaptive sampling, (ii) scene-adaptive view embeddings, and (iii) bidirectional cross-attention fusion. On the EgoMe benchmark, SAVA-X consistently improves AUPRC and mean tIoU over all baselines, and ablations confirm the complementary benefits of its components.</x:v>
      </x:c>
    </x:row>
    <x:row r="1074" ht="15" hidden="0" customHeight="1">
      <x:c r="A1074" s="10" t="str">
        <x:v>1073</x:v>
      </x:c>
      <x:c r="B1074" s="10" t="str">
        <x:v>52</x:v>
      </x:c>
      <x:c r="C1074" s="10" t="str">
        <x:v>adjacent / inspect manually</x:v>
      </x:c>
      <x:c r="D1074" s="10" t="str">
        <x:v>D. adjacent but useful context</x:v>
      </x:c>
      <x:c r="E1074" s="10" t="str">
        <x:v>Seeing Depth Through Frequency and Motion: A Progressive Training Paradigm for Monocular Depth Estimation</x:v>
      </x:c>
      <x:c r="F1074" s="10" t="str">
        <x:v>Segmentation &amp; Dense Prediction</x:v>
      </x:c>
      <x:c r="G1074" s="10" t="str">
        <x:v>Depth / Optical Flow</x:v>
      </x:c>
      <x:c r="H1074" s="10" t="str">
        <x:v>pose_calibration_localization; depth_correspondence; data_benchmark</x:v>
      </x:c>
      <x:c r="I1074" s="10" t="str">
        <x:v>single image; RGB-D / depth</x:v>
      </x:c>
      <x:c r="J1074" s="10" t="str">
        <x:v>camera pose; depth / normals</x:v>
      </x:c>
      <x:c r="K1074" s="10" t="str">
        <x:v>foundation/prior; robustness; benchmark/data</x:v>
      </x:c>
      <x:c r="L1074" s="10" t="str">
        <x:v>Useful for a cluster subsection, but check whether the contribution is broad or narrowly incremental.</x:v>
      </x:c>
      <x:c r="M1074" s="10" t="str"/>
      <x:c r="N1074" s="10" t="str"/>
      <x:c r="O1074" s="10" t="str">
        <x:v>Self-supervised monocular depth estimation has achieved remarkable progress in recent years, yet frequency aliasing and the lack of fine-grained cross-frame motion modeling still lead to blurred depth boundaries and suboptimal camera motion estimation.To address these challenges, we propose a progressive self-supervised framework that integrates a Frequency-Guided Depth Network (FGDepth) and a PoseQuery Network (PQNet). FGDepth incorporates a plug-and-play Frequency-Guided Sampling module that explicitly enhances high-frequency details and suppresses aliasing artifacts, producing depth maps with sharper boundaries. PQNet employs channel-aligned attention to model fine-grained cross-frame motion features, enabling more accurate and robust camera motion estimation. Furthermore, we design a progressive three-stage decoupled training strategy that effectively leverages the complementarity between depth and pose estimation, further improving overall performance.Extensive experiments on the KITTI benchmark demonstrate state-of-the-art performance, achieving a 4.1% reduction in Sq Rel over strong baselines, and our method also exhibits excellent cross-dataset generalization on Make3D. Ablation studies further validate the effectiveness of each proposed component.</x:v>
      </x:c>
    </x:row>
    <x:row r="1075" ht="15" hidden="0" customHeight="1">
      <x:c r="A1075" s="10" t="str">
        <x:v>1074</x:v>
      </x:c>
      <x:c r="B1075" s="10" t="str">
        <x:v>52</x:v>
      </x:c>
      <x:c r="C1075" s="10" t="str">
        <x:v>adjacent / inspect manually</x:v>
      </x:c>
      <x:c r="D1075" s="10" t="str">
        <x:v>D. adjacent but useful context</x:v>
      </x:c>
      <x:c r="E1075" s="10" t="str">
        <x:v>Skyra: AI-Generated Video Detection via Grounded Artifact Reasoning</x:v>
      </x:c>
      <x:c r="F1075" s="10" t="str">
        <x:v>Generative Models</x:v>
      </x:c>
      <x:c r="G1075" s="10" t="str">
        <x:v>Video Generation</x:v>
      </x:c>
      <x:c r="H1075" s="10" t="str">
        <x:v>dynamic_4d; generation_editing; data_benchmark</x:v>
      </x:c>
      <x:c r="I1075" s="10" t="str">
        <x:v>video / temporal; multimodal / language</x:v>
      </x:c>
      <x:c r="J1075" s="10" t="str">
        <x:v>editable / generative 3D</x:v>
      </x:c>
      <x:c r="K1075" s="10" t="str">
        <x:v>scale; dynamic; benchmark/data; editing/generation</x:v>
      </x:c>
      <x:c r="L1075" s="10" t="str">
        <x:v>Useful for a cluster subsection, but check whether the contribution is broad or narrowly incremental.</x:v>
      </x:c>
      <x:c r="M1075" s="10" t="str"/>
      <x:c r="N1075" s="10" t="str"/>
      <x:c r="O1075" s="10" t="str">
        <x:v>The misuse of AI-driven video generation technologies has raised serious social concerns, highlighting the urgent need for reliable AI-generated video detectors. However, most existing methods are limited to binary classification and lack the necessary explanations for human interpretation. In this paper, we present $\textbf{Skyra}$, a specialized multimodal large language model (MLLM) that identifies human-perceivable visual artifacts in AI-generated videos and leverages them as grounded evidence for both detection and explanation. To support this objective, we construct $\textbf{ViF-CoT-4K}$ for Supervised Fine-Tuning (SFT), which represents the first large-scale AI-generated video artifact dataset with fine-grained human annotations.We then develop a two-stage training strategy that systematically enhances our model's spatio-temporal artifact perception, explanation capability, and detection accuracy. To comprehensively evaluate Skyra, we introduce $\textbf{ViF-Bench}$, a benchmark comprising 3K high-quality samples generated by over ten state-of-the-art video generators. Extensive experiments demonstrate that Skyra surpasses existing methods across multiple benchmarks, while our evaluation yields valuable insights for advancing explainable AI-generated video detection. Our code, models, and datasets will be made publicly available.</x:v>
      </x:c>
    </x:row>
    <x:row r="1076" ht="15" hidden="0" customHeight="1">
      <x:c r="A1076" s="10" t="str">
        <x:v>1075</x:v>
      </x:c>
      <x:c r="B1076" s="10" t="str">
        <x:v>52</x:v>
      </x:c>
      <x:c r="C1076" s="10" t="str">
        <x:v>adjacent / inspect manually</x:v>
      </x:c>
      <x:c r="D1076" s="10" t="str">
        <x:v>D. adjacent but useful context</x:v>
      </x:c>
      <x:c r="E1076" s="10" t="str">
        <x:v>Thinking with Frames: Generative Video Distortion Evaluation via Frame Reward Model</x:v>
      </x:c>
      <x:c r="F1076" s="10" t="str">
        <x:v>Generative Models</x:v>
      </x:c>
      <x:c r="G1076" s="10" t="str">
        <x:v>Video Generation</x:v>
      </x:c>
      <x:c r="H1076" s="10" t="str">
        <x:v>dynamic_4d; generation_editing; data_benchmark</x:v>
      </x:c>
      <x:c r="I1076" s="10" t="str">
        <x:v>video / temporal; multimodal / language</x:v>
      </x:c>
      <x:c r="J1076" s="10" t="str">
        <x:v>editable / generative 3D</x:v>
      </x:c>
      <x:c r="K1076" s="10" t="str">
        <x:v>efficiency; scale; dynamic; benchmark/data; editing/generation</x:v>
      </x:c>
      <x:c r="L1076" s="10" t="str">
        <x:v>Useful for a cluster subsection, but check whether the contribution is broad or narrowly incremental.</x:v>
      </x:c>
      <x:c r="M1076" s="10" t="str"/>
      <x:c r="N1076" s="10" t="str"/>
      <x:c r="O1076" s="10" t="str">
        <x:v>Recent advances in video reward models and post-training strategies have improved text-to-video (T2V) generation. While these models typically assess visual quality, motion quality, and text alignment, they often overlook key structural distortions, such as abnormal object appearances and interactions, which can degrade the overall quality of the generative video.To address this gap, we introduce REACT, a frame-level reward model designed specifically for structural distortions evaluation in generative videos. REACT assigns point-wise scores and attribution labels by reasoning over video frames, focusing on recognizing distortions. To support this, we construct a large-scale human preference dataset, annotated based on our proposed taxonomy of structural distortions, and generate additional data using a efficient Chain-of-Thought (CoT) synthesis pipeline. REACT is trained with a two-stage framework: ((1) supervised fine-tuning with masked loss for domain knowledge injection, followed by (2) reinforcement learning with Group Relative Policy Optimization (GRPO) and pairwise rewards to enhance reasoning capability and align output scores with human preferences. During inference, a dynamic sampling mechanism is introduced to focus on frames most likely to exhibit distortion.We also present REACT-Bench, a benchmark for generative video distortion evaluation. Experimental results demonstrate that REACT complements existing reward models in assessing structural distortion, achieving both accurate quantitative evaluations and interpretable attribution analysis.</x:v>
      </x:c>
    </x:row>
    <x:row r="1077" ht="15" hidden="0" customHeight="1">
      <x:c r="A1077" s="10" t="str">
        <x:v>1076</x:v>
      </x:c>
      <x:c r="B1077" s="10" t="str">
        <x:v>52</x:v>
      </x:c>
      <x:c r="C1077" s="10" t="str">
        <x:v>adjacent / inspect manually</x:v>
      </x:c>
      <x:c r="D1077" s="10" t="str">
        <x:v>D. adjacent but useful context</x:v>
      </x:c>
      <x:c r="E1077" s="10" t="str">
        <x:v>TRM-VLA: Temporal-Aware Chain-of-Thought Reasoning and Memorization for Vision-Language-Action Models</x:v>
      </x:c>
      <x:c r="F1077" s="10" t="str">
        <x:v>Robotics &amp; Embodied AI</x:v>
      </x:c>
      <x:c r="G1077" s="10" t="str">
        <x:v>Embodied AI</x:v>
      </x:c>
      <x:c r="H1077" s="10" t="str">
        <x:v>dynamic_4d; robotics_mapping; data_benchmark</x:v>
      </x:c>
      <x:c r="I1077" s="10" t="str">
        <x:v>video / temporal; multimodal / language</x:v>
      </x:c>
      <x:c r="J1077" s="10" t="str">
        <x:v>editable / generative 3D</x:v>
      </x:c>
      <x:c r="K1077" s="10" t="str">
        <x:v>foundation/prior; unified pipeline; efficiency; dynamic; editing/generation</x:v>
      </x:c>
      <x:c r="L1077" s="10" t="str">
        <x:v>Useful for a cluster subsection, but check whether the contribution is broad or narrowly incremental.</x:v>
      </x:c>
      <x:c r="M1077" s="10" t="str"/>
      <x:c r="N1077" s="10" t="str"/>
      <x:c r="O1077" s="10" t="str">
        <x:v>Vision-Language-Action (VLA) models have emerged as a powerful paradigm for general robotic manipulation. However, existing approaches typically omit intermediate reasoning steps and directly regress actions, limiting reasoning interpretability and performance in long-horizon or compositional tasks. Although recent studies introduce Chain-of-Thought (CoT) reasoning into VLA models, their effectiveness remains suboptimal due to two key issues: (1) generating a full reasoning trajectory at every timestep introduces substantial redundancy, thereby hinders real-time deployment and (2) reasoning is performed independently, neglecting temporal consistency, which leads to planning conflicts.We propose TRM-VLA, a temporal-aware reasoning and memorization framework that integrates explicit temporal modeling into the VLA reasoning process. TRM-VLA consists of two core components: (1) Keyframe-Triggered Reasoning (KTR), which identifies task progress and performs hierarchical CoT reasoning only at key decision points to reduce redundant inference; and (2) Granularity-adaptable Context Memory (GCM), which dynamically stores and retrieves historical reasoning trajectories to maintain inter-frame coherence and global context. Built upon a dual-system architecture—combining a multimodal foundation model for slow reasoning (System 2) with a diffusion-based policy for fast execution (System 1)—TRM-VLA learns to plan and act efficiently in a unified manner. Extensive experiments on LIBERO-90, SIMPLER, and four real-world robotic tasks demonstrate that TRM-VLA achieves state-of-the-art performance while improving reasoning efficiency.</x:v>
      </x:c>
    </x:row>
    <x:row r="1078" ht="15" hidden="0" customHeight="1">
      <x:c r="A1078" s="10" t="str">
        <x:v>1077</x:v>
      </x:c>
      <x:c r="B1078" s="10" t="str">
        <x:v>52</x:v>
      </x:c>
      <x:c r="C1078" s="10" t="str">
        <x:v>adjacent / inspect manually</x:v>
      </x:c>
      <x:c r="D1078" s="10" t="str">
        <x:v>D. adjacent but useful context</x:v>
      </x:c>
      <x:c r="E1078" s="10" t="str">
        <x:v>Turbo-GS: Accelerating 3D Gaussian Fitting for High-Resolution Radiance Fields</x:v>
      </x:c>
      <x:c r="F1078" s="10" t="str">
        <x:v>Learning Algorithms</x:v>
      </x:c>
      <x:c r="G1078" s="10" t="str">
        <x:v>Efficient Models</x:v>
      </x:c>
      <x:c r="H1078" s="10" t="str">
        <x:v>general_reconstruction; gaussian_radiance</x:v>
      </x:c>
      <x:c r="I1078" s="10" t="str"/>
      <x:c r="J1078" s="10" t="str">
        <x:v>Gaussian map; radiance field / NVS</x:v>
      </x:c>
      <x:c r="K1078" s="10" t="str">
        <x:v>efficiency</x:v>
      </x:c>
      <x:c r="L1078" s="10" t="str">
        <x:v>Useful for a cluster subsection, but check whether the contribution is broad or narrowly incremental.</x:v>
      </x:c>
      <x:c r="M1078" s="10" t="str"/>
      <x:c r="N1078" s="10" t="str"/>
      <x:c r="O1078" s="10" t="str">
        <x:v>Novel-view synthesis plays a crucial role in computer vision with applications in 3D reconstruction, mixed reality, and robotics. Recent approaches, such as 3D Gaussian Splatting (3DGS), have emerged as state-of-the-art solutions, offering high-quality novel view synthesis in real time. However, training 3DGS models remains slow, particularly for high-resolution images, often requiring hours to fit a scene with 200 views. In this work, we aim to accelerate the fitting process by reducing computational overhead and improving learning efficiency. Specifically, we introduce a dilated rendering technique that renders only a subset of pixels instead of the full image, significantly reducing computational costs. To enhance learning efficiency, we develop a convergence-aware budget control mechanism that balances the addition of new Gaussians with the optimization of existing ones. Additionally, to improve densification efficiency and prevent gradient vanishing, we incorporate both positional and appearance error to enhance densification effectiveness. With these improvements, we achieve fast 4K-resolution fitting while maintaining, or even improving, novel view rendering quality. Extensive experiments demonstrate that our method achieves significantly faster optimization than existing approaches while preserving high rendering fidelity.</x:v>
      </x:c>
    </x:row>
    <x:row r="1079" ht="15" hidden="0" customHeight="1">
      <x:c r="A1079" s="10" t="str">
        <x:v>1078</x:v>
      </x:c>
      <x:c r="B1079" s="10" t="str">
        <x:v>52</x:v>
      </x:c>
      <x:c r="C1079" s="10" t="str">
        <x:v>adjacent / inspect manually</x:v>
      </x:c>
      <x:c r="D1079" s="10" t="str">
        <x:v>D. adjacent but useful context</x:v>
      </x:c>
      <x:c r="E1079" s="10" t="str">
        <x:v>U-Mind: A Unified Framework for Real-Time Multimodal Interaction with Audiovisual Generation</x:v>
      </x:c>
      <x:c r="F1079" s="10" t="str">
        <x:v>Robotics &amp; Embodied AI</x:v>
      </x:c>
      <x:c r="G1079" s="10" t="str">
        <x:v>Embodied AI</x:v>
      </x:c>
      <x:c r="H1079" s="10" t="str">
        <x:v>dynamic_4d; robotics_mapping; generation_editing</x:v>
      </x:c>
      <x:c r="I1079" s="10" t="str">
        <x:v>video / temporal; multimodal / language</x:v>
      </x:c>
      <x:c r="J1079" s="10" t="str">
        <x:v>editable / generative 3D</x:v>
      </x:c>
      <x:c r="K1079" s="10" t="str">
        <x:v>unified pipeline; efficiency; dynamic; editing/generation</x:v>
      </x:c>
      <x:c r="L1079" s="10" t="str">
        <x:v>Useful for a cluster subsection, but check whether the contribution is broad or narrowly incremental.</x:v>
      </x:c>
      <x:c r="M1079" s="10" t="str"/>
      <x:c r="N1079" s="10" t="str"/>
      <x:c r="O1079" s="10" t="str">
        <x:v>Full-stack multimodal interaction in real-time is a central goal in building intelligent embodied agents capable of natural, dynamic communication. However, existing systems are either limited to unimodal generation or suffer from degraded reasoning and poor cross-modal alignment, preventing coherent and perceptually grounded interactions. In this work, we introduce \textbf{U-Mind}, the first unified system for high-intelligence multimodal dialogue that supports real-time generation and jointly models language, speech, motion, and video synthesis within a single interactive loop.At its core, U-Mind implements a \textit{Unified Alignment and Reasoning Framework} that addresses two key challenges: enhancing cross-modal synchronization via a \textit{segment-wise alignment strategy}, and preserving reasoning abilities through \textit{Rehearsal-Driven Learning}. During inference, U-Mind adopts a \textit{text-first decoding pipeline} that performs internal chain-of-thought planning followed by temporally synchronized generation across modalities. To close the loop, we implement a real-time video rendering framework conditioned on pose and speech, enabling expressive and synchronized visual feedback.Extensive experiments demonstrate that U-Mind achieves state-of-the-art performance on a range of multimodal interaction tasks, including question answering, instruction following, and motion generation, paving the way toward intelligent, immersive conversational agents.</x:v>
      </x:c>
    </x:row>
    <x:row r="1080" ht="15" hidden="0" customHeight="1">
      <x:c r="A1080" s="10" t="str">
        <x:v>1079</x:v>
      </x:c>
      <x:c r="B1080" s="10" t="str">
        <x:v>52</x:v>
      </x:c>
      <x:c r="C1080" s="10" t="str">
        <x:v>adjacent / inspect manually</x:v>
      </x:c>
      <x:c r="D1080" s="10" t="str">
        <x:v>D. adjacent but useful context</x:v>
      </x:c>
      <x:c r="E1080" s="10" t="str">
        <x:v>VGA-Bench: A Unified Benchmark and Multi-Model Framework for Video Aesthetics and Generation Quality Evaluation</x:v>
      </x:c>
      <x:c r="F1080" s="10" t="str">
        <x:v>Generative Models</x:v>
      </x:c>
      <x:c r="G1080" s="10" t="str">
        <x:v>Video Generation</x:v>
      </x:c>
      <x:c r="H1080" s="10" t="str">
        <x:v>dynamic_4d; generation_editing; data_benchmark</x:v>
      </x:c>
      <x:c r="I1080" s="10" t="str">
        <x:v>video / temporal</x:v>
      </x:c>
      <x:c r="J1080" s="10" t="str">
        <x:v>editable / generative 3D</x:v>
      </x:c>
      <x:c r="K1080" s="10" t="str">
        <x:v>unified pipeline; scale; dynamic; benchmark/data; editing/generation</x:v>
      </x:c>
      <x:c r="L1080" s="10" t="str">
        <x:v>Useful for a cluster subsection, but check whether the contribution is broad or narrowly incremental.</x:v>
      </x:c>
      <x:c r="M1080" s="10" t="str"/>
      <x:c r="N1080" s="10" t="str"/>
      <x:c r="O1080" s="10" t="str">
        <x:v>The rapid advancement of AIGC-based video generation has underscored the critical need for comprehensive evaluation frameworks that go beyond traditional generation quality metrics to encompass aesthetic appeal. However, existing benchmarks remain largely focused on technical fidelity, leaving a significant gap in holistic assessment—particularly with respect to perceptual and artistic qualities. To address this limitation, we introduce VGA-Bench, a unified benchmark for joint evaluation of video generation quality and aesthetic quality. VGA-Bench is built upon a principled three-tier taxonomy: Aesthetic Quality, Aesthetic Tagging, and Generation Quality, each decomposed into multiple fine-grained sub-dimensions to enable systematic assessment. Guided by this taxonomy, we design 1,016 diverse prompts and generate a large-scale dataset of over 60,000 videos using 12 video generation models, ensuring broad coverage across content, style, and artifacts. To enable scalable and automated evaluation, we annotate a subset of the dataset via human labeling and develop three dedicated multi-task neural assessors: VAQA-Net for aesthetic quality prediction, VTag-Net for automatic aesthetic tagging, and VGQA-Net for generation and basic quality attributes. Extensive experiments demonstrate that our models achieve reliable alignment with human judgments, offering both accuracy and efficiency. We release VGA-Bench as a public benchmark to foster research in AIGC evaluation, with applications in content moderation, model debugging, and generative model optimization.</x:v>
      </x:c>
    </x:row>
    <x:row r="1081" ht="15" hidden="0" customHeight="1">
      <x:c r="A1081" s="10" t="str">
        <x:v>1080</x:v>
      </x:c>
      <x:c r="B1081" s="10" t="str">
        <x:v>51</x:v>
      </x:c>
      <x:c r="C1081" s="10" t="str">
        <x:v>adjacent / inspect manually</x:v>
      </x:c>
      <x:c r="D1081" s="10" t="str">
        <x:v>D. adjacent but useful context</x:v>
      </x:c>
      <x:c r="E1081" s="10" t="str">
        <x:v>A Multi-Agent Perception-Action Alliance for Efficient Long Video Reasoning</x:v>
      </x:c>
      <x:c r="F1081" s="10" t="str">
        <x:v>Video &amp; Motion</x:v>
      </x:c>
      <x:c r="G1081" s="10" t="str">
        <x:v>Video Understanding</x:v>
      </x:c>
      <x:c r="H1081" s="10" t="str">
        <x:v>depth_correspondence; dynamic_4d; data_benchmark</x:v>
      </x:c>
      <x:c r="I1081" s="10" t="str">
        <x:v>video / temporal</x:v>
      </x:c>
      <x:c r="J1081" s="10" t="str"/>
      <x:c r="K1081" s="10" t="str">
        <x:v>efficiency; dynamic; benchmark/data</x:v>
      </x:c>
      <x:c r="L1081" s="10" t="str">
        <x:v>Useful for a cluster subsection, but check whether the contribution is broad or narrowly incremental.</x:v>
      </x:c>
      <x:c r="M1081" s="10" t="str"/>
      <x:c r="N1081" s="10" t="str"/>
      <x:c r="O1081" s="10" t="str">
        <x:v>This paper presents a multi-agent perception-action exploration alliance, dubbed A4VL, for efficient long-video reasoning. A4VL operates in a multi-round perception–action exploration loop with a selection of VLM agents. In each round,  the team of agents performs video question-answer (VideoQA) via perception exploration followed by action exploration.  During perception exploration, each agent learns to extract query-specific perception clue(s) from a few sampled frames and performs clue-based alignment to find the video block(s) that are most relevant to the query-specific event. During action exploration, A4VL performs video reasoning in three steps: (1) each agent produces its initial answer with rational, (2) all agents collaboratively scores one another through cross-reviews and relevance ranking, and (3) based on whether a satisfactory consensus is reached, the decision is made either to start a new round of perception-action deliberation by pruning (e.g., filtering out the lowest performing agent) and re-staging (e.g., new-clue and matching block based perception-action exploration), or to conclude by producing its final answer. The integration of the multi-agent alliance through multi-round perception-action exploration, coupled with event-driven partitioning and cue-guided block alignment, enables A4VL to effectively scale to real world long videos while preserving high quality video reasoning. Evaluation Results on five popular VideoQA benchmarks show that A4VL outperforms 18 existing representative VLMs and 10 recent methods optimized for long-video reasoning, while achieving significantly lower inference latency.</x:v>
      </x:c>
    </x:row>
    <x:row r="1082" ht="15" hidden="0" customHeight="1">
      <x:c r="A1082" s="10" t="str">
        <x:v>1081</x:v>
      </x:c>
      <x:c r="B1082" s="10" t="str">
        <x:v>51</x:v>
      </x:c>
      <x:c r="C1082" s="10" t="str">
        <x:v>adjacent / inspect manually</x:v>
      </x:c>
      <x:c r="D1082" s="10" t="str">
        <x:v>D. adjacent but useful context</x:v>
      </x:c>
      <x:c r="E1082" s="10" t="str">
        <x:v>Action–Geometry Prediction with 3D Geometric Prior for Bimanual Manipulation</x:v>
      </x:c>
      <x:c r="F1082" s="10" t="str">
        <x:v>Robotics &amp; Embodied AI</x:v>
      </x:c>
      <x:c r="G1082" s="10" t="str">
        <x:v>Embodied AI</x:v>
      </x:c>
      <x:c r="H1082" s="10" t="str">
        <x:v>surface_occupancy; robotics_mapping; data_benchmark</x:v>
      </x:c>
      <x:c r="I1082" s="10" t="str"/>
      <x:c r="J1082" s="10" t="str">
        <x:v>point map / point cloud</x:v>
      </x:c>
      <x:c r="K1082" s="10" t="str">
        <x:v>foundation/prior; unified pipeline; efficiency; robustness; benchmark/data</x:v>
      </x:c>
      <x:c r="L1082" s="10" t="str">
        <x:v>Use for the robotics/SLAM angle: reconstruction becomes a map or world model, not just a visual asset.</x:v>
      </x:c>
      <x:c r="M1082" s="10" t="str"/>
      <x:c r="N1082" s="10" t="str"/>
      <x:c r="O1082" s="10" t="str">
        <x:v>Bimanual manipulation requires policies that can reason about 3D geometry, anticipate how it evolves under action, and generate smooth, coordinated motions. However, existing methods typically rely on 2D features with limited spatial awareness, or require explicit point clouds that are difficult to obtain reliably in real-world settings. At the same time, recent 3D geometric foundation models show that accurate and diverse 3D structure can be reconstructed directly from RGB images in a fast and robust manner.We leverage this opportunity and propose a framework that builds bimanual manipulation directly on a pre-trained 3D geometric foundation model. Our policy fuses geometry-aware latents, 2D semantic features, and proprioception into a unified state representation, and uses diffusion model to jointly predict a future action chunk and a future 3D latent that decodes into a dense pointmap. By explicitly predicting how the 3D scene will evolve together with the action sequence, the policy gains strong spatial understanding and predictive capability using only RGB observations.We evaluate our method both in simulation on the RoboTwin benchmark and in real-world robot executions. Our approach consistently outperforms 2D-based and point-cloud-based baselines, achieving state-of-the-art performance in manipulation success, inter-arm coordination, and 3D spatial prediction accuracy. Code and pretrained weights will be released.</x:v>
      </x:c>
    </x:row>
    <x:row r="1083" ht="15" hidden="0" customHeight="1">
      <x:c r="A1083" s="10" t="str">
        <x:v>1082</x:v>
      </x:c>
      <x:c r="B1083" s="10" t="str">
        <x:v>51</x:v>
      </x:c>
      <x:c r="C1083" s="10" t="str">
        <x:v>adjacent / inspect manually</x:v>
      </x:c>
      <x:c r="D1083" s="10" t="str">
        <x:v>D. adjacent but useful context</x:v>
      </x:c>
      <x:c r="E1083" s="10" t="str">
        <x:v>Beyond Success: Refining Elegant Robot Manipulation from Mixed-Quality Data via Just-in-Time Intervention</x:v>
      </x:c>
      <x:c r="F1083" s="10" t="str">
        <x:v>Robotics &amp; Embodied AI</x:v>
      </x:c>
      <x:c r="G1083" s="10" t="str">
        <x:v>Embodied AI</x:v>
      </x:c>
      <x:c r="H1083" s="10" t="str">
        <x:v>surface_occupancy; robotics_mapping; data_benchmark</x:v>
      </x:c>
      <x:c r="I1083" s="10" t="str">
        <x:v>multimodal / language</x:v>
      </x:c>
      <x:c r="J1083" s="10" t="str"/>
      <x:c r="K1083" s="10" t="str">
        <x:v>benchmark/data</x:v>
      </x:c>
      <x:c r="L1083" s="10" t="str">
        <x:v>Use for the robotics/SLAM angle: reconstruction becomes a map or world model, not just a visual asset.</x:v>
      </x:c>
      <x:c r="M1083" s="10" t="str"/>
      <x:c r="N1083" s="10" t="str"/>
      <x:c r="O1083" s="10" t="str">
        <x:v>Vision-Language-Action (VLA) models have enabled notable progress in general-purpose robotic manipulation, yet their learned policies often exhibit variable execution quality. We attribute this variability to the mixed-quality nature of human demonstrations, where the implicit principles that govern how actions should be carried out are only partially satisfied. To address this challenge, we introduce the LIBERO-Elegant benchmark with explicit criteria for evaluating execution quality. Using these criteria, we develop a decoupled refinement framework that improves execution quality without modifying or retraining the base VLA policy. We formalize Elegant Execution as the satisfaction of Implicit Task Constraints (ITCs) and train an Elegance Critic via offline Calibrated Q-Learning to estimate the expected quality of candidate actions. At inference time, a Just-in-Time Intervention (JITI) mechanism monitors critic confidence and intervenes only at decision-critical moments, providing selective, on-demand refinement. Experiments on LIBERO-Elegant and real-world manipulation tasks show that the learned Elegance Critic substantially improves execution quality, even on unseen tasks. The proposed model enables robotic control that values not only whether tasks succeed, but also how they are performed.</x:v>
      </x:c>
    </x:row>
    <x:row r="1084" ht="15" hidden="0" customHeight="1">
      <x:c r="A1084" s="10" t="str">
        <x:v>1083</x:v>
      </x:c>
      <x:c r="B1084" s="10" t="str">
        <x:v>51</x:v>
      </x:c>
      <x:c r="C1084" s="10" t="str">
        <x:v>adjacent / inspect manually</x:v>
      </x:c>
      <x:c r="D1084" s="10" t="str">
        <x:v>D. adjacent but useful context</x:v>
      </x:c>
      <x:c r="E1084" s="10" t="str">
        <x:v>Can Natural Image Autoencoders Compactly Tokenize fMRI Volumes for Long-Range Dynamics Modeling?</x:v>
      </x:c>
      <x:c r="F1084" s="10" t="str">
        <x:v>Medical &amp; Scientific Imaging</x:v>
      </x:c>
      <x:c r="G1084" s="10" t="str">
        <x:v>Medical Imaging</x:v>
      </x:c>
      <x:c r="H1084" s="10" t="str">
        <x:v>dynamic_4d; surface_occupancy; data_benchmark</x:v>
      </x:c>
      <x:c r="I1084" s="10" t="str">
        <x:v>video / temporal</x:v>
      </x:c>
      <x:c r="J1084" s="10" t="str">
        <x:v>occupancy / voxel</x:v>
      </x:c>
      <x:c r="K1084" s="10" t="str">
        <x:v>foundation/prior; efficiency; scale; dynamic</x:v>
      </x:c>
      <x:c r="L1084" s="10" t="str">
        <x:v>Useful for a cluster subsection, but check whether the contribution is broad or narrowly incremental.</x:v>
      </x:c>
      <x:c r="M1084" s="10" t="str"/>
      <x:c r="N1084" s="10" t="str"/>
      <x:c r="O1084" s="10" t="str">
        <x:v>Modeling long-range spatiotemporal dynamics in functional Magnetic Resonance Imaging (fMRI) remains a key challenge due to the high dimensionality of the four-dimensional signals. Prior voxel-based models, although demonstrating excellent performance and interpretation capabilities, are constrained by prohibitive memory demands and thus can only capture limited temporal windows. To address this, we propose TABLeT (Two-dimensionally Autoencoded Brain Latent Transformer), a novel approach that tokenizes fMRI volumes using a pre-trained 2D natural image autoencoder. Each 3D fMRI volume is compressed into a compact set of continuous tokens, enabling long-sequence modeling with a simple Transformer encoder with limited VRAM. Across large-scale benchmarks including the UK-Biobank (UKB), Human Connectome Project (HCP), and ADHD-200 datasets, TABLeT outperforms existing models in multiple tasks, while demonstrating substantial gains in computational and memory efficiency over the state-of-the-art voxel-based method given the same input. Furthermore, we develop a self-supervised masked token modeling approach to pre-train TABLeT, which improves the model's performance for various downstream tasks.Our findings suggest a promising approach for scalable and interpretable spatiotemporal modeling of brain activity.</x:v>
      </x:c>
    </x:row>
    <x:row r="1085" ht="15" hidden="0" customHeight="1">
      <x:c r="A1085" s="10" t="str">
        <x:v>1084</x:v>
      </x:c>
      <x:c r="B1085" s="10" t="str">
        <x:v>51</x:v>
      </x:c>
      <x:c r="C1085" s="10" t="str">
        <x:v>adjacent / inspect manually</x:v>
      </x:c>
      <x:c r="D1085" s="10" t="str">
        <x:v>D. adjacent but useful context</x:v>
      </x:c>
      <x:c r="E1085" s="10" t="str">
        <x:v>DeRVOS: Decoupling Consistent Trajectory Generation and Multimodal Understanding for Referring Video Object Segmentation</x:v>
      </x:c>
      <x:c r="F1085" s="10" t="str">
        <x:v>Segmentation &amp; Dense Prediction</x:v>
      </x:c>
      <x:c r="G1085" s="10" t="str">
        <x:v>Segmentation</x:v>
      </x:c>
      <x:c r="H1085" s="10" t="str">
        <x:v>dynamic_4d; surface_occupancy; data_benchmark</x:v>
      </x:c>
      <x:c r="I1085" s="10" t="str">
        <x:v>video / temporal; multimodal / language</x:v>
      </x:c>
      <x:c r="J1085" s="10" t="str">
        <x:v>editable / generative 3D</x:v>
      </x:c>
      <x:c r="K1085" s="10" t="str">
        <x:v>unified pipeline; efficiency; dynamic; benchmark/data; editing/generation</x:v>
      </x:c>
      <x:c r="L1085" s="10" t="str">
        <x:v>Useful for a cluster subsection, but check whether the contribution is broad or narrowly incremental.</x:v>
      </x:c>
      <x:c r="M1085" s="10" t="str"/>
      <x:c r="N1085" s="10" t="str"/>
      <x:c r="O1085" s="10" t="str">
        <x:v>Referring video object segmentation (RVOS) aims to segment objects within a video according to natural language expressions. Unlike earlier works focusing on static single-object scenarios, recent studies address more complex motion scenes. Previous methods typically adopt a query-based, logically multi-stage pipeline to handle these scenarios. However, this paradigm learns trajectory consistency modeling and multimodal fusion from scratch, which often leads to trajectory inconsistencies and insufficient multimodal understanding. To address these limitations, we propose DeRVOS, a framework that decouples RVOS into two key branches: consistent trajectory generation and multimodal understanding. We extract temporally consistent object representations using a powerful pretrained instance trajectory generation model and perform cross-modal alignment via a unified multimodal encoder, enabling upstream modeling of trajectory consistency and vision-language understanding. This design reduces RVOS to the task of modeling the relationship between referring expressions and instance trajectories. To connect the two branches and enable efficient motion-aware semantic understanding, we introduce the Trajectory Alignment and Implicit Selection (TAIS) module, which progressively performs cross-frame multimodal alignment and motion-guided implicit trajectory selection. Extensive experiments demonstrate that DeRVOS achieves state-of-the-art results on both traditional RVOS benchmarks and the challenging MeViS dataset, surpassing LVLM-based methods by 4.7%.</x:v>
      </x:c>
    </x:row>
    <x:row r="1086" ht="15" hidden="0" customHeight="1">
      <x:c r="A1086" s="10" t="str">
        <x:v>1085</x:v>
      </x:c>
      <x:c r="B1086" s="10" t="str">
        <x:v>51</x:v>
      </x:c>
      <x:c r="C1086" s="10" t="str">
        <x:v>adjacent / inspect manually</x:v>
      </x:c>
      <x:c r="D1086" s="10" t="str">
        <x:v>D. adjacent but useful context</x:v>
      </x:c>
      <x:c r="E1086" s="10" t="str">
        <x:v>Efficient Hybrid SE(3)-Equivariant Visuomotor Flow Policy via Spherical Harmonics for Robot Manipulation</x:v>
      </x:c>
      <x:c r="F1086" s="10" t="str">
        <x:v>Robotics &amp; Embodied AI</x:v>
      </x:c>
      <x:c r="G1086" s="10" t="str">
        <x:v>Embodied AI</x:v>
      </x:c>
      <x:c r="H1086" s="10" t="str">
        <x:v>surface_occupancy; robotics_mapping; data_benchmark</x:v>
      </x:c>
      <x:c r="I1086" s="10" t="str"/>
      <x:c r="J1086" s="10" t="str">
        <x:v>point map / point cloud</x:v>
      </x:c>
      <x:c r="K1086" s="10" t="str">
        <x:v>efficiency; dynamic; benchmark/data</x:v>
      </x:c>
      <x:c r="L1086" s="10" t="str">
        <x:v>Use for the robotics/SLAM angle: reconstruction becomes a map or world model, not just a visual asset.</x:v>
      </x:c>
      <x:c r="M1086" s="10" t="str"/>
      <x:c r="N1086" s="10" t="str"/>
      <x:c r="O1086" s="10" t="str">
        <x:v>While existing equivariant methods enhance data efficiency, they suffer from high computational intensity, reliance on single-modality inputs, and instability when combined with fast-sampling methods. In this work, we propose E3Flow, a novel framework that addresses the critical limitations of equivariant diffusion policies.  E3Flow overcomes these challenges, successfully unifying efficient rectified flow with stable, multi-modal equivariant learning for the first time. Our framework is built upon spherical harmonic representations to ensure rigorous SO(3) equivariance. We introduce a novel invariant Feature Enhancement Module (FEM) that dynamically fuses hybrid visual modalities (point clouds and images), injecting rich visual cues into the spherical harmonic features. We evaluate E3Flow on 8 manipulation tasks from the MimicGen benchmark and further conduct 4 real-world experiments to validate its effectiveness in physical environments. Simulation results show that E3Flow achieves a 3.12\% improvement in average success rate over the state-of-the-art Spherical Diffusion Policy (SDP) while simultaneously delivering a 7$\times$ inference speedup. E3Flow thus demonstrates a new and highly effective trade-off between performance, efficiency, and data efficiency for robotic policy learning. Code and videos will be released.</x:v>
      </x:c>
    </x:row>
    <x:row r="1087" ht="15" hidden="0" customHeight="1">
      <x:c r="A1087" s="10" t="str">
        <x:v>1086</x:v>
      </x:c>
      <x:c r="B1087" s="10" t="str">
        <x:v>51</x:v>
      </x:c>
      <x:c r="C1087" s="10" t="str">
        <x:v>adjacent / inspect manually</x:v>
      </x:c>
      <x:c r="D1087" s="10" t="str">
        <x:v>D. adjacent but useful context</x:v>
      </x:c>
      <x:c r="E1087" s="10" t="str">
        <x:v>Efficient Weighted Sampling via Score-based Generative Models</x:v>
      </x:c>
      <x:c r="F1087" s="10" t="str">
        <x:v>Generative Models</x:v>
      </x:c>
      <x:c r="G1087" s="10" t="str">
        <x:v>Diffusion</x:v>
      </x:c>
      <x:c r="H1087" s="10" t="str">
        <x:v>depth_correspondence; dynamic_4d; data_benchmark</x:v>
      </x:c>
      <x:c r="I1087" s="10" t="str">
        <x:v>video / temporal</x:v>
      </x:c>
      <x:c r="J1087" s="10" t="str">
        <x:v>editable / generative 3D</x:v>
      </x:c>
      <x:c r="K1087" s="10" t="str">
        <x:v>efficiency; scale; dynamic; benchmark/data; editing/generation</x:v>
      </x:c>
      <x:c r="L1087" s="10" t="str">
        <x:v>Useful for a cluster subsection, but check whether the contribution is broad or narrowly incremental.</x:v>
      </x:c>
      <x:c r="M1087" s="10" t="str"/>
      <x:c r="N1087" s="10" t="str"/>
      <x:c r="O1087" s="10" t="str">
        <x:v>Weighted sampling—sampling from a probability density function (PDF) proportional to the product of a base PDF and a weight function—is a fundamental technique with wide-ranging applications in variance reduction, biased sampling, data augmentation, and more. Leveraging the increasing availability of pretrained score-based generative models (SGMs), we propose a training-free weighted sampling framework that approximates the backward diffusion process of the target distribution by augmenting the pretrained base score function with an auxiliary guidance term, in a principled and computationally efficient manner. Our approach builds on two key components: a lightweight approximation of the guidance that avoids costly higher-order derivatives of both the score and weight functions, and an uncertainty-aware scheduler that dynamically adjusts the guidance strength based on a temporal analysis of approximation error. Together, these components enable accurate and stable sampling without relying on particle-based resampling or Hessian evaluations commonly required by existing methods. We validate the effectiveness of our method from synthetic to large-scale settings such as Stable Diffusion XL, where our framework achieves $1.2\times$ to $4.7\times$ speedups while consistently matching or outperforming state-of-the-art baselines in task performance. These results position our method as a scalable and inference-efficient solution for task-adaptive, time-sensitive sampling in generative applications.</x:v>
      </x:c>
    </x:row>
    <x:row r="1088" ht="15" hidden="0" customHeight="1">
      <x:c r="A1088" s="10" t="str">
        <x:v>1087</x:v>
      </x:c>
      <x:c r="B1088" s="10" t="str">
        <x:v>51</x:v>
      </x:c>
      <x:c r="C1088" s="10" t="str">
        <x:v>adjacent / inspect manually</x:v>
      </x:c>
      <x:c r="D1088" s="10" t="str">
        <x:v>D. adjacent but useful context</x:v>
      </x:c>
      <x:c r="E1088" s="10" t="str">
        <x:v>EmoThinker: Advancing Visual-Acoustic Emotion Analysis via Structural Token Selection and Chain-of-Thought Reasoning</x:v>
      </x:c>
      <x:c r="F1088" s="10" t="str">
        <x:v>Recognition &amp; Classification</x:v>
      </x:c>
      <x:c r="G1088" s="10" t="str">
        <x:v>Classification</x:v>
      </x:c>
      <x:c r="H1088" s="10" t="str">
        <x:v>dynamic_4d; surface_occupancy; data_benchmark</x:v>
      </x:c>
      <x:c r="I1088" s="10" t="str">
        <x:v>video / temporal; multimodal / language</x:v>
      </x:c>
      <x:c r="J1088" s="10" t="str"/>
      <x:c r="K1088" s="10" t="str">
        <x:v>robustness; dynamic; benchmark/data</x:v>
      </x:c>
      <x:c r="L1088" s="10" t="str">
        <x:v>Useful for a cluster subsection, but check whether the contribution is broad or narrowly incremental.</x:v>
      </x:c>
      <x:c r="M1088" s="10" t="str"/>
      <x:c r="N1088" s="10" t="str"/>
      <x:c r="O1088" s="10" t="str">
        <x:v>Multimodal Emotion Analysis (MEA) is crucial for human-centric AI, yet current methods struggle with two core challenges: the sparse nature of emotional cues across modalities and their inherent temporal asynchrony. Existing approaches, which often rely on implicit fusion, consequently suffer from diluted salient features and entangled representations. To address this issue, we propose EmoThinker, a new framework that advances MEA through explicit, structured reasoning. Our method introduces a structural token selection mechanism to concentrate on pivotal facial regions while refining background context, enhancing visual saliency and efficiency. For audio, an audio evidence extractor aggregates critical paralinguistic features into compact, emotion-rich tokens. More importantly, we enable step-by-step reasoning by constructing a Chain-of-Emotion-Thought dataset, which provides fine-grained annotations for disentangling asynchronous cues and resolving inter-modal conflicts. By decoupling evidence acquisition from reasoning, EmoThinker achieves a more interpretable and robust emotion analysis. Extensive experiments on multiple benchmarks demonstrate that our framework achieves new state-of-the-art performance.</x:v>
      </x:c>
    </x:row>
    <x:row r="1089" ht="15" hidden="0" customHeight="1">
      <x:c r="A1089" s="10" t="str">
        <x:v>1088</x:v>
      </x:c>
      <x:c r="B1089" s="10" t="str">
        <x:v>51</x:v>
      </x:c>
      <x:c r="C1089" s="10" t="str">
        <x:v>adjacent / inspect manually</x:v>
      </x:c>
      <x:c r="D1089" s="10" t="str">
        <x:v>D. adjacent but useful context</x:v>
      </x:c>
      <x:c r="E1089" s="10" t="str">
        <x:v>ENC-Bench: A Benchmark for Evaluating Multimodal Large Language Models in Electronic Navigational Chart Understanding</x:v>
      </x:c>
      <x:c r="F1089" s="10" t="str">
        <x:v>Data &amp; Evaluation</x:v>
      </x:c>
      <x:c r="G1089" s="10" t="str">
        <x:v>Benchmark</x:v>
      </x:c>
      <x:c r="H1089" s="10" t="str">
        <x:v>pose_calibration_localization; robotics_mapping; data_benchmark</x:v>
      </x:c>
      <x:c r="I1089" s="10" t="str">
        <x:v>multimodal / language</x:v>
      </x:c>
      <x:c r="J1089" s="10" t="str"/>
      <x:c r="K1089" s="10" t="str">
        <x:v>unified pipeline; robustness; benchmark/data</x:v>
      </x:c>
      <x:c r="L1089" s="10" t="str">
        <x:v>Use for the robotics/SLAM angle: reconstruction becomes a map or world model, not just a visual asset.</x:v>
      </x:c>
      <x:c r="M1089" s="10" t="str"/>
      <x:c r="N1089" s="10" t="str"/>
      <x:c r="O1089" s="10" t="str">
        <x:v>Electronic Navigational Charts (ENCs) are the safety-critical backbone of modern maritime navigation, yet it remains unclear whether multimodal large language models (MLLMs) can reliably interpret them. Unlike natural images or conventional charts, ENCs encode regulations, bathymetry, and route constraints via standardized vector symbols, scale-dependent rendering, and precise geometric structure---requiring specialized maritime expertise for interpretation.  We introduce ENC-Bench, the first benchmark dedicated to professional ENC understanding. ENC-Bench contains 20,490 expert-validated samples from 840 authentic National Oceanic and Atmospheric Administration (NOAA) ENCs, organized into a three-level hierarchy: Perception (symbol and feature recognition), Spatial Reasoning (coordinate localization, bearing, distance), and Maritime Decision-Making (route legality, safety assessment, emergency planning under multiple constraints). All samples are generated from raw S-57 data through a calibrated vector-to-image pipeline with automated consistency checks and expert review. We evaluate 10 state-of-the-art MLLMs such as GPT-4o, Gemini 2.5, Qwen3-VL, InternVL-3, and GLM-4.5V, under a unified zero-shot protocol. The best model achieves only 47.88% accuracy, with systematic challenges in symbolic grounding, spatial computation, multi-constraint reasoning, and robustness to lighting and scale variations. By establishing the first rigorous ENC benchmark, we open a new research frontier at the intersection of specialized symbolic reasoning and safety-critical AI, providing essential infrastructure for advancing MLLMs toward professional maritime applications.</x:v>
      </x:c>
    </x:row>
    <x:row r="1090" ht="15" hidden="0" customHeight="1">
      <x:c r="A1090" s="10" t="str">
        <x:v>1089</x:v>
      </x:c>
      <x:c r="B1090" s="10" t="str">
        <x:v>51</x:v>
      </x:c>
      <x:c r="C1090" s="10" t="str">
        <x:v>adjacent / inspect manually</x:v>
      </x:c>
      <x:c r="D1090" s="10" t="str">
        <x:v>D. adjacent but useful context</x:v>
      </x:c>
      <x:c r="E1090" s="10" t="str">
        <x:v>End-to-End Language-Action Model for Humanoid Whole Body Control</x:v>
      </x:c>
      <x:c r="F1090" s="10" t="str">
        <x:v>Robotics &amp; Embodied AI</x:v>
      </x:c>
      <x:c r="G1090" s="10" t="str">
        <x:v>Embodied AI</x:v>
      </x:c>
      <x:c r="H1090" s="10" t="str">
        <x:v>depth_correspondence; robotics_mapping; data_benchmark</x:v>
      </x:c>
      <x:c r="I1090" s="10" t="str">
        <x:v>multimodal / language</x:v>
      </x:c>
      <x:c r="J1090" s="10" t="str">
        <x:v>editable / generative 3D</x:v>
      </x:c>
      <x:c r="K1090" s="10" t="str">
        <x:v>unified pipeline; scale; benchmark/data; editing/generation</x:v>
      </x:c>
      <x:c r="L1090" s="10" t="str">
        <x:v>Useful for a cluster subsection, but check whether the contribution is broad or narrowly incremental.</x:v>
      </x:c>
      <x:c r="M1090" s="10" t="str"/>
      <x:c r="N1090" s="10" t="str"/>
      <x:c r="O1090" s="10" t="str">
        <x:v>Existing humanoid control systems often rely on teleoperation or modular generation pipelines that separate language understanding from physical execution. However, the former is entirely human-driven, and the latter lacks tight alignment between language commands and physical behaviors. In this paper, we present SENTINEL, a fully end-to-end language–action model for humanoid whole-body control. We construct a large-scale dataset by tracking human motions in simulation using a pretrained whole body controller, combined with their text annotations. The model directly maps language commands and proprioceptive inputs to low-level actions without any intermediate representation. The model generates action chunks using flow matching, which can be subsequently refined by a residual action head for real-world deployment. Our method exhibits strong semantic understanding and stable execution on humanoid robots in both simulation and real-world deployment, and also supports multi-modal extensions by converting inputs into texts.</x:v>
      </x:c>
    </x:row>
    <x:row r="1091" ht="15" hidden="0" customHeight="1">
      <x:c r="A1091" s="10" t="str">
        <x:v>1090</x:v>
      </x:c>
      <x:c r="B1091" s="10" t="str">
        <x:v>51</x:v>
      </x:c>
      <x:c r="C1091" s="10" t="str">
        <x:v>adjacent / inspect manually</x:v>
      </x:c>
      <x:c r="D1091" s="10" t="str">
        <x:v>D. adjacent but useful context</x:v>
      </x:c>
      <x:c r="E1091" s="10" t="str">
        <x:v>FlashLips: 100-FPS Mask-Free Latent Lip-Sync using Reconstruction Instead of Diffusion or GANs</x:v>
      </x:c>
      <x:c r="F1091" s="10" t="str">
        <x:v>Generative Models</x:v>
      </x:c>
      <x:c r="G1091" s="10" t="str">
        <x:v>Video Generation</x:v>
      </x:c>
      <x:c r="H1091" s="10" t="str">
        <x:v>depth_correspondence; dynamic_4d; generation_editing</x:v>
      </x:c>
      <x:c r="I1091" s="10" t="str">
        <x:v>video / temporal</x:v>
      </x:c>
      <x:c r="J1091" s="10" t="str">
        <x:v>editable / generative 3D</x:v>
      </x:c>
      <x:c r="K1091" s="10" t="str">
        <x:v>efficiency; robustness; dynamic; editing/generation</x:v>
      </x:c>
      <x:c r="L1091" s="10" t="str">
        <x:v>Useful for a cluster subsection, but check whether the contribution is broad or narrowly incremental.</x:v>
      </x:c>
      <x:c r="M1091" s="10" t="str"/>
      <x:c r="N1091" s="10" t="str"/>
      <x:c r="O1091" s="10" t="str">
        <x:v>We present FlashLips, a two-stage, mask-free lip-sync system that decouples lips control from rendering and achieves real-time performance running at over 100 FPS on a single GPU, while matching the visual quality of larger state-of-the-art models. Stage 1 is a compact, one-step latent-space editor that reconstructs an image using a reference identity, a masked target frame, and a low-dimensional lips-pose vector, trained purely with reconstruction losses - no GANs or diffusion. To remove explicit masks at inference, we use self-supervision: we generate mouth-altered variants of the target image, that serve as pseudo ground truth for fine-tuning, teaching the network to localize edits to the lips while preserving the rest. Stage 2 is an audio-to-pose transformer trained with a flow-matching objective to predict lips-poses vectors from speech. Together, these stages form a simple and stable pipeline that combines deterministic reconstruction with robust audio control, delivering high perceptual quality and faster-than-real-time speed.</x:v>
      </x:c>
    </x:row>
    <x:row r="1092" ht="15" hidden="0" customHeight="1">
      <x:c r="A1092" s="10" t="str">
        <x:v>1091</x:v>
      </x:c>
      <x:c r="B1092" s="10" t="str">
        <x:v>51</x:v>
      </x:c>
      <x:c r="C1092" s="10" t="str">
        <x:v>adjacent / inspect manually</x:v>
      </x:c>
      <x:c r="D1092" s="10" t="str">
        <x:v>D. adjacent but useful context</x:v>
      </x:c>
      <x:c r="E1092" s="10" t="str">
        <x:v>Hear What You See: Video-to-Audio Generation with Diffusion Transformer and Semantic-Temporal Alignment-Ranked Direct Preference Optimization</x:v>
      </x:c>
      <x:c r="F1092" s="10" t="str">
        <x:v>Generative Models</x:v>
      </x:c>
      <x:c r="G1092" s="10" t="str">
        <x:v>Video Generation</x:v>
      </x:c>
      <x:c r="H1092" s="10" t="str">
        <x:v>depth_correspondence; dynamic_4d; generation_editing</x:v>
      </x:c>
      <x:c r="I1092" s="10" t="str">
        <x:v>video / temporal; multimodal / language</x:v>
      </x:c>
      <x:c r="J1092" s="10" t="str">
        <x:v>editable / generative 3D</x:v>
      </x:c>
      <x:c r="K1092" s="10" t="str">
        <x:v>efficiency; dynamic; editing/generation</x:v>
      </x:c>
      <x:c r="L1092" s="10" t="str">
        <x:v>Useful for a cluster subsection, but check whether the contribution is broad or narrowly incremental.</x:v>
      </x:c>
      <x:c r="M1092" s="10" t="str"/>
      <x:c r="N1092" s="10" t="str"/>
      <x:c r="O1092" s="10" t="str">
        <x:v>Generating high-fidelity audio that is both semantically meaningful and temporally synchronized with silent videos remains a challenging problem in video-to-audio generation. Existing approaches often fail to capture fine-grained temporal correspondence between visual events and audio dynamics, leading to unrealistic or desynchronized outputs. To address these limitations, we propose VisioSonic, a Video-Aligned Sound generation framework that unifies flow-matching diffusion and preference-guided alignment. VisioSonic introduces a multimodal conditioning module that jointly leverages video frames and textual cues to provide semantic and frame-level temporal guidance. A co-attention diffusion transformer efficiently fuses visual and audio representations, enabling content-aware sound synthesis with minimal computation costs. To further enhance alignment beyond supervised training, we introduce Semantic-Temporal Alignment Ranked Direct Preference Optimization (STAR-DPO), a novel preference-learning paradigm that automatically generates audio candidates,ranks them based on both semantic and temporal alignment, and subsequently fine-tunes the diffusion model using the derived preference pairs. Extensive experiments on various benchmarks demonstrate that VisioSonic achieves state-of-the-art audio-video synchronization and audio fidelity while using the fewest trainable parameters among competing approaches.</x:v>
      </x:c>
    </x:row>
    <x:row r="1093" ht="15" hidden="0" customHeight="1">
      <x:c r="A1093" s="10" t="str">
        <x:v>1092</x:v>
      </x:c>
      <x:c r="B1093" s="10" t="str">
        <x:v>51</x:v>
      </x:c>
      <x:c r="C1093" s="10" t="str">
        <x:v>adjacent / inspect manually</x:v>
      </x:c>
      <x:c r="D1093" s="10" t="str">
        <x:v>D. adjacent but useful context</x:v>
      </x:c>
      <x:c r="E1093" s="10" t="str">
        <x:v>Learning to See and Act: Task-Aware Virtual View Exploration for Robotic Manipulation</x:v>
      </x:c>
      <x:c r="F1093" s="10" t="str">
        <x:v>Robotics &amp; Embodied AI</x:v>
      </x:c>
      <x:c r="G1093" s="10" t="str">
        <x:v>Embodied AI</x:v>
      </x:c>
      <x:c r="H1093" s="10" t="str">
        <x:v>pose_calibration_localization; robotics_mapping; data_benchmark</x:v>
      </x:c>
      <x:c r="I1093" s="10" t="str">
        <x:v>multimodal / language</x:v>
      </x:c>
      <x:c r="J1093" s="10" t="str">
        <x:v>camera pose</x:v>
      </x:c>
      <x:c r="K1093" s="10" t="str">
        <x:v>foundation/prior; efficiency; robustness; benchmark/data</x:v>
      </x:c>
      <x:c r="L1093" s="10" t="str">
        <x:v>Use for the robotics/SLAM angle: reconstruction becomes a map or world model, not just a visual asset.</x:v>
      </x:c>
      <x:c r="M1093" s="10" t="str"/>
      <x:c r="N1093" s="10" t="str"/>
      <x:c r="O1093" s="10" t="str">
        <x:v>Recent vision-language-action (VLA) models for multi-task robotic manipulation commonly rely on static viewpoints and shared visual encoders, which limit 3D perception and cause task interference, hindering robustness and generalization. In this work, we propose Task-aware Virtual View Exploration (TVVE), a framework designed to overcome these challenges by integrating virtual view exploration with task-specific representation learning. TVVE employs an efficient exploration policy, accelerated by a novel pseudo-environment, to acquire informative views. Furthermore, we introduce a Task-aware Mixture-of-Experts (TaskMoE) visual encoder to disentangle features across different tasks, boosting both representation fidelity and task generalization. By learning to see the world in a task-aware way, TVVE generates more complete and discriminative visual representations, demonstrating significantly enhanced action prediction across a wide array of manipulation challenges. To further validate the robustness and generalization capability of TVVE under out-of-distribution (OOD) settings, we construct a challenging benchmark, RLBench-OG, covering various visual perturbations and camera pose variations. Extensive experiments on RLBench and RLBench-OG show that our TVVE achieves superior performance over state-of-the-art approaches. In real-robot experiments, TVVE demonstrates exceptional performance and generalizes robustly in multiple OOD settings, including visual disturbances and unseen instructions.</x:v>
      </x:c>
    </x:row>
    <x:row r="1094" ht="15" hidden="0" customHeight="1">
      <x:c r="A1094" s="10" t="str">
        <x:v>1093</x:v>
      </x:c>
      <x:c r="B1094" s="10" t="str">
        <x:v>51</x:v>
      </x:c>
      <x:c r="C1094" s="10" t="str">
        <x:v>adjacent / inspect manually</x:v>
      </x:c>
      <x:c r="D1094" s="10" t="str">
        <x:v>D. adjacent but useful context</x:v>
      </x:c>
      <x:c r="E1094" s="10" t="str">
        <x:v>Learning to See Through a Baby’s Eyes: Early Visual Diets Enable Robust Visual Intelligence in Humans and Machines</x:v>
      </x:c>
      <x:c r="F1094" s="10" t="str">
        <x:v>Robustness &amp; Safety</x:v>
      </x:c>
      <x:c r="G1094" s="10" t="str">
        <x:v>Robustness</x:v>
      </x:c>
      <x:c r="H1094" s="10" t="str">
        <x:v>depth_correspondence; dynamic_4d; data_benchmark</x:v>
      </x:c>
      <x:c r="I1094" s="10" t="str">
        <x:v>video / temporal; RGB-D / depth; multimodal / language</x:v>
      </x:c>
      <x:c r="J1094" s="10" t="str">
        <x:v>depth / normals</x:v>
      </x:c>
      <x:c r="K1094" s="10" t="str">
        <x:v>robustness; dynamic; benchmark/data</x:v>
      </x:c>
      <x:c r="L1094" s="10" t="str">
        <x:v>Useful for a cluster subsection, but check whether the contribution is broad or narrowly incremental.</x:v>
      </x:c>
      <x:c r="M1094" s="10" t="str"/>
      <x:c r="N1094" s="10" t="str"/>
      <x:c r="O1094" s="10" t="str">
        <x:v>Newborns perceive the world with low-acuity, color-degraded, and temporally continuous vision, which gradually sharpens as infants develop. To explore the ecological advantages of such staged ``visual diets", we train self-supervised learning (SSL) models on object-centric videos under constraints that simulate infant vision: grayscale-to-color (C), blur-to-sharp (A), and preserved temporal continuity (T)—collectively termed CATDiet. For evaluation, we establish a comprehensive benchmark across ten datasets, covering clean and corrupted image recognition, texture–shape cue conflict tests, silhouette recognition, depth-order classification, and the visual cliff paradigm.All CATDiet variants demonstrate enhanced robustness in object recognition, despite being trained solely on object-centric videos. Remarkably, models also exhibit biologically aligned developmental patterns, including neural plasticity changes mirroring synaptic density in macaque V1 and behaviors resembling infants’ visual cliff responses. Building on these insights, CombDiet initializes SSL with CATDiet before standard training while preserving temporal continuity. Trained on object-centric or head-mounted infant videos, CombDiet outperforms standard SSL on both in-domain and out-of-domain object recognition and depth perception. Together, these results suggest that the developmental progression of early infant visual experience offers a powerful reverse-engineering framework for understanding the emergence of robust visual intelligence in machines. All code, data, and models will be publicly released.</x:v>
      </x:c>
    </x:row>
    <x:row r="1095" ht="15" hidden="0" customHeight="1">
      <x:c r="A1095" s="10" t="str">
        <x:v>1094</x:v>
      </x:c>
      <x:c r="B1095" s="10" t="str">
        <x:v>51</x:v>
      </x:c>
      <x:c r="C1095" s="10" t="str">
        <x:v>adjacent / inspect manually</x:v>
      </x:c>
      <x:c r="D1095" s="10" t="str">
        <x:v>D. adjacent but useful context</x:v>
      </x:c>
      <x:c r="E1095" s="10" t="str">
        <x:v>Let Your Image Move with Your Motion! -- Implicit Multi-Object Multi-Motion Transfer</x:v>
      </x:c>
      <x:c r="F1095" s="10" t="str">
        <x:v>Generative Models</x:v>
      </x:c>
      <x:c r="G1095" s="10" t="str">
        <x:v>Video Generation</x:v>
      </x:c>
      <x:c r="H1095" s="10" t="str">
        <x:v>dynamic_4d; surface_occupancy; generation_editing</x:v>
      </x:c>
      <x:c r="I1095" s="10" t="str">
        <x:v>video / temporal; multimodal / language</x:v>
      </x:c>
      <x:c r="J1095" s="10" t="str">
        <x:v>editable / generative 3D</x:v>
      </x:c>
      <x:c r="K1095" s="10" t="str">
        <x:v>efficiency; dynamic; editing/generation</x:v>
      </x:c>
      <x:c r="L1095" s="10" t="str">
        <x:v>Useful for a cluster subsection, but check whether the contribution is broad or narrowly incremental.</x:v>
      </x:c>
      <x:c r="M1095" s="10" t="str"/>
      <x:c r="N1095" s="10" t="str"/>
      <x:c r="O1095" s="10" t="str">
        <x:v>Motion transfer has emerged as a promising direction for controllable video generation, yet existing methods largely focus on single-object scenarios and struggle when multiple objects require distinct motion patterns. In this work, we present FlexiMMT, the first implicit image-to-video (I2V) motion transfer framework that explicitly enables multi-object, multi-motion transfer. Given a static multi-object image and multiple reference videos, FlexiMMT independently extracts motion representations and accurately assigns them to different objects, supporting flexible recombination and arbitrary motion-to-object mappings. To address the core challenge of cross-object motion entanglement, we introduce a Motion Decoupled Mask Attention Mechanism that uses object-specific masks to constrain attention, ensuring that motion and text tokens only influence their designated regions. We further propose a Differentiated Mask Propagation Mechanism that derives object-specific masks directly from diffusion attention and progressively propagates them across frames efficiently. Extensive experiments demonstrate that FlexiMMT achieves precise, compositional, and state-of-the-art performance in I2V-based multi-object multi-motion transfer. All code, models, and benchmarks will be publicly available.</x:v>
      </x:c>
    </x:row>
    <x:row r="1096" ht="15" hidden="0" customHeight="1">
      <x:c r="A1096" s="10" t="str">
        <x:v>1095</x:v>
      </x:c>
      <x:c r="B1096" s="10" t="str">
        <x:v>51</x:v>
      </x:c>
      <x:c r="C1096" s="10" t="str">
        <x:v>adjacent / inspect manually</x:v>
      </x:c>
      <x:c r="D1096" s="10" t="str">
        <x:v>D. adjacent but useful context</x:v>
      </x:c>
      <x:c r="E1096" s="10" t="str">
        <x:v>MS^2Gait: A Multi-Scale Spatio-Temporal Fusion Network for LiDAR-based Gait Recognition</x:v>
      </x:c>
      <x:c r="F1096" s="10" t="str">
        <x:v>Recognition &amp; Classification</x:v>
      </x:c>
      <x:c r="G1096" s="10" t="str">
        <x:v>Classification</x:v>
      </x:c>
      <x:c r="H1096" s="10" t="str">
        <x:v>dynamic_4d; surface_occupancy; data_benchmark</x:v>
      </x:c>
      <x:c r="I1096" s="10" t="str">
        <x:v>video / temporal; LiDAR / driving</x:v>
      </x:c>
      <x:c r="J1096" s="10" t="str">
        <x:v>point map / point cloud</x:v>
      </x:c>
      <x:c r="K1096" s="10" t="str">
        <x:v>foundation/prior; robustness; dynamic; benchmark/data</x:v>
      </x:c>
      <x:c r="L1096" s="10" t="str">
        <x:v>Useful for a cluster subsection, but check whether the contribution is broad or narrowly incremental.</x:v>
      </x:c>
      <x:c r="M1096" s="10" t="str"/>
      <x:c r="N1096" s="10" t="str"/>
      <x:c r="O1096" s="10" t="str">
        <x:v>3D LiDAR-based gait recognition has gained increasing attention due to its robustness to illumination, privacy preservation, and capability for long-range and non-contact identity verification. However, existing point cloud-based methods suffer from two critical limitations: they fail to model semantically distant correlations across spatial scales and employ simplistic temporal aggregation that cannot handle gait's inherent heterogeneity. To address these limitations, we propose MS^2Gait, a multi-scale spatio-temporal framework tailored for raw point cloud gait recognition. Our Hierarchical Spatial Feature Extraction module introduces four complementary interaction strategies to explicitly capture long-range semantic dependencies and recover structural information under blockage. Additionally, a Similarity-based Temporal Enhancement Transformer strategy leverages multi-scale aggregation to dynamically weight frames based on motion coherence, effectively handling temporal heterogeneity without explicit supervision. Extensive evaluations on SUSTech1K and FreeGait demonstrate that MS^2Gait achieves 93.5% and 83.1% in Rank-1 accuracy, respectively, outperforming prior state-of-the-art methods, while exhibiting significant robustness against non-gait nuisance factors.</x:v>
      </x:c>
    </x:row>
    <x:row r="1097" ht="15" hidden="0" customHeight="1">
      <x:c r="A1097" s="10" t="str">
        <x:v>1096</x:v>
      </x:c>
      <x:c r="B1097" s="10" t="str">
        <x:v>51</x:v>
      </x:c>
      <x:c r="C1097" s="10" t="str">
        <x:v>adjacent / inspect manually</x:v>
      </x:c>
      <x:c r="D1097" s="10" t="str">
        <x:v>D. adjacent but useful context</x:v>
      </x:c>
      <x:c r="E1097" s="10" t="str">
        <x:v>NeighborMAE: Exploiting Spatial Dependencies between Neighboring Earth Observation Images in Masked Autoencoders Pretraining</x:v>
      </x:c>
      <x:c r="F1097" s="10" t="str">
        <x:v>Remote Sensing &amp; Earth</x:v>
      </x:c>
      <x:c r="G1097" s="10" t="str">
        <x:v>Remote Sensing</x:v>
      </x:c>
      <x:c r="H1097" s="10" t="str">
        <x:v>dynamic_4d; surface_occupancy; data_benchmark</x:v>
      </x:c>
      <x:c r="I1097" s="10" t="str">
        <x:v>video / temporal; multimodal / language</x:v>
      </x:c>
      <x:c r="J1097" s="10" t="str">
        <x:v>mesh / surface</x:v>
      </x:c>
      <x:c r="K1097" s="10" t="str">
        <x:v>scale; dynamic</x:v>
      </x:c>
      <x:c r="L1097" s="10" t="str">
        <x:v>Useful for a cluster subsection, but check whether the contribution is broad or narrowly incremental.</x:v>
      </x:c>
      <x:c r="M1097" s="10" t="str"/>
      <x:c r="N1097" s="10" t="str"/>
      <x:c r="O1097" s="10" t="str">
        <x:v>Masked Image Modeling has been one of the most popular self-supervised learning paradigms to learn representations from large-scale, unlabeled Earth Observation images. While incorporating multi-modal and multi-temporal Earth Observation data into Masked Image Modeling has been widely explored, the spatial dependencies between images captured from neighboring areas remains largely overlooked. Since the Earth's surface is continuous, neighboring images are highly related and offer rich contextual information for self-supervised learning. To close this gap, we propose NeighborMAE, which learns spatial dependencies by joint reconstruction of neighboring Earth Observation images. To ensure that the reconstruction remains challenging, we leverage a heuristic strategy to dynamically adjust the mask ratio and the pixel-level loss weight. Since we focus here on geometric (spatial) innovation rather than spectral, we conduct experiment in a RGB setting following previous works. Experimental results across various pretraining datasets and downstream tasks show that NeighborMAE significantly outperforms existing baselines, underscoring the value of neighboring images in Masked Image Modeling for Earth Observation and the efficacy of our designs.</x:v>
      </x:c>
    </x:row>
    <x:row r="1098" ht="15" hidden="0" customHeight="1">
      <x:c r="A1098" s="10" t="str">
        <x:v>1097</x:v>
      </x:c>
      <x:c r="B1098" s="10" t="str">
        <x:v>51</x:v>
      </x:c>
      <x:c r="C1098" s="10" t="str">
        <x:v>adjacent / inspect manually</x:v>
      </x:c>
      <x:c r="D1098" s="10" t="str">
        <x:v>D. adjacent but useful context</x:v>
      </x:c>
      <x:c r="E1098" s="10" t="str">
        <x:v>PanoEnv: Exploring 3D Spatial Intelligence in Panoramic Environments with Reinforcement Learning</x:v>
      </x:c>
      <x:c r="F1098" s="10" t="str">
        <x:v>Robotics &amp; Embodied AI</x:v>
      </x:c>
      <x:c r="G1098" s="10" t="str">
        <x:v>Embodied AI</x:v>
      </x:c>
      <x:c r="H1098" s="10" t="str">
        <x:v>depth_correspondence; robotics_mapping; data_benchmark</x:v>
      </x:c>
      <x:c r="I1098" s="10" t="str">
        <x:v>panorama; LiDAR / driving; RGB-D / depth; multimodal / language</x:v>
      </x:c>
      <x:c r="J1098" s="10" t="str">
        <x:v>depth / normals</x:v>
      </x:c>
      <x:c r="K1098" s="10" t="str">
        <x:v>foundation/prior; scale; benchmark/data</x:v>
      </x:c>
      <x:c r="L1098" s="10" t="str">
        <x:v>Useful for a cluster subsection, but check whether the contribution is broad or narrowly incremental.</x:v>
      </x:c>
      <x:c r="M1098" s="10" t="str"/>
      <x:c r="N1098" s="10" t="str"/>
      <x:c r="O1098" s="10" t="str">
        <x:v>360° panoramic images are increasingly used in VR, autonomous driving, and robotics for holistic scene understanding. However, current Vision–Language Models (VLMs) struggle with 3D spatial reasoning on Equirectangular Projection (ERP) images due to geometric distortion and limited 3D supervision. We introduce \textbf{\textit{PanoEnv}}, a large-scale VQA benchmark built from synthetic 3D environments, containing 14.8K questions across five categories (e.g., relative position, volume comparison) grounded in accurate 3D annotations—depth, segmentation, and bounding boxes. Benchmarking 14 state-of-the-art VLMs reveals limited 3D understanding, achieving only 49.34\% overall and 8.36\% on open-ended (OE) questions. To enhance 3D reasoning, we propose a reinforcement learning post-training framework based on Group Relative Policy Optimization (GRPO) with a ground-truth-guided reward combining five geometry-aware strategies (e.g., distance tolerance, spatial consistency). A two-stage curriculum further mitigates catastrophic forgetting: Stage\~1 trains on structured tasks (T/F, MCQ), and Stage\~2 fine-tunes on mixed OE data for generalization. Our 7B model sets a new SoTA performance, improving total accuracy to 52.93\% (+3.59\%) and OE accuracy to 14.83\% while maintaining structured-task performance. It also achieves top semantic scores (Q-Score 6.24, P-Score 5.95), surpassing 32B models. These results demonstrate that PanoEnv-QA and our curriculum-based RL framework effectively instill 3D spatial intelligence in VLMs for omnidirectional perception.</x:v>
      </x:c>
    </x:row>
    <x:row r="1099" ht="15" hidden="0" customHeight="1">
      <x:c r="A1099" s="10" t="str">
        <x:v>1098</x:v>
      </x:c>
      <x:c r="B1099" s="10" t="str">
        <x:v>51</x:v>
      </x:c>
      <x:c r="C1099" s="10" t="str">
        <x:v>adjacent / inspect manually</x:v>
      </x:c>
      <x:c r="D1099" s="10" t="str">
        <x:v>D. adjacent but useful context</x:v>
      </x:c>
      <x:c r="E1099" s="10" t="str">
        <x:v>Scene-Centric Unsupervised Video Panoptic Segmentation</x:v>
      </x:c>
      <x:c r="F1099" s="10" t="str">
        <x:v>Segmentation &amp; Dense Prediction</x:v>
      </x:c>
      <x:c r="G1099" s="10" t="str">
        <x:v>Segmentation</x:v>
      </x:c>
      <x:c r="H1099" s="10" t="str">
        <x:v>depth_correspondence; dynamic_4d; data_benchmark</x:v>
      </x:c>
      <x:c r="I1099" s="10" t="str">
        <x:v>single image; video / temporal; RGB-D / depth</x:v>
      </x:c>
      <x:c r="J1099" s="10" t="str">
        <x:v>depth / normals</x:v>
      </x:c>
      <x:c r="K1099" s="10" t="str">
        <x:v>foundation/prior; efficiency; dynamic; benchmark/data</x:v>
      </x:c>
      <x:c r="L1099" s="10" t="str">
        <x:v>Useful for a cluster subsection, but check whether the contribution is broad or narrowly incremental.</x:v>
      </x:c>
      <x:c r="M1099" s="10" t="str"/>
      <x:c r="N1099" s="10" t="str"/>
      <x:c r="O1099" s="10" t="str">
        <x:v>Video panoptic segmentation (VPS) aims to jointly detect, segment, and track all objects while partitioning the video into semantically consistent regions. We introduce the task setting of unsupervised VPS, omitting any human supervision. Existing unsupervised scene understanding works mainly focused on image segmentation tasks; the video domain remains underexplored. We propose CUViPS, the first unsupervised VPS approach. CUViPS generates temporally consistent panoptic video pseudo-labels from monocular scene-centric videos by exploiting unsupervised depth, motion, and visual cues. Training on these pseudo-labels using a novel Video DropLoss yields an accurate and unsupervised VPS model. To benchmark progress, we introduce a comprehensive evaluation protocol and four competitive baselines, extending state-of-the-art unsupervised panoptic image and instance video segmentation models to VPS. CUViPS consistently outperforms all baselines and demonstrates strong label-efficient learning. With CUViPS, our evaluation protocol, and baselines, we provide a strong foundation for future research on unsupervised VPS.</x:v>
      </x:c>
    </x:row>
    <x:row r="1100" ht="15" hidden="0" customHeight="1">
      <x:c r="A1100" s="10" t="str">
        <x:v>1099</x:v>
      </x:c>
      <x:c r="B1100" s="10" t="str">
        <x:v>51</x:v>
      </x:c>
      <x:c r="C1100" s="10" t="str">
        <x:v>adjacent / inspect manually</x:v>
      </x:c>
      <x:c r="D1100" s="10" t="str">
        <x:v>D. adjacent but useful context</x:v>
      </x:c>
      <x:c r="E1100" s="10" t="str">
        <x:v>SO(3)-Equivariant ViT-Adapter for Data-Efficient Zero-Shot Sim-to-Real Indoor Panoramic Depth Estimation</x:v>
      </x:c>
      <x:c r="F1100" s="10" t="str">
        <x:v>Segmentation &amp; Dense Prediction</x:v>
      </x:c>
      <x:c r="G1100" s="10" t="str">
        <x:v>Depth / Optical Flow</x:v>
      </x:c>
      <x:c r="H1100" s="10" t="str">
        <x:v>depth_correspondence; dynamic_4d; data_benchmark</x:v>
      </x:c>
      <x:c r="I1100" s="10" t="str">
        <x:v>panorama; RGB-D / depth</x:v>
      </x:c>
      <x:c r="J1100" s="10" t="str">
        <x:v>depth / normals; 4D scene</x:v>
      </x:c>
      <x:c r="K1100" s="10" t="str">
        <x:v>foundation/prior; efficiency; scale; robustness; dynamic</x:v>
      </x:c>
      <x:c r="L1100" s="10" t="str">
        <x:v>Useful for a cluster subsection, but check whether the contribution is broad or narrowly incremental.</x:v>
      </x:c>
      <x:c r="M1100" s="10" t="str"/>
      <x:c r="N1100" s="10" t="str"/>
      <x:c r="O1100" s="10" t="str">
        <x:v>Panoramic depth estimation enables a complete $360^\circ$ understanding of 3D environments but faces significant challenges in generalizing to real-world scenes. While recent zero-shot depth models like Depth Anything achieve remarkable generalization on perspective images, their performance sharply degrades on panoramas due to projection distortions and the lack of spherical geometric awareness. Moreover, collecting large-scale panoramic RGB-D data is costly, hindering the large-scale training of panoramic foundation models. To address these issues, we propose an SO(3)-Equivariant ViT-Adapter, which transfers the powerful zero-shot capability of the perspective pre-trained ViT to panoramic depth estimation by explicitly incorporating a rotation-equivariant inductive bias. Our adapter introduces an SO(3) deformable cross-attention mechanism to effectively align SO(3)-equivariant features with perspective features, enhancing rotational consistency without modifying the ViT backbone. Trained solely on synthetic panoramas, our framework achieves robust zero-shot sim-to-real performance on real indoor benchmarks, including Matterport3D and Stanford2D3D, demonstrating both data efficiency and strong generalization for panoramic depth estimation.</x:v>
      </x:c>
    </x:row>
    <x:row r="1101" ht="15" hidden="0" customHeight="1">
      <x:c r="A1101" s="10" t="str">
        <x:v>1100</x:v>
      </x:c>
      <x:c r="B1101" s="10" t="str">
        <x:v>51</x:v>
      </x:c>
      <x:c r="C1101" s="10" t="str">
        <x:v>adjacent / inspect manually</x:v>
      </x:c>
      <x:c r="D1101" s="10" t="str">
        <x:v>D. adjacent but useful context</x:v>
      </x:c>
      <x:c r="E1101" s="10" t="str">
        <x:v>Streaming Video Crime Anticipation with Spatio-Temporal Causal Reasoning</x:v>
      </x:c>
      <x:c r="F1101" s="10" t="str">
        <x:v>Detection &amp; Tracking</x:v>
      </x:c>
      <x:c r="G1101" s="10" t="str">
        <x:v>Detection</x:v>
      </x:c>
      <x:c r="H1101" s="10" t="str">
        <x:v>dynamic_4d; surface_occupancy; data_benchmark</x:v>
      </x:c>
      <x:c r="I1101" s="10" t="str">
        <x:v>video / temporal; multimodal / language</x:v>
      </x:c>
      <x:c r="J1101" s="10" t="str"/>
      <x:c r="K1101" s="10" t="str">
        <x:v>efficiency; dynamic; benchmark/data</x:v>
      </x:c>
      <x:c r="L1101" s="10" t="str">
        <x:v>Useful for a cluster subsection, but check whether the contribution is broad or narrowly incremental.</x:v>
      </x:c>
      <x:c r="M1101" s="10" t="str"/>
      <x:c r="N1101" s="10" t="str"/>
      <x:c r="O1101" s="10" t="str">
        <x:v>Crime anticipation enables proactive public safety interventions, yet existing video security systems remain largely reactive, unable to detect precursors of crime. While current visual language models (VLM)-based video understanding methods show promise in high-level reasoning, they are not designed to explicitly model the spatio-temporal causal relationships essential for anticipating crimes.We address this limitation by two causal-driven components. First, we develop the Spatio-Temporal Causal Reasoning Crime (STCRC) dataset, a hierarchical dataset comprising 73K samples across five progressive causal reasoning tasks, facilitating criminal precursors learning. Second, we propose the Spatio-Temporal Causal Hypergraph (STCH), a streaming module that transforms implicit entity dynamics into explicit causal structures to enhance causal reasoning for crime in VLMs. By combining these two components, our framework advances real-time crime anticipation, achieving improvements in anticipatory tasks: a 70.7% relative improvement in crime classification, a 10.1% in crime detection, and a 3.7% reduction in temporal prediction error.</x:v>
      </x:c>
    </x:row>
    <x:row r="1102" ht="15" hidden="0" customHeight="1">
      <x:c r="A1102" s="10" t="str">
        <x:v>1101</x:v>
      </x:c>
      <x:c r="B1102" s="10" t="str">
        <x:v>51</x:v>
      </x:c>
      <x:c r="C1102" s="10" t="str">
        <x:v>adjacent / inspect manually</x:v>
      </x:c>
      <x:c r="D1102" s="10" t="str">
        <x:v>D. adjacent but useful context</x:v>
      </x:c>
      <x:c r="E1102" s="10" t="str">
        <x:v>Task-Driven Implicit Representations for Automated Design of LiDAR Systems</x:v>
      </x:c>
      <x:c r="F1102" s="10" t="str">
        <x:v>Computational Imaging</x:v>
      </x:c>
      <x:c r="G1102" s="10" t="str">
        <x:v>Computational Imaging</x:v>
      </x:c>
      <x:c r="H1102" s="10" t="str">
        <x:v>dynamic_4d; surface_occupancy; data_benchmark</x:v>
      </x:c>
      <x:c r="I1102" s="10" t="str">
        <x:v>video / temporal; LiDAR / driving</x:v>
      </x:c>
      <x:c r="J1102" s="10" t="str"/>
      <x:c r="K1102" s="10" t="str">
        <x:v>efficiency; dynamic</x:v>
      </x:c>
      <x:c r="L1102" s="10" t="str">
        <x:v>Useful for a cluster subsection, but check whether the contribution is broad or narrowly incremental.</x:v>
      </x:c>
      <x:c r="M1102" s="10" t="str"/>
      <x:c r="N1102" s="10" t="str"/>
      <x:c r="O1102" s="10" t="str">
        <x:v>Imaging system design is a complex, time-consuming, and largely manual process; LiDAR design, ubiquitous in mobile devices, autonomous vehicles, and aerial imaging platforms, adds further complexity through unique spatial and temporal sampling requirements. In this work, we propose a framework for automated, task-driven LiDAR system design under arbitrary constraints. To achieve this, we represent LiDAR configurations in a continuous six-dimensional design space and learn task-specific implicit densities in this space via flow-based generative modeling. We then synthesize new LiDAR systems by modeling sensors as parametric distributions in 6D space and fitting these distributions to our learned implicit density using expectation-maximization, enabling efficient, constraint-aware LiDAR system design. We validate our method on diverse tasks in 3D vision, enabling automated LiDAR system design across real-world-inspired applications in face scanning, robotic tracking, and object detection.</x:v>
      </x:c>
    </x:row>
    <x:row r="1103" ht="15" hidden="0" customHeight="1">
      <x:c r="A1103" s="10" t="str">
        <x:v>1102</x:v>
      </x:c>
      <x:c r="B1103" s="10" t="str">
        <x:v>51</x:v>
      </x:c>
      <x:c r="C1103" s="10" t="str">
        <x:v>adjacent / inspect manually</x:v>
      </x:c>
      <x:c r="D1103" s="10" t="str">
        <x:v>D. adjacent but useful context</x:v>
      </x:c>
      <x:c r="E1103" s="10" t="str">
        <x:v>TeFlow: Enabling Multi-frame Supervision  for Self-Supervised Feed-forward Scene Flow Estimation</x:v>
      </x:c>
      <x:c r="F1103" s="10" t="str">
        <x:v>Segmentation &amp; Dense Prediction</x:v>
      </x:c>
      <x:c r="G1103" s="10" t="str">
        <x:v>Depth / Optical Flow</x:v>
      </x:c>
      <x:c r="H1103" s="10" t="str">
        <x:v>depth_correspondence; dynamic_4d; data_benchmark</x:v>
      </x:c>
      <x:c r="I1103" s="10" t="str">
        <x:v>video / temporal; RGB-D / depth</x:v>
      </x:c>
      <x:c r="J1103" s="10" t="str">
        <x:v>depth / normals</x:v>
      </x:c>
      <x:c r="K1103" s="10" t="str">
        <x:v>unified pipeline; efficiency; dynamic; benchmark/data</x:v>
      </x:c>
      <x:c r="L1103" s="10" t="str">
        <x:v>Useful for a cluster subsection, but check whether the contribution is broad or narrowly incremental.</x:v>
      </x:c>
      <x:c r="M1103" s="10" t="str"/>
      <x:c r="N1103" s="10" t="str"/>
      <x:c r="O1103" s="10" t="str">
        <x:v>Self-supervised feed-forward methods for scene flow estimation offer real-time efficiency, but their supervision from two-frame point correspondences is unreliable and often breaks down under occlusions. Multi-frame supervision has the potential to provide more stable guidance by incorporating motion cues from past frames, yet naive extensions of two-frame objectives are ineffective because point correspondences vary abruptly across frames, producing inconsistent signals.In the paper, we present TeFlow, enabling multi-frame supervision for feed-forward models by mining temporally consistent supervision. TeFlow introduces a temporal ensembling strategy that forms reliable supervisory signals by aggregating the most temporally consistent motion cues from a candidate pool built across multiple frames.Extensive evaluations demonstrate that TeFlow establishes a new state-of-the-art for self-supervised feed-forward methods, achieving performance gains of **up to 33\%** on the challenging Argoverse 2 and nuScenes datasets. Our method performs on par with leading optimization-based methods, yet speeds up **150** times.</x:v>
      </x:c>
    </x:row>
    <x:row r="1104" ht="15" hidden="0" customHeight="1">
      <x:c r="A1104" s="10" t="str">
        <x:v>1103</x:v>
      </x:c>
      <x:c r="B1104" s="10" t="str">
        <x:v>51</x:v>
      </x:c>
      <x:c r="C1104" s="10" t="str">
        <x:v>adjacent / inspect manually</x:v>
      </x:c>
      <x:c r="D1104" s="10" t="str">
        <x:v>D. adjacent but useful context</x:v>
      </x:c>
      <x:c r="E1104" s="10" t="str">
        <x:v>TerraSeg: Self-Supervised LiDAR Foundation Model for Ground Segmentation</x:v>
      </x:c>
      <x:c r="F1104" s="10" t="str">
        <x:v>Robotics &amp; Embodied AI</x:v>
      </x:c>
      <x:c r="G1104" s="10" t="str">
        <x:v>Embodied AI</x:v>
      </x:c>
      <x:c r="H1104" s="10" t="str">
        <x:v>surface_occupancy; robotics_mapping; data_benchmark</x:v>
      </x:c>
      <x:c r="I1104" s="10" t="str">
        <x:v>LiDAR / driving</x:v>
      </x:c>
      <x:c r="J1104" s="10" t="str">
        <x:v>point map / point cloud</x:v>
      </x:c>
      <x:c r="K1104" s="10" t="str">
        <x:v>foundation/prior; unified pipeline; efficiency; scale; benchmark/data</x:v>
      </x:c>
      <x:c r="L1104" s="10" t="str">
        <x:v>Use for the robotics/SLAM angle: reconstruction becomes a map or world model, not just a visual asset.</x:v>
      </x:c>
      <x:c r="M1104" s="10" t="str"/>
      <x:c r="N1104" s="10" t="str"/>
      <x:c r="O1104" s="10" t="str">
        <x:v>LiDAR perception is fundamental to robotics, enabling machines to understand their environment in 3D. A crucial task for LiDAR-based scene understanding and navigation is ground segmentation. Existing methods are either handcrafted for specific LiDAR configurations or require costly per-point manual labels, limiting generalization and scalability. We introduce TerraSeg, establishing the first self-supervised LiDAR foundation model for ground segmentation. We train TerraSeg on OmniLiDAR, a unified large-scale dataset that aggregates and standardizes LiDAR data from nine major public benchmarks, spanning over 20 million raw scans and 11 distinct sensor models, providing unprecedented diversity for learning a generalizable ground model. OmniLiDAR is pseudo-labeled by our PseudoLabeler, a novel self-supervised module that generates high-quality ground/non-ground labels through per-scan runtime optimization. Without any manual labels, TerraSeg achieves state-of-the-art results on nuScenes, SemanticKITTI, and Waymo Perception, and delivers close-to-real-time performance. Our code and models will be publicly released upon paper acceptance.</x:v>
      </x:c>
    </x:row>
    <x:row r="1105" ht="15" hidden="0" customHeight="1">
      <x:c r="A1105" s="10" t="str">
        <x:v>1104</x:v>
      </x:c>
      <x:c r="B1105" s="10" t="str">
        <x:v>51</x:v>
      </x:c>
      <x:c r="C1105" s="10" t="str">
        <x:v>adjacent / inspect manually</x:v>
      </x:c>
      <x:c r="D1105" s="10" t="str">
        <x:v>D. adjacent but useful context</x:v>
      </x:c>
      <x:c r="E1105" s="10" t="str">
        <x:v>TESSERA: Temporal Embeddings of Surface Spectra for Earth Representation and Analysis</x:v>
      </x:c>
      <x:c r="F1105" s="10" t="str">
        <x:v>Remote Sensing &amp; Earth</x:v>
      </x:c>
      <x:c r="G1105" s="10" t="str">
        <x:v>Remote Sensing</x:v>
      </x:c>
      <x:c r="H1105" s="10" t="str">
        <x:v>dynamic_4d; surface_occupancy; data_benchmark</x:v>
      </x:c>
      <x:c r="I1105" s="10" t="str">
        <x:v>video / temporal; multimodal / language</x:v>
      </x:c>
      <x:c r="J1105" s="10" t="str">
        <x:v>mesh / surface</x:v>
      </x:c>
      <x:c r="K1105" s="10" t="str">
        <x:v>foundation/prior; efficiency; scale; robustness; dynamic</x:v>
      </x:c>
      <x:c r="L1105" s="10" t="str">
        <x:v>Useful for a cluster subsection, but check whether the contribution is broad or narrowly incremental.</x:v>
      </x:c>
      <x:c r="M1105" s="10" t="str"/>
      <x:c r="N1105" s="10" t="str"/>
      <x:c r="O1105" s="10" t="str">
        <x:v>Satellite Earth-observation (EO) time series in the optical and microwave ranges are often irregular due to orbital patterns and cloud obstruction, and while compositing addresses these issues, it loses critical phenological information. To overcome this, we present TESSERA, a pixel-wise foundation model for multi-modal (Sentinel-1/2) EO time series that learns robust, label-efficient embeddings. During training, TESSERA uses Barlow Twins and sparse random temporal sampling to enforce invariance to the selection of valid observations, aided by two key regularizers: global shuffling to decorrelate spatial neighborhoods and mix-based regulation for invariance under extreme sparsity. We find that for diverse classification, segmentation, and regression tasks, TESSERA embeddings deliver state-of-the-art accuracy with high label efficiency, often requiring only a small task head and minimal computation. To democratize access, adhere to FAIR principles, and simplify use, we release global, annual, 10m, pixel-wise int8 embeddings together with open weights/code and lightweight adaptation heads, providing practical tooling for large-scale retrieval and inference at planetary scale.</x:v>
      </x:c>
    </x:row>
    <x:row r="1106" ht="15" hidden="0" customHeight="1">
      <x:c r="A1106" s="10" t="str">
        <x:v>1105</x:v>
      </x:c>
      <x:c r="B1106" s="10" t="str">
        <x:v>51</x:v>
      </x:c>
      <x:c r="C1106" s="10" t="str">
        <x:v>adjacent / inspect manually</x:v>
      </x:c>
      <x:c r="D1106" s="10" t="str">
        <x:v>D. adjacent but useful context</x:v>
      </x:c>
      <x:c r="E1106" s="10" t="str">
        <x:v>Tri-Modal Fusion Transformers for UAV-based Object Detection</x:v>
      </x:c>
      <x:c r="F1106" s="10" t="str">
        <x:v>Remote Sensing &amp; Earth</x:v>
      </x:c>
      <x:c r="G1106" s="10" t="str">
        <x:v>Remote Sensing</x:v>
      </x:c>
      <x:c r="H1106" s="10" t="str">
        <x:v>depth_correspondence; dynamic_4d; data_benchmark</x:v>
      </x:c>
      <x:c r="I1106" s="10" t="str">
        <x:v>video / temporal; RGB-D / depth</x:v>
      </x:c>
      <x:c r="J1106" s="10" t="str">
        <x:v>depth / normals</x:v>
      </x:c>
      <x:c r="K1106" s="10" t="str">
        <x:v>unified pipeline; robustness; dynamic; benchmark/data</x:v>
      </x:c>
      <x:c r="L1106" s="10" t="str">
        <x:v>Useful for a cluster subsection, but check whether the contribution is broad or narrowly incremental.</x:v>
      </x:c>
      <x:c r="M1106" s="10" t="str"/>
      <x:c r="N1106" s="10" t="str"/>
      <x:c r="O1106" s="10" t="str">
        <x:v>Reliable UAV object detection requires robustness to illumination changes, motion blur, and scene dynamics that suppress RGB cues. Thermal long-wave infrared (LWIR) sensing preserves contrast in low light, and event cameras retain microsecond-level temporal edges, but integrating all three modalities in a unified detector has not been systematically studied. We present a tri-modal framework that processes RGB, thermal, and event data with a dual-stream hierarchical vision transformer. At selected encoder depths, a Modality-Aware Gated Exchange (MAGE) applies inter-sensor channel and spatial gating, and a Bidirectional Token Exchange (BiTE) module performs bidirectional token-level attention with depthwise–pointwise refinement, producing resolution-preserving fused maps for a standard feature pyramid and two-stage detector.We introduce a 10,489-frame UAV dataset with synchronized and pre-aligned RGB–thermal–event streams and 24,223 annotated vehicles across day and night flights. Through 61 controlled ablations, we evaluate fusion placement, mechanism (baseline MAGE+BiTE, CSSA, GAFF), modality subsets, and backbone capacity. Tri-modal fusion improves over all dual-modal baselines, with fusion depth having a significant effect and a lightweight CSSA variant recovering most of the benefit at minimal cost. This work provides the first systematic benchmark and modular backbone for tri-modal UAV-based object detection.</x:v>
      </x:c>
    </x:row>
    <x:row r="1107" ht="15" hidden="0" customHeight="1">
      <x:c r="A1107" s="10" t="str">
        <x:v>1106</x:v>
      </x:c>
      <x:c r="B1107" s="10" t="str">
        <x:v>51</x:v>
      </x:c>
      <x:c r="C1107" s="10" t="str">
        <x:v>adjacent / inspect manually</x:v>
      </x:c>
      <x:c r="D1107" s="10" t="str">
        <x:v>D. adjacent but useful context</x:v>
      </x:c>
      <x:c r="E1107" s="10" t="str">
        <x:v>Unifying Precise Keyframes and Semantic Control via Multi-level Diffusion</x:v>
      </x:c>
      <x:c r="F1107" s="10" t="str">
        <x:v>Generative Models</x:v>
      </x:c>
      <x:c r="G1107" s="10" t="str">
        <x:v>Diffusion</x:v>
      </x:c>
      <x:c r="H1107" s="10" t="str">
        <x:v>dynamic_4d; surface_occupancy; generation_editing</x:v>
      </x:c>
      <x:c r="I1107" s="10" t="str">
        <x:v>video / temporal; multimodal / language</x:v>
      </x:c>
      <x:c r="J1107" s="10" t="str">
        <x:v>editable / generative 3D</x:v>
      </x:c>
      <x:c r="K1107" s="10" t="str">
        <x:v>dynamic; editing/generation</x:v>
      </x:c>
      <x:c r="L1107" s="10" t="str">
        <x:v>Useful for a cluster subsection, but check whether the contribution is broad or narrowly incremental.</x:v>
      </x:c>
      <x:c r="M1107" s="10" t="str"/>
      <x:c r="N1107" s="10" t="str"/>
      <x:c r="O1107" s="10" t="str">
        <x:v>Text-conditioned human motion in-betweening leverages keyframes for spatio-temporal control, with text providing high-level semantic guidance for the transitions. However, existing methods are unable to establish a coherent alignment between textual semantics and the spatio-temporal constraints provided by keyframes, often resulting in insufficiently constrained motions with unintended behavior. Moreover, they struggle with precise spatial control, often generating motions that deviate from keyframe constraints. To address these issues, we propose a multi-level diffusion framework that integrates textual semantics with implicit cues from keyframe sequences to modulate global motion dynamics, while leveraging individual keyframes to guide local transitions around them. During inference, to ensure strict keyframe adherence, we propose a novel trajectory refinement strategy that adjusts the root positions of the generated motion, followed by diffusion imputation to refine the poses of the generated keyframes. Additionally, our framework enables semantics-preserving motion editing, allowing for plausible modifications while retaining the original motion semantics. Extensive experiments demonstrate that our method generates high-quality motions that strictly satisfy keyframe constraints while achieving precise semantic alignment.</x:v>
      </x:c>
    </x:row>
    <x:row r="1108" ht="15" hidden="0" customHeight="1">
      <x:c r="A1108" s="10" t="str">
        <x:v>1107</x:v>
      </x:c>
      <x:c r="B1108" s="10" t="str">
        <x:v>51</x:v>
      </x:c>
      <x:c r="C1108" s="10" t="str">
        <x:v>adjacent / inspect manually</x:v>
      </x:c>
      <x:c r="D1108" s="10" t="str">
        <x:v>D. adjacent but useful context</x:v>
      </x:c>
      <x:c r="E1108" s="10" t="str">
        <x:v>WalkGPT: Grounded Vision–Language Conversation with Depth-Aware Segmentation for Pedestrian Navigation</x:v>
      </x:c>
      <x:c r="F1108" s="10" t="str">
        <x:v>Robotics &amp; Embodied AI</x:v>
      </x:c>
      <x:c r="G1108" s="10" t="str">
        <x:v>Embodied AI</x:v>
      </x:c>
      <x:c r="H1108" s="10" t="str">
        <x:v>depth_correspondence; robotics_mapping; data_benchmark</x:v>
      </x:c>
      <x:c r="I1108" s="10" t="str">
        <x:v>RGB-D / depth; multimodal / language</x:v>
      </x:c>
      <x:c r="J1108" s="10" t="str">
        <x:v>depth / normals</x:v>
      </x:c>
      <x:c r="K1108" s="10" t="str">
        <x:v>scale; benchmark/data</x:v>
      </x:c>
      <x:c r="L1108" s="10" t="str">
        <x:v>Useful for a cluster subsection, but check whether the contribution is broad or narrowly incremental.</x:v>
      </x:c>
      <x:c r="M1108" s="10" t="str"/>
      <x:c r="N1108" s="10" t="str"/>
      <x:c r="O1108" s="10" t="str">
        <x:v>Ensuring accessible pedestrian navigation requires reasoning about both semantic and spatial aspects of complex urban scenes, a challenge that existing Large Vision–Language Models (LVLMs) struggle to meet. Although these models can describe visual content, their lack of explicit grounding leads to object hallucinations and unreliable depth reasoning, limiting their usefulness for accessibility guidance. We introduce WalkGPT, a pixel-grounded LVLM for the new task of Grounded Navigation Guide, unifying language reasoning and segmentation within a single architecture for depth-aware accessibility guidance. Given a pedestrian-view image and a navigation query, WalkGPT generates a conversational response with segmentation masks that delineate accessible and harmful features along with relative depth estimation. The model incorporates a Multi-Scale Query Projector (MSQP) that shapes the final image tokens by aggregating them along text tokens across spatial hierarchies, and a Calibrated Text Projector (CTP), guided by a Region Alignment Loss, that maps language embeddings into segmentation-aware representations. These components enable fine-grained grounding and depth inference without user-provided cues or anchor points, allowing the model to generate complete and realistic navigation guidance. We also introduce PAVE, a large-scale benchmark of 41k pedestrian-view images paired with accessibility-aware questions and depth-grounded answers. Experiments show that WalkGPT achieves strong grounded reasoning and segmentation performance. The source code and dataset are included in the supplementary materials.</x:v>
      </x:c>
    </x:row>
    <x:row r="1109" ht="15" hidden="0" customHeight="1">
      <x:c r="A1109" s="10" t="str">
        <x:v>1108</x:v>
      </x:c>
      <x:c r="B1109" s="10" t="str">
        <x:v>50</x:v>
      </x:c>
      <x:c r="C1109" s="10" t="str">
        <x:v>adjacent / inspect manually</x:v>
      </x:c>
      <x:c r="D1109" s="10" t="str">
        <x:v>A. thesis anchor: VGGT/feed-forward geometry</x:v>
      </x:c>
      <x:c r="E1109" s="10" t="str">
        <x:v>Mining Attribute Subspaces for Efficient Fine-tuning of 3D Foundation Models</x:v>
      </x:c>
      <x:c r="F1109" s="10" t="str">
        <x:v>Learning Algorithms</x:v>
      </x:c>
      <x:c r="G1109" s="10" t="str">
        <x:v>Efficient Models</x:v>
      </x:c>
      <x:c r="H1109" s="10" t="str">
        <x:v>vggt_lineage; data_benchmark</x:v>
      </x:c>
      <x:c r="I1109" s="10" t="str">
        <x:v>multimodal / language</x:v>
      </x:c>
      <x:c r="J1109" s="10" t="str"/>
      <x:c r="K1109" s="10" t="str">
        <x:v>foundation/prior; efficiency; robustness; benchmark/data</x:v>
      </x:c>
      <x:c r="L1109" s="10" t="str">
        <x:v>Use as evidence that multi-view geometry is becoming a feed-forward foundation-model problem.</x:v>
      </x:c>
      <x:c r="M1109" s="10" t="str"/>
      <x:c r="N1109" s="10" t="str"/>
      <x:c r="O1109" s="10" t="str">
        <x:v>With the emergence of 3D foundation models, such as DUSt3R, VGGT, and their variants, there is a growing interest in fine-tuning them for various downstream tasks, where using LoRA is the dominant fine-tuning paradigm.  As 3D datasets exhibit distinct variations in geometry, texture, camera motion, and lighting, there are interesting fundamental questions: 1) Are there LoRA sub-spaces associated with each type of variation? 2) Are these sub-spaces disentangled (i.e., orthogonal to each other)? 3) How do we compute them effectively? This paper provides answers to all these questions.  We introduce a robust approach that generates synthetic datasets with controlled variations, fine-tunes a LoRA adapter on each dataset, and extracts a LoRA sub-space associated with each type of variation.  We show that these sub-spaces are approximately disentangled. Integrating them leads to a reduced LoRA sub-space that enables efficient LoRA fine-tuning with improved prediction accuracy for downstream tasks.  In particular, we show that such a reduced LoRA sub-space, despite derived entirely from synthetic data, generalizes to real datasets.  An ablation study validates the effectiveness of the choices in our approach.</x:v>
      </x:c>
    </x:row>
    <x:row r="1110" ht="15" hidden="0" customHeight="1">
      <x:c r="A1110" s="10" t="str">
        <x:v>1109</x:v>
      </x:c>
      <x:c r="B1110" s="10" t="str">
        <x:v>50</x:v>
      </x:c>
      <x:c r="C1110" s="10" t="str">
        <x:v>specialized geometry paper</x:v>
      </x:c>
      <x:c r="D1110" s="10" t="str">
        <x:v>C. cluster representative</x:v>
      </x:c>
      <x:c r="E1110" s="10" t="str">
        <x:v>NVGS: Neural Visibility for Occlusion Culling in 3D Gaussian Splatting</x:v>
      </x:c>
      <x:c r="F1110" s="10" t="str">
        <x:v>3D Vision &amp; Geometry</x:v>
      </x:c>
      <x:c r="G1110" s="10" t="str">
        <x:v>3D Gaussian Splatting</x:v>
      </x:c>
      <x:c r="H1110" s="10" t="str">
        <x:v>gaussian_radiance</x:v>
      </x:c>
      <x:c r="I1110" s="10" t="str"/>
      <x:c r="J1110" s="10" t="str">
        <x:v>Gaussian map; radiance field / NVS</x:v>
      </x:c>
      <x:c r="K1110" s="10" t="str">
        <x:v>foundation/prior; efficiency; robustness</x:v>
      </x:c>
      <x:c r="L1110" s="10" t="str">
        <x:v>Useful for a cluster subsection, but check whether the contribution is broad or narrowly incremental.</x:v>
      </x:c>
      <x:c r="M1110" s="10" t="str"/>
      <x:c r="N1110" s="10" t="str"/>
      <x:c r="O1110" s="10" t="str">
        <x:v>3D Gaussian Splatting can exploit frustum culling and level-of-detail strategies to accelerate rendering of scenes containing a large number of primitives. However, the semi-transparent nature of Gaussians prevents the application of another highly effective technique: occlusion culling. We address this limitation by proposing a novel method to learn the viewpoint-dependent visibility function of all Gaussians in a trained model using a small, shared MLP across instances of an asset in a scene. By querying it for Gaussians within the viewing frustum prior to rasterization, our method can discard occluded primitives during rendering. Leveraging tensor cores for efficient computation, we integrate these neural queries directly into a novel instanced software rasterizer. Our approach outperforms the current state of the art for composed scenes in terms of VRAM usage and image quality, utilizing a combination of our instanced rasterizer and occlusion culling MLP, and exhibits complementary properties to existing LoD techniques.</x:v>
      </x:c>
    </x:row>
    <x:row r="1111" ht="15" hidden="0" customHeight="1">
      <x:c r="A1111" s="10" t="str">
        <x:v>1110</x:v>
      </x:c>
      <x:c r="B1111" s="10" t="str">
        <x:v>50</x:v>
      </x:c>
      <x:c r="C1111" s="10" t="str">
        <x:v>specialized geometry paper</x:v>
      </x:c>
      <x:c r="D1111" s="10" t="str">
        <x:v>C. cluster representative</x:v>
      </x:c>
      <x:c r="E1111" s="10" t="str">
        <x:v>SunFaded: Illumination-Aware Gaussian Splatting for Dark Scenes with Camera-Mounted Active Lighting</x:v>
      </x:c>
      <x:c r="F1111" s="10" t="str">
        <x:v>3D Vision &amp; Geometry</x:v>
      </x:c>
      <x:c r="G1111" s="10" t="str">
        <x:v>3D Gaussian Splatting</x:v>
      </x:c>
      <x:c r="H1111" s="10" t="str">
        <x:v>gaussian_radiance</x:v>
      </x:c>
      <x:c r="I1111" s="10" t="str"/>
      <x:c r="J1111" s="10" t="str">
        <x:v>Gaussian map; radiance field / NVS</x:v>
      </x:c>
      <x:c r="K1111" s="10" t="str">
        <x:v>foundation/prior; robustness</x:v>
      </x:c>
      <x:c r="L1111" s="10" t="str">
        <x:v>Useful for a cluster subsection, but check whether the contribution is broad or narrowly incremental.</x:v>
      </x:c>
      <x:c r="M1111" s="10" t="str"/>
      <x:c r="N1111" s="10" t="str"/>
      <x:c r="O1111" s="10" t="str">
        <x:v>Gaussian Splatting has emerged as a popular 3D representation technique, but still struggles with appearance inconsistencies, especially in dark scenes that require active illumination (e.g., camera flashes or co-moving light sources) to capture usable images, leading to dramatic local appearance fluctuations.While existing methods mainly focus on modeling global appearance changes for in-the-wild scenes, such as those caused by different times of day or weather conditions, they fail to handle the severe variations present in dark scenes with moving light sources.In this paper, we propose a novel Gaussian Splatting–based approach for constructing scene representations in dark scenes where active light sources are rigidly attached to the camera and move together with it.Within this framework, we introduce an illumination-weighted loss function that drives the representation toward the underlying unlit scene. Furthermore, instead of adjusting the illumination of each individual Gaussian as in prior work, we employ a tile-based shading scheme that operates directly on the rendered images, greatly reducing computational cost while explicitly separating illumination from intrinsic scene appearance.Additionally, we further refine the learned Gaussian representation by combining the recovered unlit scene appearance with an advanced geometric prior model, which significantly improves geometric accuracy.Experimental results demonstrate that our method achieves superior reconstruction quality in challenging environments compared to state-of-the-art techniques.</x:v>
      </x:c>
    </x:row>
    <x:row r="1112" ht="15" hidden="0" customHeight="1">
      <x:c r="A1112" s="10" t="str">
        <x:v>1111</x:v>
      </x:c>
      <x:c r="B1112" s="10" t="str">
        <x:v>50</x:v>
      </x:c>
      <x:c r="C1112" s="10" t="str">
        <x:v>specialized geometry paper</x:v>
      </x:c>
      <x:c r="D1112" s="10" t="str">
        <x:v>C. cluster representative</x:v>
      </x:c>
      <x:c r="E1112" s="10" t="str">
        <x:v>Where, What, Why: Toward Explainable 3D-GS Watermarking</x:v>
      </x:c>
      <x:c r="F1112" s="10" t="str">
        <x:v>3D Vision &amp; Geometry</x:v>
      </x:c>
      <x:c r="G1112" s="10" t="str">
        <x:v>3D Gaussian Splatting</x:v>
      </x:c>
      <x:c r="H1112" s="10" t="str">
        <x:v>gaussian_radiance</x:v>
      </x:c>
      <x:c r="I1112" s="10" t="str"/>
      <x:c r="J1112" s="10" t="str">
        <x:v>Gaussian map; radiance field / NVS</x:v>
      </x:c>
      <x:c r="K1112" s="10" t="str">
        <x:v>foundation/prior; robustness</x:v>
      </x:c>
      <x:c r="L1112" s="10" t="str">
        <x:v>Useful for a cluster subsection, but check whether the contribution is broad or narrowly incremental.</x:v>
      </x:c>
      <x:c r="M1112" s="10" t="str"/>
      <x:c r="N1112" s="10" t="str"/>
      <x:c r="O1112" s="10" t="str">
        <x:v>As 3D Gaussian Splatting becomes the de facto representation for interactive 3D assets, robust yet imperceptible watermarking is critical. We present a representation-native framework that separates where to write from how to preserve quality. A Trio-Experts module operates directly on Gaussian primitives to derive priors for carrier selection, while a Safety and Budget Aware Gate (SBAG) allocates Gaussians to watermark carriers—optimized for bit resilience under perturbation and bitrate budgets—and to visual compensators that are insulated from watermark loss. To maintain fidelity, we introduce a channel-wise group mask that controls gradient propagation for carriers and compensators, thereby limiting Gaussian parameter updates, repairing local artifacts, and preserving high-frequency details without increasing runtime. Our design yields view-consistent watermark persistence and strong robustness against common image distortions such as compression and noise, while achieving a favorable robustness–quality trade-off compared with prior methods. In addition, the decoupled finetuning provides per-Gaussian attributions that reveal where the message is carried and why those carriers are selected, enabling auditable explainability. Compared with state-of-the-art methods, our approach achieves a PSNR improvement of +0.83 dB and a bit-accuracy gain of +1.15\%.</x:v>
      </x:c>
    </x:row>
    <x:row r="1113" ht="15" hidden="0" customHeight="1">
      <x:c r="A1113" s="10" t="str">
        <x:v>1112</x:v>
      </x:c>
      <x:c r="B1113" s="10" t="str">
        <x:v>50</x:v>
      </x:c>
      <x:c r="C1113" s="10" t="str">
        <x:v>specialized geometry paper</x:v>
      </x:c>
      <x:c r="D1113" s="10" t="str">
        <x:v>C. cluster representative</x:v>
      </x:c>
      <x:c r="E1113" s="10" t="str">
        <x:v>WildCap: Facial Appearance Capture in the Wild via Hybrid Inverse Rendering</x:v>
      </x:c>
      <x:c r="F1113" s="10" t="str">
        <x:v>3D Vision &amp; Geometry</x:v>
      </x:c>
      <x:c r="G1113" s="10" t="str">
        <x:v>3D Gaussian Splatting</x:v>
      </x:c>
      <x:c r="H1113" s="10" t="str">
        <x:v>gaussian_radiance</x:v>
      </x:c>
      <x:c r="I1113" s="10" t="str">
        <x:v>video / temporal</x:v>
      </x:c>
      <x:c r="J1113" s="10" t="str">
        <x:v>Gaussian map; radiance field / NVS; editable / generative 3D</x:v>
      </x:c>
      <x:c r="K1113" s="10" t="str">
        <x:v>foundation/prior; robustness; editing/generation</x:v>
      </x:c>
      <x:c r="L1113" s="10" t="str">
        <x:v>Useful for a cluster subsection, but check whether the contribution is broad or narrowly incremental.</x:v>
      </x:c>
      <x:c r="M1113" s="10" t="str"/>
      <x:c r="N1113" s="10" t="str"/>
      <x:c r="O1113" s="10" t="str">
        <x:v>Existing methods achieve high-quality facial appearance capture under controllable lighting, which increases capture cost and limits usability. We propose WildCap, a novel method for high-quality facial appearance capture from a smartphone video recorded in the wild. To disentangle high-quality reflectance from complex lighting effects in in-the-wild captures, we propose a novel hybrid inverse rendering framework. Specifically, we first apply a data-driven method, i.e., SwitchLight, to convert the captured images into more constrained conditions and then adopt model-based inverse rendering. However, unavoidable local artifacts in network predictions, such as shadow-baking, are non-physical and thus hinder accurate inverse rendering of lighting and material. To address this, we propose a novel texel grid lighting model to explain non-physical effects as clean albedo illuminated by local physical lighting. During optimization, we jointly sample a diffusion prior for reflectance maps and optimize the lighting, effectively resolving scale ambiguity between local lights and albedo. Our method achieves significantly better results than prior arts in the same capture setup, closing the quality gap between in-the-wild and controllable recordings by a large margin.</x:v>
      </x:c>
    </x:row>
    <x:row r="1114" ht="15" hidden="0" customHeight="1">
      <x:c r="A1114" s="10" t="str">
        <x:v>1113</x:v>
      </x:c>
      <x:c r="B1114" s="10" t="str">
        <x:v>50</x:v>
      </x:c>
      <x:c r="C1114" s="10" t="str">
        <x:v>adjacent / inspect manually</x:v>
      </x:c>
      <x:c r="D1114" s="10" t="str">
        <x:v>D. adjacent but useful context</x:v>
      </x:c>
      <x:c r="E1114" s="10" t="str">
        <x:v>All Vehicles Can Lie: Efficient Adversarial Defense in Fully Untrusted-Vehicle Collaborative Perception via Pseudo-Random Bayesian Inference</x:v>
      </x:c>
      <x:c r="F1114" s="10" t="str">
        <x:v>Autonomous Driving</x:v>
      </x:c>
      <x:c r="G1114" s="10" t="str">
        <x:v>Autonomous Driving</x:v>
      </x:c>
      <x:c r="H1114" s="10" t="str">
        <x:v>dynamic_4d; robotics_mapping; data_benchmark</x:v>
      </x:c>
      <x:c r="I1114" s="10" t="str">
        <x:v>video / temporal; LiDAR / driving</x:v>
      </x:c>
      <x:c r="J1114" s="10" t="str"/>
      <x:c r="K1114" s="10" t="str">
        <x:v>efficiency; robustness; dynamic</x:v>
      </x:c>
      <x:c r="L1114" s="10" t="str">
        <x:v>Useful for a cluster subsection, but check whether the contribution is broad or narrowly incremental.</x:v>
      </x:c>
      <x:c r="M1114" s="10" t="str"/>
      <x:c r="N1114" s="10" t="str"/>
      <x:c r="O1114" s="10" t="str">
        <x:v>Collaborative perception (CP) enables multiple vehicles to augment their individual perception capacities through the exchange of feature-level sensory data. However, this fusion mechanism is inherently vulnerable to adversarial attacks, especially in fully untrusted-vehicle environments. Existing defense approaches often assume a trusted ego vehicle as a reference or incorporate additional binary classifiers. These assumptions limit their practicality in real-world deployments due to the questionable trustworthiness of ego vehicles, the requirement for real-time detection, and the need for generalizability across diverse scenarios. To address these challenges, we propose a novel Pseudo-Random Bayesian Inference (PRBI) framework, a first efficient defense method tailored for fully untrusted-vehicle CP. PRBI detects adversarial behavior by leveraging temporal perceptual discrepancies, using the reliable perception from the preceding frame as a dynamic reference. Additionally, it employs a pseudo-random grouping strategy that requires only two verifications per frame, while applying Bayesian inference to estimate both the number and identities of malicious vehicles. Theoretical analysis has proven the convergence and stability of the proposed PRBI framework. Extensive experiments show that PRBI requires only 2.5 verifications per frame on average, outperforming existing methods significantly, and restores detection precision to between 79.4% and 86.9% of pre-attack levels.</x:v>
      </x:c>
    </x:row>
    <x:row r="1115" ht="15" hidden="0" customHeight="1">
      <x:c r="A1115" s="10" t="str">
        <x:v>1114</x:v>
      </x:c>
      <x:c r="B1115" s="10" t="str">
        <x:v>50</x:v>
      </x:c>
      <x:c r="C1115" s="10" t="str">
        <x:v>adjacent / inspect manually</x:v>
      </x:c>
      <x:c r="D1115" s="10" t="str">
        <x:v>D. adjacent but useful context</x:v>
      </x:c>
      <x:c r="E1115" s="10" t="str">
        <x:v>ARCache: Mitigating Error Accumulation for Caching-based Acceleration in Autoregressive Video Diffusion Models</x:v>
      </x:c>
      <x:c r="F1115" s="10" t="str">
        <x:v>Generative Models</x:v>
      </x:c>
      <x:c r="G1115" s="10" t="str">
        <x:v>Video Generation</x:v>
      </x:c>
      <x:c r="H1115" s="10" t="str">
        <x:v>dynamic_4d; robotics_mapping; generation_editing</x:v>
      </x:c>
      <x:c r="I1115" s="10" t="str">
        <x:v>video / temporal; multimodal / language</x:v>
      </x:c>
      <x:c r="J1115" s="10" t="str">
        <x:v>editable / generative 3D</x:v>
      </x:c>
      <x:c r="K1115" s="10" t="str">
        <x:v>efficiency; dynamic; editing/generation</x:v>
      </x:c>
      <x:c r="L1115" s="10" t="str">
        <x:v>Useful for a cluster subsection, but check whether the contribution is broad or narrowly incremental.</x:v>
      </x:c>
      <x:c r="M1115" s="10" t="str"/>
      <x:c r="N1115" s="10" t="str"/>
      <x:c r="O1115" s="10" t="str">
        <x:v>Caching-based acceleration methods have recently driven significant progress in efficient video generation with diffusion models. However, we identify a critical limitation when directly applying these acceleration techniques to autoregressive video diffusion models, which generate long videos by sequentially synthesizing segments conditioned on historical context. In such settings, any approximation errors introduced by acceleration tend to propagate and accumulate over time, resulting in severe error accumulation and progressive degradation of video quality. To address this challenge, we propose ARCache, the first training-free caching-based acceleration framework specifically designed for autoregressive video diffusion models. ARCache improves both the timing and quality of caching through two key components. First, History-Guided Cache (HGC) leverages historical information to adaptively schedule caching for each segment, enabling more accurate and efficient cache utilization. Second, Enhanced Residual Correction (ERC) adaptively approximates model residuals and refines the residual trajectory for subsequent segments, effectively mitigating error accumulation while simultaneously reducing computational overhead. Extensive experiments on Framepack-F1, SkyReels-V2, and autoregressive world model Matrix-Game demonstrate that ARCache achieves state-of-the-art acceleration and visual fidelity.</x:v>
      </x:c>
    </x:row>
    <x:row r="1116" ht="15" hidden="0" customHeight="1">
      <x:c r="A1116" s="10" t="str">
        <x:v>1115</x:v>
      </x:c>
      <x:c r="B1116" s="10" t="str">
        <x:v>50</x:v>
      </x:c>
      <x:c r="C1116" s="10" t="str">
        <x:v>adjacent / inspect manually</x:v>
      </x:c>
      <x:c r="D1116" s="10" t="str">
        <x:v>D. adjacent but useful context</x:v>
      </x:c>
      <x:c r="E1116" s="10" t="str">
        <x:v>CoCoVideo: The High-Quality Commercial-Model-Based Contrastive Benchmark for AI-Generated Video Detection</x:v>
      </x:c>
      <x:c r="F1116" s="10" t="str">
        <x:v>Data &amp; Evaluation</x:v>
      </x:c>
      <x:c r="G1116" s="10" t="str">
        <x:v>Benchmark</x:v>
      </x:c>
      <x:c r="H1116" s="10" t="str">
        <x:v>dynamic_4d; generation_editing; data_benchmark</x:v>
      </x:c>
      <x:c r="I1116" s="10" t="str">
        <x:v>video / temporal; multimodal / language</x:v>
      </x:c>
      <x:c r="J1116" s="10" t="str">
        <x:v>editable / generative 3D</x:v>
      </x:c>
      <x:c r="K1116" s="10" t="str">
        <x:v>foundation/prior; robustness; dynamic; benchmark/data; editing/generation</x:v>
      </x:c>
      <x:c r="L1116" s="10" t="str">
        <x:v>Useful for a cluster subsection, but check whether the contribution is broad or narrowly incremental.</x:v>
      </x:c>
      <x:c r="M1116" s="10" t="str"/>
      <x:c r="N1116" s="10" t="str"/>
      <x:c r="O1116" s="10" t="str">
        <x:v>With the rapid advancement of artificial intelligence generated content (AIGC) technologies, video forgery has become increasingly prevalent, posing new challenges to public discourse and societal security. Despite remarkable progress in existing deepfake detection methods, AIGC forgery detection remains challenging, as existing datasets mainly rely on open-source video generation models with quality far below commercial AIGC systems. Even datasets containing a few commercial samples often retain visible watermarks, compromising authenticity and hindering model generalization to high-fidelity AIGC videos. To address these issues, we introduce $CoCoVideo-26K$, a contrastive, commercial-model-based AIGC video dataset covering 13 mainstream commercial generators and providing semantically aligned real–fake video pairs. This dataset enables deeper exploration of the differences between authentic and high-quality synthetic videos, establishes a new benchmark for highly realistic video forgery detection. Building on this dataset, we propose $CoCoDetect$, a detection framework integrating contrastive learning with confidence-gated multimodal large language model (MLLM) inference. An R3D-18 backbone extracts spatio-temporal representations, while a confidence gate routes uncertain cases to an MLLM for reasoning about physical plausibility and scene consistency. Extensive experiments on CoCoVideo-26K and public benchmarks demonstrate state-of-the-art performance, validating the framework’s robustness and generality. Dataset and code will be released.</x:v>
      </x:c>
    </x:row>
    <x:row r="1117" ht="15" hidden="0" customHeight="1">
      <x:c r="A1117" s="10" t="str">
        <x:v>1116</x:v>
      </x:c>
      <x:c r="B1117" s="10" t="str">
        <x:v>50</x:v>
      </x:c>
      <x:c r="C1117" s="10" t="str">
        <x:v>adjacent / inspect manually</x:v>
      </x:c>
      <x:c r="D1117" s="10" t="str">
        <x:v>D. adjacent but useful context</x:v>
      </x:c>
      <x:c r="E1117" s="10" t="str">
        <x:v>Composite-Attribute Person Re-Identification via Pose-Guided Disentanglement</x:v>
      </x:c>
      <x:c r="F1117" s="10" t="str">
        <x:v>Recognition &amp; Classification</x:v>
      </x:c>
      <x:c r="G1117" s="10" t="str">
        <x:v>Retrieval</x:v>
      </x:c>
      <x:c r="H1117" s="10" t="str">
        <x:v>pose_calibration_localization; depth_correspondence; data_benchmark</x:v>
      </x:c>
      <x:c r="I1117" s="10" t="str">
        <x:v>multimodal / language</x:v>
      </x:c>
      <x:c r="J1117" s="10" t="str">
        <x:v>camera pose</x:v>
      </x:c>
      <x:c r="K1117" s="10" t="str">
        <x:v>foundation/prior; efficiency; benchmark/data</x:v>
      </x:c>
      <x:c r="L1117" s="10" t="str">
        <x:v>Useful for a cluster subsection, but check whether the contribution is broad or narrowly incremental.</x:v>
      </x:c>
      <x:c r="M1117" s="10" t="str"/>
      <x:c r="N1117" s="10" t="str"/>
      <x:c r="O1117" s="10" t="str">
        <x:v>Recent advancement in vision-language models have enabled multi-modal person re-identification (Re-ID), where the system takes both an image and a text query to identify matching individuals. While previous state-of-the-art methods perform well with detailed, sentence-level descriptions, we found that their Recall@1 drops by half when using short, keyword-based queries due to ambiguity, training biases, and under-represented attributes. Despite this challenge, short queries provide a more natural and efficient user experience, requiring less effort and allowing for iterative refinement. To address this limitation, we introduce a new problem setting, Composite-Attributes Person Re-ID (CA-ReID), along with a fine-grained composite attribute dataset with queries belonging to varying levels of ambiguity. We further propose two methods: Dense Disentangling Loss to promote attribute-specific embeddings, and Part-Aware Representations that use pose estimation to align textual attributes with relevant body regions. Our method sets a new state of the art on the new CA-ReID benchmark (up to +17% Recall@1) and performs on par with prior methods on existing CC-ReID benchmarks. We will release our dataset to support this emerging direction.</x:v>
      </x:c>
    </x:row>
    <x:row r="1118" ht="15" hidden="0" customHeight="1">
      <x:c r="A1118" s="10" t="str">
        <x:v>1117</x:v>
      </x:c>
      <x:c r="B1118" s="10" t="str">
        <x:v>50</x:v>
      </x:c>
      <x:c r="C1118" s="10" t="str">
        <x:v>adjacent / inspect manually</x:v>
      </x:c>
      <x:c r="D1118" s="10" t="str">
        <x:v>D. adjacent but useful context</x:v>
      </x:c>
      <x:c r="E1118" s="10" t="str">
        <x:v>Condensed Test-Time Adaptation of VLMs for Action Recognition</x:v>
      </x:c>
      <x:c r="F1118" s="10" t="str">
        <x:v>Video &amp; Motion</x:v>
      </x:c>
      <x:c r="G1118" s="10" t="str">
        <x:v>Video Understanding</x:v>
      </x:c>
      <x:c r="H1118" s="10" t="str">
        <x:v>dynamic_4d; robotics_mapping; data_benchmark</x:v>
      </x:c>
      <x:c r="I1118" s="10" t="str">
        <x:v>video / temporal; multimodal / language</x:v>
      </x:c>
      <x:c r="J1118" s="10" t="str"/>
      <x:c r="K1118" s="10" t="str">
        <x:v>foundation/prior; efficiency; scale; robustness; dynamic</x:v>
      </x:c>
      <x:c r="L1118" s="10" t="str">
        <x:v>Useful for a cluster subsection, but check whether the contribution is broad or narrowly incremental.</x:v>
      </x:c>
      <x:c r="M1118" s="10" t="str"/>
      <x:c r="N1118" s="10" t="str"/>
      <x:c r="O1118" s="10" t="str">
        <x:v>Test-time adaptation for video understanding, which enables vision-language models (VLMs) to generalize to downstream tasks such as action recognition, has demonstrated substantial value in real-world applications. Existing memory-based methods typically build a visual cache from high-confidence test videos and perform inference via a two-step modality mapping chain, i.e., vision-vision and vision-text. However, due to the asymmetry of the two mappings, the chain exhibits non-transitivity, hindering the generalization of VLMs. To this end, we propose a novel training-free Condensed Dynamic Adapter ConDA for action recognition, which leverages vision-text alignment to guide vision-vision alignment. It first selects semantic patches based on the semantic activation probability obtained from the vision-text alignment (Probability-based Semantic Patch Selection, PSPS), and then adaptively constructs spatial-temporal video tubes based on patch-level visual similarity (Adaptive Tube Construction, ATC). We conduct extensive experiments on seven benchmarks with different backbones and baselines. The quantitative results demonstrate that ConDA is compatible with arbitrary VLM and generalizes well across complex scenarios, such as long-term and egocentric scenarios. In addition, qualitative analyses showcase the interpretability of ConDA in terms of capturing semantic cues.</x:v>
      </x:c>
    </x:row>
    <x:row r="1119" ht="15" hidden="0" customHeight="1">
      <x:c r="A1119" s="10" t="str">
        <x:v>1118</x:v>
      </x:c>
      <x:c r="B1119" s="10" t="str">
        <x:v>50</x:v>
      </x:c>
      <x:c r="C1119" s="10" t="str">
        <x:v>adjacent / inspect manually</x:v>
      </x:c>
      <x:c r="D1119" s="10" t="str">
        <x:v>D. adjacent but useful context</x:v>
      </x:c>
      <x:c r="E1119" s="10" t="str">
        <x:v>Cross-Subject EEG-to-Video Reconstruction and Beyond</x:v>
      </x:c>
      <x:c r="F1119" s="10" t="str">
        <x:v>Low-level Vision</x:v>
      </x:c>
      <x:c r="G1119" s="10" t="str">
        <x:v>Restoration</x:v>
      </x:c>
      <x:c r="H1119" s="10" t="str">
        <x:v>dynamic_4d; robotics_mapping; generation_editing</x:v>
      </x:c>
      <x:c r="I1119" s="10" t="str">
        <x:v>video / temporal</x:v>
      </x:c>
      <x:c r="J1119" s="10" t="str">
        <x:v>editable / generative 3D</x:v>
      </x:c>
      <x:c r="K1119" s="10" t="str">
        <x:v>unified pipeline; dynamic; editing/generation</x:v>
      </x:c>
      <x:c r="L1119" s="10" t="str">
        <x:v>Useful for a cluster subsection, but check whether the contribution is broad or narrowly incremental.</x:v>
      </x:c>
      <x:c r="M1119" s="10" t="str"/>
      <x:c r="N1119" s="10" t="str"/>
      <x:c r="O1119" s="10" t="str">
        <x:v>Reconstructing video content from EEG (electroencephalogram)  is a research task of significant scientific importance. However, due to inter-subject differences in physiological states and variations in signal acquisition configurations, this task faces the challenge of inconsistent cross-subject generation.To address this, we  propose a Subject Adversarial and Mapping Network (SAM-Net). In SAM-Net, we first introduce a Hybrid Region-Temporal (HRT) Encoder to conduct inter-channel semantic interactions guided by brain regions and aggregate temporal semantics across different time scales. Secondly, we propose a Centered-progressive Subject Adversarial (C-SA) Mechanism to gradually narrow the metric distance between different subjects, thereby obtaining a unified and stable semantic representation. Thirdly, we design a New2Source Mapper to align the EEG distribution of new  subjects with that of multiple known subjects. Finally, we adopt a keyframe-guided continuous semantic generation paradigm to drive the production of coherent and high-quality videos. Extensive experiments validate the competitive performance of our SAM-Net in cross-subject EEG-to-Video generation tasks, as well as its excellent performance in generation tasks involving new subjects.</x:v>
      </x:c>
    </x:row>
    <x:row r="1120" ht="15" hidden="0" customHeight="1">
      <x:c r="A1120" s="10" t="str">
        <x:v>1119</x:v>
      </x:c>
      <x:c r="B1120" s="10" t="str">
        <x:v>50</x:v>
      </x:c>
      <x:c r="C1120" s="10" t="str">
        <x:v>adjacent / inspect manually</x:v>
      </x:c>
      <x:c r="D1120" s="10" t="str">
        <x:v>D. adjacent but useful context</x:v>
      </x:c>
      <x:c r="E1120" s="10" t="str">
        <x:v>Decoupled Generative Modeling for Human-Object Interaction Synthesis</x:v>
      </x:c>
      <x:c r="F1120" s="10" t="str">
        <x:v>Generative Models</x:v>
      </x:c>
      <x:c r="G1120" s="10" t="str">
        <x:v>Diffusion</x:v>
      </x:c>
      <x:c r="H1120" s="10" t="str">
        <x:v>dynamic_4d; robotics_mapping; data_benchmark</x:v>
      </x:c>
      <x:c r="I1120" s="10" t="str">
        <x:v>video / temporal</x:v>
      </x:c>
      <x:c r="J1120" s="10" t="str">
        <x:v>4D scene; editable / generative 3D</x:v>
      </x:c>
      <x:c r="K1120" s="10" t="str">
        <x:v>foundation/prior; dynamic; benchmark/data; editing/generation</x:v>
      </x:c>
      <x:c r="L1120" s="10" t="str">
        <x:v>Useful for a cluster subsection, but check whether the contribution is broad or narrowly incremental.</x:v>
      </x:c>
      <x:c r="M1120" s="10" t="str"/>
      <x:c r="N1120" s="10" t="str"/>
      <x:c r="O1120" s="10" t="str">
        <x:v>Synthesizing realistic human-object interaction (HOI) is essential for 3D computer vision and robotics, underpinning animation and embodied control. Existing approaches often require manually specified intermediate waypoints and place all optimization objectives on a single network, which increases complexity, reduces flexibility, and leads to errors such as unsynchronized human and object motion or penetration. To address these issues, we propose Decoupled Generative Modeling for Human-Object Interaction Synthesis (DecHOI), which separates path planning and action synthesis. A trajectory generator first produces human and object trajectories without prescribed waypoints, and an action generator conditions on these paths to synthesize detailed motions. To further improve contact realism, we employ adversarial training with a discriminator that focuses on the dynamics of distal joints. The framework also models a moving counterpart and supports responsive, long‑sequence planning in dynamic scenes, while preserving plan consistency. Across two benchmarks, FullBodyManipulation and 3D-FUTURE, DecHOI surpasses prior methods on most quantitative metrics and qualitative evaluations, and perceptual studies likewise prefer our results.</x:v>
      </x:c>
    </x:row>
    <x:row r="1121" ht="15" hidden="0" customHeight="1">
      <x:c r="A1121" s="10" t="str">
        <x:v>1120</x:v>
      </x:c>
      <x:c r="B1121" s="10" t="str">
        <x:v>50</x:v>
      </x:c>
      <x:c r="C1121" s="10" t="str">
        <x:v>adjacent / inspect manually</x:v>
      </x:c>
      <x:c r="D1121" s="10" t="str">
        <x:v>D. adjacent but useful context</x:v>
      </x:c>
      <x:c r="E1121" s="10" t="str">
        <x:v>DepthFocus: Controllable Depth Estimation for See-Through Scenes</x:v>
      </x:c>
      <x:c r="F1121" s="10" t="str">
        <x:v>Segmentation &amp; Dense Prediction</x:v>
      </x:c>
      <x:c r="G1121" s="10" t="str">
        <x:v>Depth / Optical Flow</x:v>
      </x:c>
      <x:c r="H1121" s="10" t="str">
        <x:v>depth_correspondence; surface_occupancy; data_benchmark</x:v>
      </x:c>
      <x:c r="I1121" s="10" t="str">
        <x:v>RGB-D / depth</x:v>
      </x:c>
      <x:c r="J1121" s="10" t="str">
        <x:v>depth / normals; mesh / surface</x:v>
      </x:c>
      <x:c r="K1121" s="10" t="str">
        <x:v>foundation/prior; robustness; dynamic; benchmark/data</x:v>
      </x:c>
      <x:c r="L1121" s="10" t="str">
        <x:v>Useful for a cluster subsection, but check whether the contribution is broad or narrowly incremental.</x:v>
      </x:c>
      <x:c r="M1121" s="10" t="str"/>
      <x:c r="N1121" s="10" t="str"/>
      <x:c r="O1121" s="10" t="str">
        <x:v>Depth in the real world is rarely singular. Transmissive materials create layered ambiguities that confound conventional perception systems. Existing models remain passive, attempting to estimate static depth maps anchored to the nearest surface, while humans actively shift focus to perceive a desired depth. We introduce DepthFocus, a steerable Vision Transformer that redefines stereo depth estimation as intent-driven control. Conditioned on a scalar depth preference, the model dynamically adapts its computation to focus on the intended depth, enabling selective perception within complex scenes. The training primarily leverages our newly constructed 500k multi-layered synthetic dataset, designed to capture diverse see-through effects. DepthFocus not only achieves state-of-the-art performance on conventional single-depth benchmarks like BOOSTER, a dataset notably rich in transparent and reflective objects, but also quantitatively demonstrates intent-aligned estimation on our newly proposed real and synthetic multi-depth datasets. Moreover, it exhibits strong generalization capabilities on unseen see-through scenes, underscoring its robustness as a significant step toward active and human-like 3D perception.</x:v>
      </x:c>
    </x:row>
    <x:row r="1122" ht="15" hidden="0" customHeight="1">
      <x:c r="A1122" s="10" t="str">
        <x:v>1121</x:v>
      </x:c>
      <x:c r="B1122" s="10" t="str">
        <x:v>50</x:v>
      </x:c>
      <x:c r="C1122" s="10" t="str">
        <x:v>adjacent / inspect manually</x:v>
      </x:c>
      <x:c r="D1122" s="10" t="str">
        <x:v>D. adjacent but useful context</x:v>
      </x:c>
      <x:c r="E1122" s="10" t="str">
        <x:v>Diffusion Forcing Planner: History-Annealed Planning with Time-Dependent Guidance for Autonomous Driving</x:v>
      </x:c>
      <x:c r="F1122" s="10" t="str">
        <x:v>Autonomous Driving</x:v>
      </x:c>
      <x:c r="G1122" s="10" t="str">
        <x:v>Autonomous Driving</x:v>
      </x:c>
      <x:c r="H1122" s="10" t="str">
        <x:v>dynamic_4d; robotics_mapping; data_benchmark</x:v>
      </x:c>
      <x:c r="I1122" s="10" t="str">
        <x:v>video / temporal; LiDAR / driving; multimodal / language</x:v>
      </x:c>
      <x:c r="J1122" s="10" t="str">
        <x:v>editable / generative 3D</x:v>
      </x:c>
      <x:c r="K1122" s="10" t="str">
        <x:v>dynamic; benchmark/data; editing/generation</x:v>
      </x:c>
      <x:c r="L1122" s="10" t="str">
        <x:v>Useful for a cluster subsection, but check whether the contribution is broad or narrowly incremental.</x:v>
      </x:c>
      <x:c r="M1122" s="10" t="str"/>
      <x:c r="N1122" s="10" t="str"/>
      <x:c r="O1122" s="10" t="str">
        <x:v>Learning-based motion planners, despite recent progress, often suffer from temporal inconsistency. Small perturbations across frames can accumulate into unstable trajectories, degrading comfort and safety in closed-loop driving. Several methods attempt to inject history as a static conditioning signal to stabilize outputs, only to induce the planner to copy historical patterns instead of adapting to environment contexts. To address this limitation, we propose Diffusion Forcing Planner (DFP), a diffusion-based planning framework driven by history-guided control. Specifically, DFP decomposes the full trajectory into history, current and future segments, and assign independent noise levels to each segment. The model jointly denoises the historical and the future segments, enforcing a heterogeneous joint diffusion process. At inference, classifier-free guidance (CFG) is applied to steer future sampling using annealed history in a controllable manner. Closed-loop evaluation and comprehensive ablations on nuPlan show that DFP achieves competitive performance while producing continuous, stable, and controllable motion plans in complex driving scenarios.</x:v>
      </x:c>
    </x:row>
    <x:row r="1123" ht="15" hidden="0" customHeight="1">
      <x:c r="A1123" s="10" t="str">
        <x:v>1122</x:v>
      </x:c>
      <x:c r="B1123" s="10" t="str">
        <x:v>50</x:v>
      </x:c>
      <x:c r="C1123" s="10" t="str">
        <x:v>adjacent / inspect manually</x:v>
      </x:c>
      <x:c r="D1123" s="10" t="str">
        <x:v>D. adjacent but useful context</x:v>
      </x:c>
      <x:c r="E1123" s="10" t="str">
        <x:v>EchoFoley: Event-Centric Hierarchical Control for Video Grounded Creative Sound Generation</x:v>
      </x:c>
      <x:c r="F1123" s="10" t="str">
        <x:v>Generative Models</x:v>
      </x:c>
      <x:c r="G1123" s="10" t="str">
        <x:v>Video Generation</x:v>
      </x:c>
      <x:c r="H1123" s="10" t="str">
        <x:v>dynamic_4d; generation_editing; data_benchmark</x:v>
      </x:c>
      <x:c r="I1123" s="10" t="str">
        <x:v>video / temporal; multimodal / language</x:v>
      </x:c>
      <x:c r="J1123" s="10" t="str">
        <x:v>editable / generative 3D</x:v>
      </x:c>
      <x:c r="K1123" s="10" t="str">
        <x:v>foundation/prior; efficiency; scale; dynamic; benchmark/data; editing/generation</x:v>
      </x:c>
      <x:c r="L1123" s="10" t="str">
        <x:v>Useful for a cluster subsection, but check whether the contribution is broad or narrowly incremental.</x:v>
      </x:c>
      <x:c r="M1123" s="10" t="str"/>
      <x:c r="N1123" s="10" t="str"/>
      <x:c r="O1123" s="10" t="str">
        <x:v>Sound effects build an essential layer of multimodal storytelling, shaping the emotional atmosphere and the narrative semantics of videos. Despite recent advancement in video–text–to–audio (VT2A), the current formulation faces three key limitations: (1) an imbalance between visual and textual conditioning that leads to visual dominance; (2) the absence of a concrete definition for fine-grained controllable generation; (3) weak instruction understanding and following, as existing datasets rely on brief categorical tags. To address these limitations, we introduce EchoFoley (Event-Centric Hierarchical cOntrol Foley), a new task designed for video-grounded sound generation with both event-level local control and hierarchical semantic control. Our symbolic representation for sounding events specifies when, what, and how each sound is produced within a video or instruction, enabling fine-grained controls like sound generation, insertion, and editing. To support this task, we construct EchoFoley-6k, a large-scale, expert-curated benchmark containing over 6,000 video–instruction–annotation triplets and 42,000 fine-grained sounding event annotations.Building upon this foundation, we propose EchoVidia, a sounding-event-centric agentic generation framework with slow-fast thinking strategy. Experiments show that EchoVidia surpasses recent VT2A models by 40.7% in controllability and 12.5% in perceptual quality.</x:v>
      </x:c>
    </x:row>
    <x:row r="1124" ht="15" hidden="0" customHeight="1">
      <x:c r="A1124" s="10" t="str">
        <x:v>1123</x:v>
      </x:c>
      <x:c r="B1124" s="10" t="str">
        <x:v>50</x:v>
      </x:c>
      <x:c r="C1124" s="10" t="str">
        <x:v>adjacent / inspect manually</x:v>
      </x:c>
      <x:c r="D1124" s="10" t="str">
        <x:v>D. adjacent but useful context</x:v>
      </x:c>
      <x:c r="E1124" s="10" t="str">
        <x:v>EgoControl: Controllable Egocentric Video Generation via 3D Full-Body Poses</x:v>
      </x:c>
      <x:c r="F1124" s="10" t="str">
        <x:v>Generative Models</x:v>
      </x:c>
      <x:c r="G1124" s="10" t="str">
        <x:v>Video Generation</x:v>
      </x:c>
      <x:c r="H1124" s="10" t="str">
        <x:v>dynamic_4d; robotics_mapping; generation_editing</x:v>
      </x:c>
      <x:c r="I1124" s="10" t="str">
        <x:v>video / temporal</x:v>
      </x:c>
      <x:c r="J1124" s="10" t="str">
        <x:v>editable / generative 3D</x:v>
      </x:c>
      <x:c r="K1124" s="10" t="str">
        <x:v>dynamic; editing/generation</x:v>
      </x:c>
      <x:c r="L1124" s="10" t="str">
        <x:v>Useful for a cluster subsection, but check whether the contribution is broad or narrowly incremental.</x:v>
      </x:c>
      <x:c r="M1124" s="10" t="str"/>
      <x:c r="N1124" s="10" t="str"/>
      <x:c r="O1124" s="10" t="str">
        <x:v>Egocentric video generation with fine-grained control through body motion is a key requirement towards embodied AI agents that can simulate, predict, and plan actions. In this work, we propose EgoControl, a pose-controllable video diffusion model trained on egocentric data. We train a video prediction model to condition future frame generation on explicit 3D body pose sequences. To achieve precise motion control, we introduce a novel pose representation that captures both global camera dynamics and articulated body movements, and integrate it through a dedicated control mechanism within the diffusion process. Given a short sequence of observed frames and a sequence of target poses, EgoControl generates temporally coherent and visually realistic future frames that align with the provided pose control. Experimental results demonstrate that EgoControl produces high-quality, pose-consistent egocentric videos, paving the way toward controllable embodied video simulation and understanding.</x:v>
      </x:c>
    </x:row>
    <x:row r="1125" ht="15" hidden="0" customHeight="1">
      <x:c r="A1125" s="10" t="str">
        <x:v>1124</x:v>
      </x:c>
      <x:c r="B1125" s="10" t="str">
        <x:v>50</x:v>
      </x:c>
      <x:c r="C1125" s="10" t="str">
        <x:v>adjacent / inspect manually</x:v>
      </x:c>
      <x:c r="D1125" s="10" t="str">
        <x:v>D. adjacent but useful context</x:v>
      </x:c>
      <x:c r="E1125" s="10" t="str">
        <x:v>Envisioning the Future, One Step at a Time</x:v>
      </x:c>
      <x:c r="F1125" s="10" t="str">
        <x:v>Generative Models</x:v>
      </x:c>
      <x:c r="G1125" s="10" t="str">
        <x:v>Video Generation</x:v>
      </x:c>
      <x:c r="H1125" s="10" t="str">
        <x:v>dynamic_4d; generation_editing; data_benchmark</x:v>
      </x:c>
      <x:c r="I1125" s="10" t="str">
        <x:v>single image; video / temporal</x:v>
      </x:c>
      <x:c r="J1125" s="10" t="str">
        <x:v>editable / generative 3D</x:v>
      </x:c>
      <x:c r="K1125" s="10" t="str">
        <x:v>efficiency; scale; robustness; dynamic; benchmark/data; editing/generation</x:v>
      </x:c>
      <x:c r="L1125" s="10" t="str">
        <x:v>Useful for a cluster subsection, but check whether the contribution is broad or narrowly incremental.</x:v>
      </x:c>
      <x:c r="M1125" s="10" t="str"/>
      <x:c r="N1125" s="10" t="str"/>
      <x:c r="O1125" s="10" t="str">
        <x:v>Accurately anticipating how complex, open-world scenes will evolve requires models that represent uncertainty, simulate along extended interaction chains, and efficiently explore many plausible futures. Yet most existing approaches rely on dense video or latent-space prediction, expending substantial capacity on dense appearance rather than on the underlying sparse trajectories of points in the scene. This makes large-scale exploration of future hypotheses costly and limits performance when long-horizon, multi-modal motion is essential. We address this by formulating the prediction of open-set future scene dynamics as step-wise inference over sparse point trajectories. Our autoregressive diffusion model advances these trajectories through short, locally predictable transitions, explicitly modeling the growth of uncertainty over time. This dynamics-centric representation enables fast rollout of thousands of diverse futures from a single image, optionally guided by initial constraints on motion, while maintaining physical plausibility and long-range coherence.We further introduce OWM, a benchmark for open-world motion prediction based on diverse in-the-wild videos, to evaluate accuracy and variability of predicted trajectory distributions under real-world uncertainty. Our method matches or surpasses dense simulators in predictive accuracy while achieving orders-of-magnitude higher sampling speed, making open-world future prediction both scalable and practical.</x:v>
      </x:c>
    </x:row>
    <x:row r="1126" ht="15" hidden="0" customHeight="1">
      <x:c r="A1126" s="10" t="str">
        <x:v>1125</x:v>
      </x:c>
      <x:c r="B1126" s="10" t="str">
        <x:v>50</x:v>
      </x:c>
      <x:c r="C1126" s="10" t="str">
        <x:v>adjacent / inspect manually</x:v>
      </x:c>
      <x:c r="D1126" s="10" t="str">
        <x:v>D. adjacent but useful context</x:v>
      </x:c>
      <x:c r="E1126" s="10" t="str">
        <x:v>FlashMotion: Few-Step Controllable Video Generation with Trajectory Guidance</x:v>
      </x:c>
      <x:c r="F1126" s="10" t="str">
        <x:v>Generative Models</x:v>
      </x:c>
      <x:c r="G1126" s="10" t="str">
        <x:v>Video Generation</x:v>
      </x:c>
      <x:c r="H1126" s="10" t="str">
        <x:v>dynamic_4d; generation_editing; data_benchmark</x:v>
      </x:c>
      <x:c r="I1126" s="10" t="str">
        <x:v>video / temporal</x:v>
      </x:c>
      <x:c r="J1126" s="10" t="str">
        <x:v>editable / generative 3D</x:v>
      </x:c>
      <x:c r="K1126" s="10" t="str">
        <x:v>dynamic; benchmark/data; editing/generation</x:v>
      </x:c>
      <x:c r="L1126" s="10" t="str">
        <x:v>Useful for a cluster subsection, but check whether the contribution is broad or narrowly incremental.</x:v>
      </x:c>
      <x:c r="M1126" s="10" t="str"/>
      <x:c r="N1126" s="10" t="str"/>
      <x:c r="O1126" s="10" t="str">
        <x:v>Recent advances in trajectory-controllable video generation have achieved remarkable progress. Previous methods mainly use adapter-based architectures for precise motion control along predefined trajectories.However, all these methods rely on a multi-step denoising process, leading to substantial time redundancy and computational overhead.While existing video distillation methods successfully distill multi-step generators into few-step, directly applying these approaches to trajectory-controllable video generation results in noticeable degradation in both video quality and trajectory accuracy.To bridge this gap, we introduce FlashMotion, a novel training framework designed for few-step trajectory-controllable video generation.We first train a trajectory adapter on a multi-step video generator for precise trajectory control.Then, we distill the generator into a few-step version to accelerate video generation.Finally, we finetune the adapter using a hybrid strategy that combines diffusion and adversarial objectives, aligning it with the few-step generator to produce high-quality, trajectory-accurate videos.For evaluation, we introduce FlashBench, a benchmark for long-sequence trajectory-controllable video generation that measures both video quality and trajectory accuracy across varying numbers of foreground objects. Experiments on two adapter architectures show that FlashMotion surpasses existing video distillation methods and previous multi-step models in both visual quality and trajectory consistency.</x:v>
      </x:c>
    </x:row>
    <x:row r="1127" ht="15" hidden="0" customHeight="1">
      <x:c r="A1127" s="10" t="str">
        <x:v>1126</x:v>
      </x:c>
      <x:c r="B1127" s="10" t="str">
        <x:v>50</x:v>
      </x:c>
      <x:c r="C1127" s="10" t="str">
        <x:v>adjacent / inspect manually</x:v>
      </x:c>
      <x:c r="D1127" s="10" t="str">
        <x:v>D. adjacent but useful context</x:v>
      </x:c>
      <x:c r="E1127" s="10" t="str">
        <x:v>Forensic-Friendly Image Manipulation via Controllable Latent Diffusion</x:v>
      </x:c>
      <x:c r="F1127" s="10" t="str">
        <x:v>Robustness &amp; Safety</x:v>
      </x:c>
      <x:c r="G1127" s="10" t="str">
        <x:v>Safety</x:v>
      </x:c>
      <x:c r="H1127" s="10" t="str">
        <x:v>pose_calibration_localization; surface_occupancy; generation_editing</x:v>
      </x:c>
      <x:c r="I1127" s="10" t="str">
        <x:v>multimodal / language</x:v>
      </x:c>
      <x:c r="J1127" s="10" t="str">
        <x:v>editable / generative 3D</x:v>
      </x:c>
      <x:c r="K1127" s="10" t="str">
        <x:v>robustness; editing/generation</x:v>
      </x:c>
      <x:c r="L1127" s="10" t="str">
        <x:v>Useful for a cluster subsection, but check whether the contribution is broad or narrowly incremental.</x:v>
      </x:c>
      <x:c r="M1127" s="10" t="str"/>
      <x:c r="N1127" s="10" t="str"/>
      <x:c r="O1127" s="10" t="str">
        <x:v>With diffusion models demonstrating superior capabilities in image editing, more users now rely on online servers for content manipulation via textual prompts rather than traditional offline tools. Despite servers attempting to prevent the proliferation of maliciously edited content via active defense like watermarking, this approach is not conducive to passive detection by third-party forensics. To address this limitation, we propose a plug-and-play controllable denoising termed Forensic-Friendly Image Manipulation (FFIM), which simultaneously satisfies user editing requirements while facilitating forensic analysis. Specifically, FFIM comprises three phases: Controllable Projection, Implicit Detection, and Explicit Guidance. Phase I enforces orthogonality between the variance of random noise and image features to ensure clear demarcation between the edited and unedited regions. Phase II implicitly evaluates whether this demarcation meets detection requirements; if not, Phase III explicitly introduces a surrogate detection model and adversarially adjusts the random noise to maximize the feature discrepancy between these regions. Experiments across four datasets demonstrate the superiority of FFIM over baseline methods, achieving up to +6.6\% F1 in pixel-level localization and +27.3\% AUC in image-level detection. Importantly, these forensic gains are attained without compromising visual quality, as evidenced by comparable manipulation in both subjective user studies and objective quality assessments. We envision that the proposed method will be widely adopted by generative AI service providers, enabling more comprehensive information authenticity from a passive defensive standpoint.</x:v>
      </x:c>
    </x:row>
    <x:row r="1128" ht="15" hidden="0" customHeight="1">
      <x:c r="A1128" s="10" t="str">
        <x:v>1127</x:v>
      </x:c>
      <x:c r="B1128" s="10" t="str">
        <x:v>50</x:v>
      </x:c>
      <x:c r="C1128" s="10" t="str">
        <x:v>adjacent / inspect manually</x:v>
      </x:c>
      <x:c r="D1128" s="10" t="str">
        <x:v>D. adjacent but useful context</x:v>
      </x:c>
      <x:c r="E1128" s="10" t="str">
        <x:v>FVBench: Benchmarking Deepfake Video Detection Capability of Large Multimodal Models</x:v>
      </x:c>
      <x:c r="F1128" s="10" t="str">
        <x:v>Data &amp; Evaluation</x:v>
      </x:c>
      <x:c r="G1128" s="10" t="str">
        <x:v>Benchmark</x:v>
      </x:c>
      <x:c r="H1128" s="10" t="str">
        <x:v>dynamic_4d; generation_editing; data_benchmark</x:v>
      </x:c>
      <x:c r="I1128" s="10" t="str">
        <x:v>video / temporal; multimodal / language</x:v>
      </x:c>
      <x:c r="J1128" s="10" t="str">
        <x:v>editable / generative 3D</x:v>
      </x:c>
      <x:c r="K1128" s="10" t="str">
        <x:v>foundation/prior; robustness; dynamic; benchmark/data; editing/generation</x:v>
      </x:c>
      <x:c r="L1128" s="10" t="str">
        <x:v>Useful for a cluster subsection, but check whether the contribution is broad or narrowly incremental.</x:v>
      </x:c>
      <x:c r="M1128" s="10" t="str"/>
      <x:c r="N1128" s="10" t="str"/>
      <x:c r="O1128" s="10" t="str">
        <x:v>As generative models rapidly evolve, the realism of AI-generated videos has reached new levels, posing significant challenges for detecting the authenticity of videos. Existing deepfake detection techniques generally rely on training datasets with limited generation methods and content diversity, which limits their generalization ability on more realistic content, particularly that produced by the latest generative models. Recently, large multimodal models (LMMs) have demonstrated remarkable zero-shot performance across a variety of vision tasks. Yet, their ability to discern deepfake videos remains largely untested. To this end, we propose **FVBench**, a comprehensive deep$\underline{f}$ake $\underline{v}$ideo $\underline{bench}$mark designed to advance video deepfake detection. It includes: **(i)** extensive content diversity, with over 120K videos covering real, AI-edited, and fully AI-generated categories, **(ii)** comprehensive model coverage, with fake videos generated and edited by 42 of the state-of-the-art video synthesis and editing models, and **(iii)** deepfake video detection benchmark for LMMs, which is a comprehensive benchmark for exploring the deepfake video detection capabilities of LMMs. The FVBench dataset and evaluation code will be publicly available upon publication.</x:v>
      </x:c>
    </x:row>
    <x:row r="1129" ht="15" hidden="0" customHeight="1">
      <x:c r="A1129" s="10" t="str">
        <x:v>1128</x:v>
      </x:c>
      <x:c r="B1129" s="10" t="str">
        <x:v>50</x:v>
      </x:c>
      <x:c r="C1129" s="10" t="str">
        <x:v>adjacent / inspect manually</x:v>
      </x:c>
      <x:c r="D1129" s="10" t="str">
        <x:v>D. adjacent but useful context</x:v>
      </x:c>
      <x:c r="E1129" s="10" t="str">
        <x:v>HandX+: Scaling Up Text-Conditioned Bimanual Motion Generation</x:v>
      </x:c>
      <x:c r="F1129" s="10" t="str">
        <x:v>Video &amp; Motion</x:v>
      </x:c>
      <x:c r="G1129" s="10" t="str">
        <x:v>Human Motion</x:v>
      </x:c>
      <x:c r="H1129" s="10" t="str">
        <x:v>dynamic_4d; generation_editing; data_benchmark</x:v>
      </x:c>
      <x:c r="I1129" s="10" t="str">
        <x:v>video / temporal; multimodal / language</x:v>
      </x:c>
      <x:c r="J1129" s="10" t="str">
        <x:v>editable / generative 3D</x:v>
      </x:c>
      <x:c r="K1129" s="10" t="str">
        <x:v>foundation/prior; unified pipeline; scale; dynamic; benchmark/data; editing/generation</x:v>
      </x:c>
      <x:c r="L1129" s="10" t="str">
        <x:v>Useful for a cluster subsection, but check whether the contribution is broad or narrowly incremental.</x:v>
      </x:c>
      <x:c r="M1129" s="10" t="str"/>
      <x:c r="N1129" s="10" t="str"/>
      <x:c r="O1129" s="10" t="str">
        <x:v>Text-conditioned human motion and video generation have progressed rapidly, yet realistic hand motion and bimanual interaction remain significantly underexplored. Existing whole-body models often overlook the fine-grained details required for natural dexterous behavior, such as finger articulation, contact timing, and inter-hand coordination. We aim to close this gap by introducing a hand-centric animation framework. As a foundation, we consolidate large-scale motion data from diverse sources into a unified corpus with rigorous animation quality control. Through this process, we identify a limitation in most of the existing resources: the absence of high-fidelity bimanual motion data that capture nuanced finger dynamics and inter-hand collaboration. To remedy this, we collect a new dataset designed to enrich these underrepresented aspects. To scale motion-language alignment automatically, rather than relying on large language models to directly reason over raw motion sequences, we propose a decoupled paradigm. It extracts representative motion features, such as contact events and finger flexion, and then leverages LLM's reasoning to generate fine-grained, semantically rich descriptions aligned with these features.Building on our corpus and annotations, we develop benchmark models using diffusion and FSQ-based architectures and enable versatile conditioning modes, including standard text-conditioned generation, hand-reaction synthesis, motion inbetweening, keyframe-guided generation, and long-horizon temporal composition. Experiments show that our approach achieves strong text alignment, high-quality dexterous motion, and accurate contact prediction, supported by newly designed metrics tailored for hand animation. We additionally observe clear scaling behavior: larger models trained on larger, higher-quality datasets produce markedly more semantically coherent bimanual motions. All data will be released to support future research.</x:v>
      </x:c>
    </x:row>
    <x:row r="1130" ht="15" hidden="0" customHeight="1">
      <x:c r="A1130" s="10" t="str">
        <x:v>1129</x:v>
      </x:c>
      <x:c r="B1130" s="10" t="str">
        <x:v>50</x:v>
      </x:c>
      <x:c r="C1130" s="10" t="str">
        <x:v>adjacent / inspect manually</x:v>
      </x:c>
      <x:c r="D1130" s="10" t="str">
        <x:v>D. adjacent but useful context</x:v>
      </x:c>
      <x:c r="E1130" s="10" t="str">
        <x:v>LAOF: Robust Latent Action Learning with Optical Flow Constraints</x:v>
      </x:c>
      <x:c r="F1130" s="10" t="str">
        <x:v>Video &amp; Motion</x:v>
      </x:c>
      <x:c r="G1130" s="10" t="str">
        <x:v>Video Understanding</x:v>
      </x:c>
      <x:c r="H1130" s="10" t="str">
        <x:v>dynamic_4d; robotics_mapping; data_benchmark</x:v>
      </x:c>
      <x:c r="I1130" s="10" t="str">
        <x:v>video / temporal</x:v>
      </x:c>
      <x:c r="J1130" s="10" t="str"/>
      <x:c r="K1130" s="10" t="str">
        <x:v>foundation/prior; scale; robustness; dynamic</x:v>
      </x:c>
      <x:c r="L1130" s="10" t="str">
        <x:v>Useful for a cluster subsection, but check whether the contribution is broad or narrowly incremental.</x:v>
      </x:c>
      <x:c r="M1130" s="10" t="str"/>
      <x:c r="N1130" s="10" t="str"/>
      <x:c r="O1130" s="10" t="str">
        <x:v>Learning latent actions from large-scale videos is crucial for the pre-training of scalable embodied foundation models, yet existing methods often struggle with action-irrelevant distractors. Although incorporating action supervision can alleviate these distractions, its effectiveness is restricted by the scarcity of available action labels. Optical flow represents pixel-level motion between consecutive frames, naturally suppressing background elements and emphasizing moving objects. Motivated by this, we propose robust Latent Action learning with Optical Flow constraints (LAOF), a pseudo-supervised framework that leverages the agent’s optical flow as an action-driven signal to learn latent action representations robust to distractors. Experimental results show that the latent representations learned by LAOF outperform existing methods on downstream imitation learning and reinforcement learning tasks. This superior performance arises from optical flow constraints, which substantially stabilize training and improve the quality of latent representations under extremely label-scarce conditions, while remaining effective as the proportion of action labels increases to 10%. Importantly, even without action supervision, LAOF matches or surpasses action-supervised methods trained with 1% of action labels.</x:v>
      </x:c>
    </x:row>
    <x:row r="1131" ht="15" hidden="0" customHeight="1">
      <x:c r="A1131" s="10" t="str">
        <x:v>1130</x:v>
      </x:c>
      <x:c r="B1131" s="10" t="str">
        <x:v>50</x:v>
      </x:c>
      <x:c r="C1131" s="10" t="str">
        <x:v>adjacent / inspect manually</x:v>
      </x:c>
      <x:c r="D1131" s="10" t="str">
        <x:v>D. adjacent but useful context</x:v>
      </x:c>
      <x:c r="E1131" s="10" t="str">
        <x:v>MIBURI: Towards Expressive Interactive Gesture Synthesis</x:v>
      </x:c>
      <x:c r="F1131" s="10" t="str">
        <x:v>Video &amp; Motion</x:v>
      </x:c>
      <x:c r="G1131" s="10" t="str">
        <x:v>Human Motion</x:v>
      </x:c>
      <x:c r="H1131" s="10" t="str">
        <x:v>dynamic_4d; robotics_mapping; data_benchmark</x:v>
      </x:c>
      <x:c r="I1131" s="10" t="str">
        <x:v>video / temporal; multimodal / language</x:v>
      </x:c>
      <x:c r="J1131" s="10" t="str"/>
      <x:c r="K1131" s="10" t="str">
        <x:v>efficiency; dynamic; benchmark/data</x:v>
      </x:c>
      <x:c r="L1131" s="10" t="str">
        <x:v>Useful for a cluster subsection, but check whether the contribution is broad or narrowly incremental.</x:v>
      </x:c>
      <x:c r="M1131" s="10" t="str"/>
      <x:c r="N1131" s="10" t="str"/>
      <x:c r="O1131" s="10" t="str">
        <x:v>Embodied Conversational Agents (ECAs) aim to emulate human face-to-face interaction through speech, gestures, and facial expressions. Current large language model (LLM)–based conversational agents lack embodiment and the expressive gestures essential for natural interaction. Existing solutions for ECAs either produce rigid, low-diversity motions, that are unsuitable for human-like interaction. Alternatively, generative methods for co-speech gesture synthesis yield natural body gestures but depend on future speech context and require long run-times. To bridge this gap, we present MIBURI, an online, causal framework for generating expressive co-speech gestures and facial expressions synchronized with real-time spoken dialogue. We first employ body-part aware gesture codecs that encode hierarchical motion details into multi-level discrete tokens. These tokens are then autoregressively generated by a two-dimensional causal framework conditioned on LLM-based speech-text embeddings, modeling both temporal dynamics and part-level motion hierarchy in real time. Further, we introduce contrastive objectives to encourage expressive and diverse gestures while preventing convergence to static poses. Comparative evaluations demonstrate that our causal and real-time approach produces natural and contextually aligned gestures against recent baselines.</x:v>
      </x:c>
    </x:row>
    <x:row r="1132" ht="15" hidden="0" customHeight="1">
      <x:c r="A1132" s="10" t="str">
        <x:v>1131</x:v>
      </x:c>
      <x:c r="B1132" s="10" t="str">
        <x:v>50</x:v>
      </x:c>
      <x:c r="C1132" s="10" t="str">
        <x:v>adjacent / inspect manually</x:v>
      </x:c>
      <x:c r="D1132" s="10" t="str">
        <x:v>D. adjacent but useful context</x:v>
      </x:c>
      <x:c r="E1132" s="10" t="str">
        <x:v>MRI Contrast Enhancement Kinetics World Model</x:v>
      </x:c>
      <x:c r="F1132" s="10" t="str">
        <x:v>Medical &amp; Scientific Imaging</x:v>
      </x:c>
      <x:c r="G1132" s="10" t="str">
        <x:v>Medical Imaging</x:v>
      </x:c>
      <x:c r="H1132" s="10" t="str">
        <x:v>dynamic_4d; robotics_mapping; data_benchmark</x:v>
      </x:c>
      <x:c r="I1132" s="10" t="str">
        <x:v>video / temporal</x:v>
      </x:c>
      <x:c r="J1132" s="10" t="str"/>
      <x:c r="K1132" s="10" t="str">
        <x:v>efficiency; dynamic; benchmark/data</x:v>
      </x:c>
      <x:c r="L1132" s="10" t="str">
        <x:v>Useful for a cluster subsection, but check whether the contribution is broad or narrowly incremental.</x:v>
      </x:c>
      <x:c r="M1132" s="10" t="str"/>
      <x:c r="N1132" s="10" t="str"/>
      <x:c r="O1132" s="10" t="str">
        <x:v>Clinical MRI contrast acquisition suffers from inefficient information yield, which presents as a mismatch between the risky and costly acquisition protocol and fixed and sparse acquisition sequence. Applying world models to simulate the contrast enhancement kinetics in human body enables continuous contrast-free dynamics. However, the low temporal resolution in MRI acquisition restricts the training of world models, leading to the sparsely sampled dataset. Directly training a generative model to capture the kinetics leads to two limitations: (a) Due to the absence data on missing time, the model tends to overfit to irrelevant features, leading to content distortion. (b) Due to the lack of continuous temporal supervision, the model fails to learn the continuous kinetics law over time,  causing temporal discontinuities. For the first time, we propose MRI Contrast Enhancement Kinetics World model (MRI CEKWorld) with SpatioTemporal Consistency Learning (STCL). For (a), guided by spatial law that patient-level structures remain consistent during enhancement, we propose Latent Alignment Learning (LAL) that constructs a patient-specific template to constrain contents to align with this template. For (b), guided by the temporal law that the kinetics follows a consistent smooth trend, we propose Latent Difference Learning (LDL) which extends the unobserved intervals by interpolation and constrain smooth variations in the latent space among interpolated sequence. Extensive experiments on two datasets show our MRI CEKWorld achieves better realistic contents and kinetics. Codes will be available.</x:v>
      </x:c>
    </x:row>
    <x:row r="1133" ht="15" hidden="0" customHeight="1">
      <x:c r="A1133" s="10" t="str">
        <x:v>1132</x:v>
      </x:c>
      <x:c r="B1133" s="10" t="str">
        <x:v>50</x:v>
      </x:c>
      <x:c r="C1133" s="10" t="str">
        <x:v>adjacent / inspect manually</x:v>
      </x:c>
      <x:c r="D1133" s="10" t="str">
        <x:v>D. adjacent but useful context</x:v>
      </x:c>
      <x:c r="E1133" s="10" t="str">
        <x:v>PolySLGen: Online Multimodal Speaking–Listening Reaction Generation in Polyadic Interaction</x:v>
      </x:c>
      <x:c r="F1133" s="10" t="str">
        <x:v>Video &amp; Motion</x:v>
      </x:c>
      <x:c r="G1133" s="10" t="str">
        <x:v>Human Motion</x:v>
      </x:c>
      <x:c r="H1133" s="10" t="str">
        <x:v>dynamic_4d; robotics_mapping; data_benchmark</x:v>
      </x:c>
      <x:c r="I1133" s="10" t="str">
        <x:v>video / temporal; multimodal / language</x:v>
      </x:c>
      <x:c r="J1133" s="10" t="str">
        <x:v>editable / generative 3D</x:v>
      </x:c>
      <x:c r="K1133" s="10" t="str">
        <x:v>dynamic; benchmark/data; editing/generation</x:v>
      </x:c>
      <x:c r="L1133" s="10" t="str">
        <x:v>Useful for a cluster subsection, but check whether the contribution is broad or narrowly incremental.</x:v>
      </x:c>
      <x:c r="M1133" s="10" t="str"/>
      <x:c r="N1133" s="10" t="str"/>
      <x:c r="O1133" s="10" t="str">
        <x:v>Human-like multimodal reaction generation is essential for natural group interactions between humans and intelligent embodied AI. However, existing approaches are often limited to single-modality or speaking-only responses in dyadic interactions, making them unsuitable for realistic social scenarios. Many also overlook nonverbal cues and the complex dynamics of polyadic interactions, both critical for engagement and conversational coherence.In this work, we present **PolySLGen**, an online framework for **Poly**adic multimodal **S**peaking and **L**istening reaction **Gen**eration. Given past conversation and motion from all participants, PolySLGen generates a future speaking or listening reaction for a target participant, including speech, body motion, and speaking-state score.To model group interactions effectively, we propose a pose fusion module and a social cue encoder that jointly aggregate motion and social signals from the group. Extensive experiments, along with quantitative and qualitative evaluations, show that PolySLGen produces contextually appropriate and temporally coherent multimodal reactions, outperforming several adapted and state-of-the-art baselines in motion quality, motion-speech alignment, speaking state prediction, and human-perceived realism. Source code will be made publicly available.</x:v>
      </x:c>
    </x:row>
    <x:row r="1134" ht="15" hidden="0" customHeight="1">
      <x:c r="A1134" s="10" t="str">
        <x:v>1133</x:v>
      </x:c>
      <x:c r="B1134" s="10" t="str">
        <x:v>50</x:v>
      </x:c>
      <x:c r="C1134" s="10" t="str">
        <x:v>adjacent / inspect manually</x:v>
      </x:c>
      <x:c r="D1134" s="10" t="str">
        <x:v>D. adjacent but useful context</x:v>
      </x:c>
      <x:c r="E1134" s="10" t="str">
        <x:v>PositionIC: Unified Position and Identity Consistency for Image Customization</x:v>
      </x:c>
      <x:c r="F1134" s="10" t="str">
        <x:v>Generative Models</x:v>
      </x:c>
      <x:c r="G1134" s="10" t="str">
        <x:v>Image Editing</x:v>
      </x:c>
      <x:c r="H1134" s="10" t="str">
        <x:v>gaussian_radiance; generation_editing; data_benchmark</x:v>
      </x:c>
      <x:c r="I1134" s="10" t="str"/>
      <x:c r="J1134" s="10" t="str">
        <x:v>radiance field / NVS; editable / generative 3D</x:v>
      </x:c>
      <x:c r="K1134" s="10" t="str">
        <x:v>unified pipeline; scale; editing/generation</x:v>
      </x:c>
      <x:c r="L1134" s="10" t="str">
        <x:v>Useful for a cluster subsection, but check whether the contribution is broad or narrowly incremental.</x:v>
      </x:c>
      <x:c r="M1134" s="10" t="str"/>
      <x:c r="N1134" s="10" t="str"/>
      <x:c r="O1134" s="10" t="str">
        <x:v>Recent subject-driven image customization excels in fidelity, yet fine-grained instance-level spatial control remains an elusive challenge, hindering real-world applications. This limitation stems from two factors: a scarcity of scalable, position-annotated datasets, and the entanglement of identity and layout by global attention mechanisms.To this end, we introduce PositionIC, a unified framework for high-fidelity, spatially controllable multi-subject customization. First, we present BMPDS, the first automatic data-synthesis pipeline for position-annotated multi-subject datasets, effectively providing crucial spatial supervision. Second, we design a lightweight, layout-aware diffusion framework that integrates a novel visibility-aware attention mechanism. This mechanism explicitly models spatial relationships via an NeRF-inspired volumetric weight regulation to effectively decouple instance-level spatial embeddings from semantic identity features, enabling precise, occlusion-aware placement of multiple subjects.Extensive experiments demonstrate PositionIC achieves state-of-the-art performance on public benchmarks, setting new records for spatial precision and identity consistency. Our work represents a significant step towards truly controllable, high-fidelity image customization in multi-entity scenarios. Code and data will be publicly released.</x:v>
      </x:c>
    </x:row>
    <x:row r="1135" ht="15" hidden="0" customHeight="1">
      <x:c r="A1135" s="10" t="str">
        <x:v>1134</x:v>
      </x:c>
      <x:c r="B1135" s="10" t="str">
        <x:v>50</x:v>
      </x:c>
      <x:c r="C1135" s="10" t="str">
        <x:v>adjacent / inspect manually</x:v>
      </x:c>
      <x:c r="D1135" s="10" t="str">
        <x:v>D. adjacent but useful context</x:v>
      </x:c>
      <x:c r="E1135" s="10" t="str">
        <x:v>RAID: Retrieval-Augmented Anomaly Detection</x:v>
      </x:c>
      <x:c r="F1135" s="10" t="str">
        <x:v>Detection &amp; Tracking</x:v>
      </x:c>
      <x:c r="G1135" s="10" t="str">
        <x:v>Detection</x:v>
      </x:c>
      <x:c r="H1135" s="10" t="str">
        <x:v>pose_calibration_localization; depth_correspondence; data_benchmark</x:v>
      </x:c>
      <x:c r="I1135" s="10" t="str">
        <x:v>multimodal / language</x:v>
      </x:c>
      <x:c r="J1135" s="10" t="str">
        <x:v>editable / generative 3D</x:v>
      </x:c>
      <x:c r="K1135" s="10" t="str">
        <x:v>benchmark/data; editing/generation</x:v>
      </x:c>
      <x:c r="L1135" s="10" t="str">
        <x:v>Useful for a cluster subsection, but check whether the contribution is broad or narrowly incremental.</x:v>
      </x:c>
      <x:c r="M1135" s="10" t="str"/>
      <x:c r="N1135" s="10" t="str"/>
      <x:c r="O1135" s="10" t="str">
        <x:v>Unsupervised Anomaly Detection (UAD) aims to identify abnormal regions by establishing correspondences between test images and normal templates. Existing methods primarily rely on image reconstruction or template retrieval but face a fundamental challenge: matching between test images and normal templates inevitably introduces noise due to intra-class variations, imperfect correspondences, and limited templates. Observing that Retrieval-Augmented Generation (RAG) leverages retrieved samples directly in the generation process, we reinterpret UAD through this lens and introduce RAID, a retrieval-augmented UAD framework designed for noise-resilient anomaly detection and localization. Unlike standard RAG that enriches context or knowledge, we focus on using retrieved normal samples to guide noise suppression in anomaly map generation. RAID retrieves class-, semantic-, and instance-level representations from a hierarchical vector database, forming a coarse-to-fine pipeline. A matching cost volume correlates the input with retrieved exemplars, followed by a guided Mixture-of-Experts (MoE) network that leverages the retrieved samples to adaptively suppress matching noise and produce fine-grained anomaly maps. RAID achieves state-of-the-art performance across full-shot, few-shot, and multi-dataset settings on MVTec, VisA, MPDD, and BTAD benchmarks. Code and models will be released.</x:v>
      </x:c>
    </x:row>
    <x:row r="1136" ht="15" hidden="0" customHeight="1">
      <x:c r="A1136" s="10" t="str">
        <x:v>1135</x:v>
      </x:c>
      <x:c r="B1136" s="10" t="str">
        <x:v>50</x:v>
      </x:c>
      <x:c r="C1136" s="10" t="str">
        <x:v>adjacent / inspect manually</x:v>
      </x:c>
      <x:c r="D1136" s="10" t="str">
        <x:v>D. adjacent but useful context</x:v>
      </x:c>
      <x:c r="E1136" s="10" t="str">
        <x:v>Ref4D-VideoBench: Four-Dimensional Reference-Based Evaluation of Text-to-Video Generative Models</x:v>
      </x:c>
      <x:c r="F1136" s="10" t="str">
        <x:v>Data &amp; Evaluation</x:v>
      </x:c>
      <x:c r="G1136" s="10" t="str">
        <x:v>Benchmark</x:v>
      </x:c>
      <x:c r="H1136" s="10" t="str">
        <x:v>dynamic_4d; generation_editing; data_benchmark</x:v>
      </x:c>
      <x:c r="I1136" s="10" t="str">
        <x:v>video / temporal; multimodal / language</x:v>
      </x:c>
      <x:c r="J1136" s="10" t="str">
        <x:v>editable / generative 3D</x:v>
      </x:c>
      <x:c r="K1136" s="10" t="str">
        <x:v>dynamic; benchmark/data; editing/generation</x:v>
      </x:c>
      <x:c r="L1136" s="10" t="str">
        <x:v>Useful for a cluster subsection, but check whether the contribution is broad or narrowly incremental.</x:v>
      </x:c>
      <x:c r="M1136" s="10" t="str"/>
      <x:c r="N1136" s="10" t="str"/>
      <x:c r="O1136" s="10" t="str">
        <x:v>Most existing evaluations of generated videos adopt a no-reference paradigm. Although recent benchmarks cover multiple dimensions and show moderate correlation with human preferences, relying solely on textual prompts weakens real-world constraints and makes it difficult to produce accountable and interpretable judgments on instance-level issues such as target behavior deviation, temporal inconsistency, and commonsense violations. In scenarios with explicit expectations, such as controlled generation, reference videos naturally provide rich, unambiguous spatio-temporal evidence, enabling stricter and more trustworthy assessment. Motivated by this, we propose Ref4D, a reference-based, fine-grained, multi-dimensional benchmark for generated video evaluation. Ref4D contains 600 high-quality reference videos with tightly evidence-bounded prompts, and introduces a 12-metric structured evaluation suite along four key dimensions: basic semantic alignment, motion consistency, event temporal consistency, and world knowledge consistency. Experiments on eight text-to-video models show that Ref4D achieves stronger agreement with human judgments than representative no-reference frameworks, while precisely diagnosing the dimensions and causes of failure for each video. By integrating explicit reference evidence with multimodal reasoning, Ref4D provides a practical and human-aligned standard for generated video evaluation and a tool to guide the development of more reliable generative models.</x:v>
      </x:c>
    </x:row>
    <x:row r="1137" ht="15" hidden="0" customHeight="1">
      <x:c r="A1137" s="10" t="str">
        <x:v>1136</x:v>
      </x:c>
      <x:c r="B1137" s="10" t="str">
        <x:v>50</x:v>
      </x:c>
      <x:c r="C1137" s="10" t="str">
        <x:v>adjacent / inspect manually</x:v>
      </x:c>
      <x:c r="D1137" s="10" t="str">
        <x:v>D. adjacent but useful context</x:v>
      </x:c>
      <x:c r="E1137" s="10" t="str">
        <x:v>Revisiting Geometric Obfuscation with Dual Convergent Lines for Privacy-Preserving Image Queries in Visual Localization</x:v>
      </x:c>
      <x:c r="F1137" s="10" t="str">
        <x:v>Robustness &amp; Safety</x:v>
      </x:c>
      <x:c r="G1137" s="10" t="str">
        <x:v>Safety</x:v>
      </x:c>
      <x:c r="H1137" s="10" t="str">
        <x:v>pose_calibration_localization; depth_correspondence; data_benchmark</x:v>
      </x:c>
      <x:c r="I1137" s="10" t="str"/>
      <x:c r="J1137" s="10" t="str">
        <x:v>camera pose</x:v>
      </x:c>
      <x:c r="K1137" s="10" t="str">
        <x:v>scale; robustness</x:v>
      </x:c>
      <x:c r="L1137" s="10" t="str">
        <x:v>Useful for a cluster subsection, but check whether the contribution is broad or narrowly incremental.</x:v>
      </x:c>
      <x:c r="M1137" s="10" t="str"/>
      <x:c r="N1137" s="10" t="str"/>
      <x:c r="O1137" s="10" t="str">
        <x:v>Privacy-Preserving Image Queries (PPIQ) are an emerging mechanism for cloud-based visual localization, enabling pose estimation from obfuscated features instead of private images or raw keypoints.However, the main approaches for PPIQ, primarily geometry-based and segmentation-based obfuscation, both suffer from vulnerabilities to recent privacy attacks.In particular, a fundamental limitation of geometry-based obfuscation is that the spatial distribution of obfuscated neighboring lines still effectively surrounds the original keypoint location, providing exploitable cues for recovering the original points.We revisit this geometric paradigm and introduce Dual Convergent Lines (DCL), a novel keypoint obfuscation method demonstrating strong resilience against such attack.DCL places two fixed anchors on a central partition line and lifts each keypoint to a line originating from one of them, with the active anchor determined by the keypoint's location.This arrangement invalidates the geometry-recovery attack by making its optimization ill-posed:Neighboring lines either misleadingly converge to one anchor, yielding a trivial solution, or become near-parallel at the partition boundary, yielding an unstable high-variance solution. Both outcomes thwart point recovery.DCL is also compatible with an existing line-based solver, enabling deployment in traditional localization pipelines.Experiments on both indoor and large-scale outdoor datasets demonstrate DCL's robustness against privacy attacks, efficiency, and scalability, while achieving practical localization performance.</x:v>
      </x:c>
    </x:row>
    <x:row r="1138" ht="15" hidden="0" customHeight="1">
      <x:c r="A1138" s="10" t="str">
        <x:v>1137</x:v>
      </x:c>
      <x:c r="B1138" s="10" t="str">
        <x:v>50</x:v>
      </x:c>
      <x:c r="C1138" s="10" t="str">
        <x:v>adjacent / inspect manually</x:v>
      </x:c>
      <x:c r="D1138" s="10" t="str">
        <x:v>D. adjacent but useful context</x:v>
      </x:c>
      <x:c r="E1138" s="10" t="str">
        <x:v>Seeing Through Touch: Tactile-Driven Visual Localization of Material Regions</x:v>
      </x:c>
      <x:c r="F1138" s="10" t="str">
        <x:v>Computational Imaging</x:v>
      </x:c>
      <x:c r="G1138" s="10" t="str">
        <x:v>Computational Imaging</x:v>
      </x:c>
      <x:c r="H1138" s="10" t="str">
        <x:v>pose_calibration_localization; depth_correspondence; data_benchmark</x:v>
      </x:c>
      <x:c r="I1138" s="10" t="str">
        <x:v>multimodal / language</x:v>
      </x:c>
      <x:c r="J1138" s="10" t="str"/>
      <x:c r="K1138" s="10" t="str">
        <x:v>foundation/prior; robustness; benchmark/data</x:v>
      </x:c>
      <x:c r="L1138" s="10" t="str">
        <x:v>Useful for a cluster subsection, but check whether the contribution is broad or narrowly incremental.</x:v>
      </x:c>
      <x:c r="M1138" s="10" t="str"/>
      <x:c r="N1138" s="10" t="str"/>
      <x:c r="O1138" s="10" t="str">
        <x:v>We address the problem of tactile localization, where the goal is to identify image regions that share the same material properties as a tactile input. Existing visuo-tactile methods rely on global alignment and thus fail to capture the fine-grained local correspondences required for this task. The challenge is amplified by existing datasets, which predominantly contain close-up, low-diversity images. We propose a model that learns local tactile–visual alignment via dense cross-modal feature interactions, producing tactile saliency maps for touch-conditioned material segmentation. To overcome dataset constraints, we introduce: (i) in-the-wild multi-material scene images that expand visual diversity, and (ii) a material-diversity pairing strategy that aligns each tactile sample with visually varied yet tactilely consistent images, improving contextual localization and robustness to weak signals. We also construct two new tactile-grounded material segmentation datasets for quantitative evaluation. Experiments on both new and existing benchmarks show that our approach substantially outperforms prior visuo-tactile methods in tactile localization.</x:v>
      </x:c>
    </x:row>
    <x:row r="1139" ht="15" hidden="0" customHeight="1">
      <x:c r="A1139" s="10" t="str">
        <x:v>1138</x:v>
      </x:c>
      <x:c r="B1139" s="10" t="str">
        <x:v>50</x:v>
      </x:c>
      <x:c r="C1139" s="10" t="str">
        <x:v>adjacent / inspect manually</x:v>
      </x:c>
      <x:c r="D1139" s="10" t="str">
        <x:v>D. adjacent but useful context</x:v>
      </x:c>
      <x:c r="E1139" s="10" t="str">
        <x:v>SGDrive: Scene-to-Goal Hierarchical World Cognition for Autonomous Driving</x:v>
      </x:c>
      <x:c r="F1139" s="10" t="str">
        <x:v>Autonomous Driving</x:v>
      </x:c>
      <x:c r="G1139" s="10" t="str">
        <x:v>Autonomous Driving</x:v>
      </x:c>
      <x:c r="H1139" s="10" t="str">
        <x:v>dynamic_4d; robotics_mapping; data_benchmark</x:v>
      </x:c>
      <x:c r="I1139" s="10" t="str">
        <x:v>video / temporal; LiDAR / driving; multimodal / language</x:v>
      </x:c>
      <x:c r="J1139" s="10" t="str"/>
      <x:c r="K1139" s="10" t="str">
        <x:v>unified pipeline; dynamic; benchmark/data</x:v>
      </x:c>
      <x:c r="L1139" s="10" t="str">
        <x:v>Useful for a cluster subsection, but check whether the contribution is broad or narrowly incremental.</x:v>
      </x:c>
      <x:c r="M1139" s="10" t="str"/>
      <x:c r="N1139" s="10" t="str"/>
      <x:c r="O1139" s="10" t="str">
        <x:v>Recent end-to-end autonomous driving approaches have leveraged Vision-Language Models (VLMs) to enhance planning capabilities in complex driving scenarios. However, VLMs are inherently trained as generalist models, lacking specialized understanding of driving-specific reasoning in 3D space and time. When applied to autonomous driving, these models struggle to establish structured spatial-temporal representations that capture geometric relationships, scene context, and motion patterns critical for safe trajectory planning.To address these limitations, we propose SGDrive, a novel framework that explicitly structures the VLM's representation learning around driving-specific knowledge hierarchies. Built upon a pre-trained VLM backbone, SGDrive decomposes driving understanding into a scene-agent-goal hierarchy that mirrors human driving cognition: drivers first perceive the overall environment (scene context), then attend to safety-critical agents and their behaviors, and finally formulate short-term goals before executing actions. This hierarchical decomposition provides the structured spatial-temporal representation that generalist VLMs lack, integrating multi-level information into a compact yet comprehensive format for trajectory planning.Extensive experiments on the NAVSIM benchmark demonstrate that SGDrive achieves state-of-the-art performance among camera-only methods, validating the effectiveness of hierarchical knowledge structuring for adapting generalist VLMs to autonomous driving.</x:v>
      </x:c>
    </x:row>
    <x:row r="1140" ht="15" hidden="0" customHeight="1">
      <x:c r="A1140" s="10" t="str">
        <x:v>1139</x:v>
      </x:c>
      <x:c r="B1140" s="10" t="str">
        <x:v>50</x:v>
      </x:c>
      <x:c r="C1140" s="10" t="str">
        <x:v>adjacent / inspect manually</x:v>
      </x:c>
      <x:c r="D1140" s="10" t="str">
        <x:v>D. adjacent but useful context</x:v>
      </x:c>
      <x:c r="E1140" s="10" t="str">
        <x:v>ShotDirector: Directorially Controllable Multi-Shot Video Generation with Cinematographic Transitions</x:v>
      </x:c>
      <x:c r="F1140" s="10" t="str">
        <x:v>Generative Models</x:v>
      </x:c>
      <x:c r="G1140" s="10" t="str">
        <x:v>Video Generation</x:v>
      </x:c>
      <x:c r="H1140" s="10" t="str">
        <x:v>dynamic_4d; generation_editing; data_benchmark</x:v>
      </x:c>
      <x:c r="I1140" s="10" t="str">
        <x:v>video / temporal; multimodal / language</x:v>
      </x:c>
      <x:c r="J1140" s="10" t="str">
        <x:v>editable / generative 3D</x:v>
      </x:c>
      <x:c r="K1140" s="10" t="str">
        <x:v>foundation/prior; efficiency; dynamic; benchmark/data; editing/generation</x:v>
      </x:c>
      <x:c r="L1140" s="10" t="str">
        <x:v>Useful for a cluster subsection, but check whether the contribution is broad or narrowly incremental.</x:v>
      </x:c>
      <x:c r="M1140" s="10" t="str"/>
      <x:c r="N1140" s="10" t="str"/>
      <x:c r="O1140" s="10" t="str">
        <x:v>Shot transitions play a pivotal role in multi-shot video generation, as they determine the overall narrative expression and the directorial design of visual storytelling.However, recent progress has primarily focused on low-level visual consistency across shots, neglecting how transitions are designed and how cinematographic language contributes to coherent narrative expression. This often leads to mere sequential shot changes without intentional film-editing patterns. To address this limitation, we propose ShotDirector, an efficient framework that integrates parameter-level camera control and hierarchical editing-pattern-aware prompting.Specifically, we adopt a camera control module that incorporates 6-DoF poses and intrinsic settings to enable precise camera information injection. In addition, a shot-aware mask mechanism is employed to introduce hierarchical prompts aware of professional editing patterns, allowing fine-grained control over shot content. Through this design, our framework effectively combines parameter-level conditions with high-level semantic guidance, achieving film-like controllable shot transitions.To facilitate training and evaluation, we construct ShotWeaver40K, a dataset that captures the priors of film-like editing patterns, and develop a set of evaluation metrics for controllable multi-shot video generation. Extensive experiments demonstrate the effectiveness of our framework.</x:v>
      </x:c>
    </x:row>
    <x:row r="1141" ht="15" hidden="0" customHeight="1">
      <x:c r="A1141" s="10" t="str">
        <x:v>1140</x:v>
      </x:c>
      <x:c r="B1141" s="10" t="str">
        <x:v>50</x:v>
      </x:c>
      <x:c r="C1141" s="10" t="str">
        <x:v>adjacent / inspect manually</x:v>
      </x:c>
      <x:c r="D1141" s="10" t="str">
        <x:v>D. adjacent but useful context</x:v>
      </x:c>
      <x:c r="E1141" s="10" t="str">
        <x:v>SURF: Signature-retained Fast Video Generation</x:v>
      </x:c>
      <x:c r="F1141" s="10" t="str">
        <x:v>Generative Models</x:v>
      </x:c>
      <x:c r="G1141" s="10" t="str">
        <x:v>Video Generation</x:v>
      </x:c>
      <x:c r="H1141" s="10" t="str">
        <x:v>dynamic_4d; robotics_mapping; generation_editing</x:v>
      </x:c>
      <x:c r="I1141" s="10" t="str">
        <x:v>video / temporal</x:v>
      </x:c>
      <x:c r="J1141" s="10" t="str">
        <x:v>editable / generative 3D</x:v>
      </x:c>
      <x:c r="K1141" s="10" t="str">
        <x:v>efficiency; dynamic; editing/generation</x:v>
      </x:c>
      <x:c r="L1141" s="10" t="str">
        <x:v>Useful for a cluster subsection, but check whether the contribution is broad or narrowly incremental.</x:v>
      </x:c>
      <x:c r="M1141" s="10" t="str"/>
      <x:c r="N1141" s="10" t="str"/>
      <x:c r="O1141" s="10" t="str">
        <x:v>The demand for high-resolution video generation is growing rapidly. However, the generation resolution is severely constrained by slow inference speeds. For instance, Wan2.1 requires over 50 minutes to generate a single 720p video. While previous works explore accelerating video generation from various aspects, most of them compromise the distinctive signatures (e.g., layout, semantic, motion) of the original model. In this work, we propose **SURF**, an efficient framework for generating high-resolution videos, while maximally keeping the signatures. Specifically, SURF divides video generation into two stages: First, we leverage the pretrained model to infer at optimal resolution and downsample latent to generate low-resolution previews in fast speed; then we design a Refiner to upscale the preview. In the preview stage, we identify that directly inferring a model (trained with higher resolution) on lower resolution causes severe losses in signatures. So we introduce noise reshifting, a training-free technique that mitigates this issue by conducting initial denoising steps on the original resolution and switching to low resolution in later steps. In the refine stage, we establish a mapping relationship between the preview and the high-resolution target, which significantly reduces the denoising steps. We further integrate shifting windows and carefully design the training paradigm to get a powerful and efficient Refiner. In this way, SURF enables generating high-resolution videos efficiently while maximally closer to the signatures of the given pretrained model. SURF is conceptually simple and could serve as a plug-in that is compatible with various base model and acceleration methods. For example, it achieves 12.5× speedup for generating 5-second, 16fps, 720p Wan 2.1 videos and 8.7× speedup for generating 5-second, 24fps, 720p HunyuanVideo.</x:v>
      </x:c>
    </x:row>
    <x:row r="1142" ht="15" hidden="0" customHeight="1">
      <x:c r="A1142" s="10" t="str">
        <x:v>1141</x:v>
      </x:c>
      <x:c r="B1142" s="10" t="str">
        <x:v>50</x:v>
      </x:c>
      <x:c r="C1142" s="10" t="str">
        <x:v>adjacent / inspect manually</x:v>
      </x:c>
      <x:c r="D1142" s="10" t="str">
        <x:v>D. adjacent but useful context</x:v>
      </x:c>
      <x:c r="E1142" s="10" t="str">
        <x:v>The devil is in the details: Enhancing Video Virtual Try-On via Keyframe-Driven Details Injection</x:v>
      </x:c>
      <x:c r="F1142" s="10" t="str">
        <x:v>Generative Models</x:v>
      </x:c>
      <x:c r="G1142" s="10" t="str">
        <x:v>Video Generation</x:v>
      </x:c>
      <x:c r="H1142" s="10" t="str">
        <x:v>dynamic_4d; generation_editing; data_benchmark</x:v>
      </x:c>
      <x:c r="I1142" s="10" t="str">
        <x:v>video / temporal</x:v>
      </x:c>
      <x:c r="J1142" s="10" t="str">
        <x:v>editable / generative 3D</x:v>
      </x:c>
      <x:c r="K1142" s="10" t="str">
        <x:v>foundation/prior; efficiency; scale; dynamic; benchmark/data; editing/generation</x:v>
      </x:c>
      <x:c r="L1142" s="10" t="str">
        <x:v>Useful for a cluster subsection, but check whether the contribution is broad or narrowly incremental.</x:v>
      </x:c>
      <x:c r="M1142" s="10" t="str"/>
      <x:c r="N1142" s="10" t="str"/>
      <x:c r="O1142" s="10" t="str">
        <x:v>Although diffusion transformer (DiT)-based video virtual try-on (VVT) has made significant progress in synthesizing realistic videos, existing methods still struggle to capture fine-grained garment dynamics and preserve background integrity across video frames. They also incur high computational costs due to additional interaction modules introduced into DiTs, while the limited scale and quality of existing public datasets also restrict model generalization and effective training. To address these challenges, we propose a novel framework, KeyTailor, along with a large-scale, high-definition dataset, ViT-HD. The core idea of KeyTailor is a keyframe-driven details injection strategy, motivated by the fact that keyframes inherently contain both foreground dynamics and background consistency. Specifically, KeyTailor adopts an instruction-guided keyframe sampling strategy to filter informative frames from the input video. Subsequently, two tailored keyframe-driven modules—the garment details enhancement module and the collaborative background optimization module—are employed to distill garment dynamics into garment-related latents and to optimize the integrity of background latents, both guided by keyframes. These enriched details are then injected into standard DiT blocks together with pose, mask, and noise latents, enabling efficient and realistic try-on video synthesis. This design ensures consistency without explicitly modifying the DiT architecture, while simultaneously avoiding additional complexity. In addition, our dataset ViT-HD comprises 15,070 high-quality video samples at a resolution of 810 × 1080, covering diverse garments. Extensive experiments demonstrate that KeyTailor outperforms state-of-the-art baselines in terms of garment fidelity and background integrity across both dynamic and static scenarios. The dataset and code will be publicly released.</x:v>
      </x:c>
    </x:row>
    <x:row r="1143" ht="15" hidden="0" customHeight="1">
      <x:c r="A1143" s="10" t="str">
        <x:v>1142</x:v>
      </x:c>
      <x:c r="B1143" s="10" t="str">
        <x:v>50</x:v>
      </x:c>
      <x:c r="C1143" s="10" t="str">
        <x:v>adjacent / inspect manually</x:v>
      </x:c>
      <x:c r="D1143" s="10" t="str">
        <x:v>D. adjacent but useful context</x:v>
      </x:c>
      <x:c r="E1143" s="10" t="str">
        <x:v>Toward Low-Cost yet Effective Temporal Learning for UAV Tracking</x:v>
      </x:c>
      <x:c r="F1143" s="10" t="str">
        <x:v>Remote Sensing &amp; Earth</x:v>
      </x:c>
      <x:c r="G1143" s="10" t="str">
        <x:v>Remote Sensing</x:v>
      </x:c>
      <x:c r="H1143" s="10" t="str">
        <x:v>dynamic_4d; robotics_mapping; data_benchmark</x:v>
      </x:c>
      <x:c r="I1143" s="10" t="str">
        <x:v>video / temporal; LiDAR / driving; multimodal / language</x:v>
      </x:c>
      <x:c r="J1143" s="10" t="str"/>
      <x:c r="K1143" s="10" t="str">
        <x:v>efficiency; robustness; dynamic; benchmark/data</x:v>
      </x:c>
      <x:c r="L1143" s="10" t="str">
        <x:v>Useful for a cluster subsection, but check whether the contribution is broad or narrowly incremental.</x:v>
      </x:c>
      <x:c r="M1143" s="10" t="str"/>
      <x:c r="N1143" s="10" t="str"/>
      <x:c r="O1143" s="10" t="str">
        <x:v>The utilization of temporal information has always been an open topic in the tracking community. However, existing trackers tend to employ more and more inputs or parameters for temporal learning, hindering their deployment in resource-constrained unmanned aerial vehicles (UAVs). More importantly, this raises ambiguity whether the performance gains come from the temporal learning itself, or come from the increased inputs and parameters. In this study, we advocate designing temporal learning components from a more balanced perspective that jointly considers performance gains and computational costs. To achieve this goal, we introduce a new evaluation metric, i.e., precision per FLOPs (PPF). The PPF is introduced to quantify the tracking precision gains achieved by temporal learning components per unit of FLOPs, thus enabling fair and efficiency-aware comparisons among these components and driving them toward more efficient designs. Based on this metric, we propose a low-cost yet effective temporal learning (LETL) approach to efficiently model contextual relationships. This approach continuously propagates and merges representative appearance tokens in video streams, allowing the tracker to efficiently capture the changing patterns of targets with relatively low computational costs. We integrate the LETL approach into existing one-stream frameworks, thereby building a simple yet effective tracker, namely LETrack, for robust UAV tracking. Extensive experimental results on multiple aerial tracking datasets demonstrate the superiority of our LETrack, and show that the proposed LETL approach achieves higher PPF scores, outperforming other temporal learning strategies.</x:v>
      </x:c>
    </x:row>
    <x:row r="1144" ht="15" hidden="0" customHeight="1">
      <x:c r="A1144" s="10" t="str">
        <x:v>1143</x:v>
      </x:c>
      <x:c r="B1144" s="10" t="str">
        <x:v>50</x:v>
      </x:c>
      <x:c r="C1144" s="10" t="str">
        <x:v>adjacent / inspect manually</x:v>
      </x:c>
      <x:c r="D1144" s="10" t="str">
        <x:v>D. adjacent but useful context</x:v>
      </x:c>
      <x:c r="E1144" s="10" t="str">
        <x:v>Training-free Motion Factorization for Compositional Video Generation</x:v>
      </x:c>
      <x:c r="F1144" s="10" t="str">
        <x:v>Generative Models</x:v>
      </x:c>
      <x:c r="G1144" s="10" t="str">
        <x:v>Video Generation</x:v>
      </x:c>
      <x:c r="H1144" s="10" t="str">
        <x:v>dynamic_4d; generation_editing; data_benchmark</x:v>
      </x:c>
      <x:c r="I1144" s="10" t="str">
        <x:v>video / temporal; multimodal / language</x:v>
      </x:c>
      <x:c r="J1144" s="10" t="str">
        <x:v>editable / generative 3D</x:v>
      </x:c>
      <x:c r="K1144" s="10" t="str">
        <x:v>dynamic; benchmark/data; editing/generation</x:v>
      </x:c>
      <x:c r="L1144" s="10" t="str">
        <x:v>Useful for a cluster subsection, but check whether the contribution is broad or narrowly incremental.</x:v>
      </x:c>
      <x:c r="M1144" s="10" t="str"/>
      <x:c r="N1144" s="10" t="str"/>
      <x:c r="O1144" s="10" t="str">
        <x:v>Compositional video generation aims to synthesize multiple instances with diverse appearance and motion, which is widely applicable in real-world scenarios. However, current approaches mainly focus on binding semantics, neglecting to understand diverse motion categories specified in prompts. In this paper, we propose a \textbf{motion factorization} framework that decomposes complex motion into three primary categories: motionlessness, rigid motion, and non-rigid motion. Specifically, our framework follows a \textit{planning before generation} paradigm. (1) During planning, we reason about  motion laws on the motion graph to obtain frame-wise changes in the shape and position of each instance. This alleviates semantic ambiguities in the user prompt by organizing it into a structured representation of instances and their interactions. (2) During generation, we modulate the synthesis of distinct motion categories in a disentangled manner. Conditioned on the motion cues, guidance branches stabilize appearance in motionless regions, preserve rigid-body geometry, and regularize local non-rigid deformations. Crucially, our two modules are model-agnostic, which can be seamlessly incorporated into various diffusion model architectures. Extensive experiments demonstrate that our framework achieves impressive performance in motion synthesis on real-world benchmarks. \textcolor[RGB]{237,0, 140}{Our code will be released soon}.</x:v>
      </x:c>
    </x:row>
    <x:row r="1145" ht="15" hidden="0" customHeight="1">
      <x:c r="A1145" s="10" t="str">
        <x:v>1144</x:v>
      </x:c>
      <x:c r="B1145" s="10" t="str">
        <x:v>50</x:v>
      </x:c>
      <x:c r="C1145" s="10" t="str">
        <x:v>adjacent / inspect manually</x:v>
      </x:c>
      <x:c r="D1145" s="10" t="str">
        <x:v>D. adjacent but useful context</x:v>
      </x:c>
      <x:c r="E1145" s="10" t="str">
        <x:v>TVHighlights: LLM-Guided Human-Free Collaborative Training for Video Highlight Detection in Movies and TV Dramas</x:v>
      </x:c>
      <x:c r="F1145" s="10" t="str">
        <x:v>Segmentation &amp; Dense Prediction</x:v>
      </x:c>
      <x:c r="G1145" s="10" t="str">
        <x:v>Segmentation</x:v>
      </x:c>
      <x:c r="H1145" s="10" t="str">
        <x:v>dynamic_4d; generation_editing; data_benchmark</x:v>
      </x:c>
      <x:c r="I1145" s="10" t="str">
        <x:v>video / temporal; multimodal / language</x:v>
      </x:c>
      <x:c r="J1145" s="10" t="str">
        <x:v>editable / generative 3D</x:v>
      </x:c>
      <x:c r="K1145" s="10" t="str">
        <x:v>foundation/prior; scale; robustness; dynamic; benchmark/data; editing/generation</x:v>
      </x:c>
      <x:c r="L1145" s="10" t="str">
        <x:v>Useful for a cluster subsection, but check whether the contribution is broad or narrowly incremental.</x:v>
      </x:c>
      <x:c r="M1145" s="10" t="str"/>
      <x:c r="N1145" s="10" t="str"/>
      <x:c r="O1145" s="10" t="str">
        <x:v>Video highlight detection aims to identify the most engaging segments in long-form videos, supporting content editing and recommendation, especially for movies and TV dramas. However, existing methods are ill-suited to cinematic content due to its narrative complexity, while the scarcity of annotated data and the high cost of manual labeling further hinder progress. To bridge this gap, we introduce **TVHighlights**, the first large-scale dataset tailored for video highlight detection in movies and TV dramas, with 1,721 carefully curated videos covering diverse genres. Built on community-driven behaviors, it provides realistic and diverse annotations without human labeling. Based on TVHighlights, we propose **LTV-HD**: a LLM-guided, human-free collaborative training framework for video highlight detection in cinematic content. LTV-HD operates in two stages: (1) weakly supervised pre-training of a lightweight model using video-level labels, followed by (2) iterative refinement through collaboration between large language models (LLMs) and the lightweight model. LLMs generate noisy clip-level pseudo-labels, which the lightweight model learns from under a noise-robust strategy, and its high-confidence predictions are then fed back to guide the LLM in distilling genre-specific highlight patterns through a self-improving loop. Experiments demonstrate that LTV-HD achieves state-of-the-art performance on TVHighlights, validating its effectiveness in real-world, annotation-free scenarios.</x:v>
      </x:c>
    </x:row>
    <x:row r="1146" ht="15" hidden="0" customHeight="1">
      <x:c r="A1146" s="10" t="str">
        <x:v>1145</x:v>
      </x:c>
      <x:c r="B1146" s="10" t="str">
        <x:v>50</x:v>
      </x:c>
      <x:c r="C1146" s="10" t="str">
        <x:v>adjacent / inspect manually</x:v>
      </x:c>
      <x:c r="D1146" s="10" t="str">
        <x:v>D. adjacent but useful context</x:v>
      </x:c>
      <x:c r="E1146" s="10" t="str">
        <x:v>UniVBench: Towards Unified Evaluation for Video Foundation Models</x:v>
      </x:c>
      <x:c r="F1146" s="10" t="str">
        <x:v>Generative Models</x:v>
      </x:c>
      <x:c r="G1146" s="10" t="str">
        <x:v>Video Generation</x:v>
      </x:c>
      <x:c r="H1146" s="10" t="str">
        <x:v>dynamic_4d; generation_editing; data_benchmark</x:v>
      </x:c>
      <x:c r="I1146" s="10" t="str">
        <x:v>video / temporal; multimodal / language</x:v>
      </x:c>
      <x:c r="J1146" s="10" t="str">
        <x:v>editable / generative 3D</x:v>
      </x:c>
      <x:c r="K1146" s="10" t="str">
        <x:v>foundation/prior; unified pipeline; scale; robustness; dynamic; benchmark/data; editing/generation</x:v>
      </x:c>
      <x:c r="L1146" s="10" t="str">
        <x:v>Useful for a cluster subsection, but check whether the contribution is broad or narrowly incremental.</x:v>
      </x:c>
      <x:c r="M1146" s="10" t="str"/>
      <x:c r="N1146" s="10" t="str"/>
      <x:c r="O1146" s="10" t="str">
        <x:v>Video foundation models aim to integrate video understanding, generation, editing, and instruction following within a single framework, making them a central direction for next-generation multimodal systems. However, existing evaluation benchmarks remain fragmented and limited in scope, as they each target a single task, rely on task-specific metrics, and typically use short or simple video clips. As a result, they do not capture the unified  capabilities that these models are designed to deliver. To address this gap, we introduce UniVBench, a  benchmark purpose-built for evaluating  video foundation models across four core abilities: video understanding, video generation, video editing, and a newly proposed task, video reconstruction, which assesses how faithfully a model can reproduce video content it has  encountered. Our benchmark substantially expands the complexity of evaluation by incorporating 200 high-quality, diverse and multi-shot videos, each paired with detailed captions, multi-format editing instructions, and reference images. All videos are entirely human-created and carefully validated, offering richer cinematic information than prior benchmarks. In addition, we develop a unified agentic evaluation system (UniV-Eval) that standardizes prompting, instruction parsing, and scoring across all tasks, enabling fair, scalable, and reproducible comparisons of unified video models. By grounding evaluation in instruction-based multi-shot video tasks, UniVBench provides the first framework for measuring the integrated capabilities that video foundation models aim to achieve. Extensive human annotations ensure our evaluation aligns with human judgment, enabling rigorous assessment and accelerating progress toward robust video intelligence.</x:v>
      </x:c>
    </x:row>
    <x:row r="1147" ht="15" hidden="0" customHeight="1">
      <x:c r="A1147" s="10" t="str">
        <x:v>1146</x:v>
      </x:c>
      <x:c r="B1147" s="10" t="str">
        <x:v>50</x:v>
      </x:c>
      <x:c r="C1147" s="10" t="str">
        <x:v>adjacent / inspect manually</x:v>
      </x:c>
      <x:c r="D1147" s="10" t="str">
        <x:v>D. adjacent but useful context</x:v>
      </x:c>
      <x:c r="E1147" s="10" t="str">
        <x:v>VideoMaMa: Mask-Guided Video Matting via Generative Prior</x:v>
      </x:c>
      <x:c r="F1147" s="10" t="str">
        <x:v>Generative Models</x:v>
      </x:c>
      <x:c r="G1147" s="10" t="str">
        <x:v>Video Generation</x:v>
      </x:c>
      <x:c r="H1147" s="10" t="str">
        <x:v>dynamic_4d; generation_editing; data_benchmark</x:v>
      </x:c>
      <x:c r="I1147" s="10" t="str">
        <x:v>video / temporal</x:v>
      </x:c>
      <x:c r="J1147" s="10" t="str">
        <x:v>editable / generative 3D</x:v>
      </x:c>
      <x:c r="K1147" s="10" t="str">
        <x:v>foundation/prior; scale; robustness; dynamic; benchmark/data; editing/generation</x:v>
      </x:c>
      <x:c r="L1147" s="10" t="str">
        <x:v>Useful for a cluster subsection, but check whether the contribution is broad or narrowly incremental.</x:v>
      </x:c>
      <x:c r="M1147" s="10" t="str"/>
      <x:c r="N1147" s="10" t="str"/>
      <x:c r="O1147" s="10" t="str">
        <x:v>Generalizing video matting models to real-world videos remains a significant challenge due to the scarcity of labeled data. To address this, we present Video Mask-to-Matte Model VideoMaMa that converts coarse segmentation masks into pixel accurate alpha mattes, by leveraging pretrained video diffusion models. VideoMaMa demonstrates strong zero-shot generalization to real-world footage, even though it is trained solely on synthetic data. Building on this capability, we develop a scalable pseudo-labeling pipeline for large-scale video matting and construct the Matting Anything in Video MA-V dataset, which offers high-quality matting annotations for more than 50K real-world videos spanning diverse scenes and motions. To validate the effectiveness of this dataset, we fine-tune the SAM2 model on MAV to obtain SAM2-Matte, which outperforms the same model trained on existing matting datasets in terms of robustness on in-the-wild videos.These findings emphasize the importance of large-scale pseudo-labeled video matting and showcase how generative priors and accessible segmentation cues can drive scalable progress in video matting research.All models and the MAV dataset will be publicly released.</x:v>
      </x:c>
    </x:row>
    <x:row r="1148" ht="15" hidden="0" customHeight="1">
      <x:c r="A1148" s="10" t="str">
        <x:v>1147</x:v>
      </x:c>
      <x:c r="B1148" s="10" t="str">
        <x:v>50</x:v>
      </x:c>
      <x:c r="C1148" s="10" t="str">
        <x:v>adjacent / inspect manually</x:v>
      </x:c>
      <x:c r="D1148" s="10" t="str">
        <x:v>D. adjacent but useful context</x:v>
      </x:c>
      <x:c r="E1148" s="10" t="str">
        <x:v>VideoRealBench: A Chain-of-Thought Realism Evaluation Benchmark for Generated Human-Centric Videos</x:v>
      </x:c>
      <x:c r="F1148" s="10" t="str">
        <x:v>Generative Models</x:v>
      </x:c>
      <x:c r="G1148" s="10" t="str">
        <x:v>Video Generation</x:v>
      </x:c>
      <x:c r="H1148" s="10" t="str">
        <x:v>dynamic_4d; generation_editing; data_benchmark</x:v>
      </x:c>
      <x:c r="I1148" s="10" t="str">
        <x:v>video / temporal; multimodal / language</x:v>
      </x:c>
      <x:c r="J1148" s="10" t="str">
        <x:v>editable / generative 3D</x:v>
      </x:c>
      <x:c r="K1148" s="10" t="str">
        <x:v>efficiency; dynamic; benchmark/data; editing/generation</x:v>
      </x:c>
      <x:c r="L1148" s="10" t="str">
        <x:v>Useful for a cluster subsection, but check whether the contribution is broad or narrowly incremental.</x:v>
      </x:c>
      <x:c r="M1148" s="10" t="str"/>
      <x:c r="N1148" s="10" t="str"/>
      <x:c r="O1148" s="10" t="str">
        <x:v>With the great advancement of video generation models, a growing number of content creators and researchers are leveraging these technologies to produce large volumes of human-centric videos for content creation and customized data generation for specific tasks. Although existing video generation models are capable of producing videos with high visual quality, their inadequate understanding of video realism results in generating unrealistic videos. While various evaluators have emerged to assess the quality of generated videos, they are trained from low-quality generated videos and data annotations, leading to misaligned ratings with human preferences. They also lack interpretability due to the absence of chain-of-thought reasoning. To address these issues, we propose \textbf{VideoRealBench}, a comprehensive benchmark for evaluating the realism of generated human-centric videos. We leverage a rating scale designed from human preferences to score videos and provide three-step rationales, thereby creating a finely-annotated dataset \textbf{VideoRealDataset} and proposing an evaluator \textbf{VideoRealEval} capable of providing reliable scores along with detailed rationales. VideoRealEval achieves a Pearson’s linear correlation coefficient (PLCC) of 57.07\% and a Spearman’s rank correlation coefficient (SROCC) of 56.78\% on VideoRealDataset, demonstrating closer alignment with human preferences than existing evaluators.</x:v>
      </x:c>
    </x:row>
    <x:row r="1149" ht="15" hidden="0" customHeight="1">
      <x:c r="A1149" s="10" t="str">
        <x:v>1148</x:v>
      </x:c>
      <x:c r="B1149" s="10" t="str">
        <x:v>49</x:v>
      </x:c>
      <x:c r="C1149" s="10" t="str">
        <x:v>specialized geometry paper</x:v>
      </x:c>
      <x:c r="D1149" s="10" t="str">
        <x:v>C. cluster representative</x:v>
      </x:c>
      <x:c r="E1149" s="10" t="str">
        <x:v>Adapting Point Cloud Analysis via Multimodal Bayesian Distribution Learning</x:v>
      </x:c>
      <x:c r="F1149" s="10" t="str">
        <x:v>3D Vision &amp; Geometry</x:v>
      </x:c>
      <x:c r="G1149" s="10" t="str">
        <x:v>Point Cloud</x:v>
      </x:c>
      <x:c r="H1149" s="10" t="str">
        <x:v>gaussian_radiance; surface_occupancy</x:v>
      </x:c>
      <x:c r="I1149" s="10" t="str">
        <x:v>video / temporal; multimodal / language</x:v>
      </x:c>
      <x:c r="J1149" s="10" t="str">
        <x:v>point map / point cloud; Gaussian map</x:v>
      </x:c>
      <x:c r="K1149" s="10" t="str">
        <x:v>foundation/prior; unified pipeline; efficiency; robustness; dynamic</x:v>
      </x:c>
      <x:c r="L1149" s="10" t="str">
        <x:v>Useful for a cluster subsection, but check whether the contribution is broad or narrowly incremental.</x:v>
      </x:c>
      <x:c r="M1149" s="10" t="str"/>
      <x:c r="N1149" s="10" t="str"/>
      <x:c r="O1149" s="10" t="str">
        <x:v>Large multimodal 3D vision--language models show strong generalization across diverse 3D tasks, but their performance still degrades notably under domain shifts. This has motivated recent studies on test-time adaptation (TTA), which enables models to adapt online using test-time data. Among existing TTA methods, cache-based mechanisms are widely adopted for leveraging previously observed samples in online prediction refinement. However, they store only limited historical information, leading to progressive information loss as the test stream evolves. In addition, their prediction logits are fused heuristically, making adaptation unstable.To address these limitations, we propose BayesMM, a Multimodal Bayesian Distribution Learning framework for test-time point cloud analysis. BayesMM models textual priors and streaming visual features of each class as Gaussian distributions: textual parameters are derived from semantic prompts, while visual parameters are updated online with arriving samples. The two modalities are fused via Bayesian model averaging, which automatically adjusts their contributions based on posterior evidence, yielding a unified prediction that adapts continually to evolving test-time data without training.Extensive experiments on multiple point cloud benchmarks demonstrate that BayesMM maintains robustness under distributional shifts, yielding over 4\% average improvement.</x:v>
      </x:c>
    </x:row>
    <x:row r="1150" ht="15" hidden="0" customHeight="1">
      <x:c r="A1150" s="10" t="str">
        <x:v>1149</x:v>
      </x:c>
      <x:c r="B1150" s="10" t="str">
        <x:v>49</x:v>
      </x:c>
      <x:c r="C1150" s="10" t="str">
        <x:v>adjacent / inspect manually</x:v>
      </x:c>
      <x:c r="D1150" s="10" t="str">
        <x:v>D. adjacent but useful context</x:v>
      </x:c>
      <x:c r="E1150" s="10" t="str">
        <x:v>$\textbf{FailureAtlas}$: Mapping the Failure Landscape of T2I Models via Active Exploration</x:v>
      </x:c>
      <x:c r="F1150" s="10" t="str">
        <x:v>Data &amp; Evaluation</x:v>
      </x:c>
      <x:c r="G1150" s="10" t="str">
        <x:v>Benchmark</x:v>
      </x:c>
      <x:c r="H1150" s="10" t="str">
        <x:v>depth_correspondence; robotics_mapping; data_benchmark</x:v>
      </x:c>
      <x:c r="I1150" s="10" t="str">
        <x:v>RGB-D / depth; multimodal / language</x:v>
      </x:c>
      <x:c r="J1150" s="10" t="str">
        <x:v>depth / normals; editable / generative 3D</x:v>
      </x:c>
      <x:c r="K1150" s="10" t="str">
        <x:v>foundation/prior; scale; robustness; benchmark/data; editing/generation</x:v>
      </x:c>
      <x:c r="L1150" s="10" t="str">
        <x:v>Useful for a cluster subsection, but check whether the contribution is broad or narrowly incremental.</x:v>
      </x:c>
      <x:c r="M1150" s="10" t="str"/>
      <x:c r="N1150" s="10" t="str"/>
      <x:c r="O1150" s="10" t="str">
        <x:v>Static benchmark-driven evaluation has provided a valuable foundation for analyzing Text-to-Image (T2I) models.However, the fixed and predetermined prompt sets in benchmarks inherently limit diagnostic depth, making it difficult to uncover the full landscape of models' systematic failures or isolate their root causes.We argue for a complementary paradigm: $\textbf{active exploration}$, and introduce $\textbf{FailureAtlas}$, the first framework designed to autonomously explore and map the vast failure landscapes of T2I models at scale.Unlike benchmarks that evaluate a fixed prompt set, $\textbf{FailureAtlas}$ performs guided exploration in the input space, framing error discovery as a structured search for minimal, failure-inducing concepts. While this is a computationally explosive problem, we make it tractable with novel acceleration techniques. When applied to Stable Diffusion models, our method uncovers hundreds of thousands of previously unknown error slices (e.g., over 247,000 in SD1.5 alone) and provides the first large-scale evidence linking these failures to data scarcity in the training set. By providing a principled and scalable engine for deep model auditing, $\textbf{FailureAtlas}$ establishes a new, diagnostic-first methodology to guide the development of more robust generative AI.</x:v>
      </x:c>
    </x:row>
    <x:row r="1151" ht="15" hidden="0" customHeight="1">
      <x:c r="A1151" s="10" t="str">
        <x:v>1150</x:v>
      </x:c>
      <x:c r="B1151" s="10" t="str">
        <x:v>49</x:v>
      </x:c>
      <x:c r="C1151" s="10" t="str">
        <x:v>adjacent / inspect manually</x:v>
      </x:c>
      <x:c r="D1151" s="10" t="str">
        <x:v>D. adjacent but useful context</x:v>
      </x:c>
      <x:c r="E1151" s="10" t="str">
        <x:v>ACoT-VLA: Action Chain-of-Thought for Vision-Language-Action Models</x:v>
      </x:c>
      <x:c r="F1151" s="10" t="str">
        <x:v>Robotics &amp; Embodied AI</x:v>
      </x:c>
      <x:c r="G1151" s="10" t="str">
        <x:v>Embodied AI</x:v>
      </x:c>
      <x:c r="H1151" s="10" t="str">
        <x:v>surface_occupancy; robotics_mapping; data_benchmark</x:v>
      </x:c>
      <x:c r="I1151" s="10" t="str">
        <x:v>multimodal / language</x:v>
      </x:c>
      <x:c r="J1151" s="10" t="str">
        <x:v>editable / generative 3D</x:v>
      </x:c>
      <x:c r="K1151" s="10" t="str">
        <x:v>foundation/prior; editing/generation</x:v>
      </x:c>
      <x:c r="L1151" s="10" t="str">
        <x:v>Use for the robotics/SLAM angle: reconstruction becomes a map or world model, not just a visual asset.</x:v>
      </x:c>
      <x:c r="M1151" s="10" t="str"/>
      <x:c r="N1151" s="10" t="str"/>
      <x:c r="O1151" s="10" t="str">
        <x:v>Vision-Language-Action (VLA) models have emerged essential generalist robot policies for diverse manipulation tasks, conventionally relying on directly translating multimodal inputs into actions via Vision-Language Model (VLM) embeddings.Recent advancements have introduced explicit intermediary reasoning—such as subtask prediction (language) or goal image synthesis (vision)—to guide action generation. However, these intermediate reasoning are often indirect and inherently limited in their capacity to convey the full, granular information required for precise action execution. Instead, we posit that the most effective form of reasoning is one that deliberates directly in the action space. We introduce Action Chain-of-Thought (ACoT), a paradigm where the reasoning process itself is formulated as a structured sequence of coarse action intents that guide the final policy. In this paper, we propose ACoT-VLA, a novel architecture that materializes the ACoT paradigm. Specifically, we introduce two complementary components: an Explicit Action Reasoner (EAR) and Implicit Action Reasoner (IAR). The former proposes coarse reference trajectories as explicit action-level reasoning steps, while the latter extracts latent action priors from internal representations of multimodal input, co-forming an ACoT that conditions the downstream action head to enable grounded policy learning.Extensive experiments in real-world and simulation environments demonstrate the superiority of our proposed method, which achieves 98.45%, 84.14% and 47.4% on LIBERO, LIBERO-Plus and VLABench, respectively.</x:v>
      </x:c>
    </x:row>
    <x:row r="1152" ht="15" hidden="0" customHeight="1">
      <x:c r="A1152" s="10" t="str">
        <x:v>1151</x:v>
      </x:c>
      <x:c r="B1152" s="10" t="str">
        <x:v>49</x:v>
      </x:c>
      <x:c r="C1152" s="10" t="str">
        <x:v>adjacent / inspect manually</x:v>
      </x:c>
      <x:c r="D1152" s="10" t="str">
        <x:v>D. adjacent but useful context</x:v>
      </x:c>
      <x:c r="E1152" s="10" t="str">
        <x:v>ActAvatar: Temporally-Aware Precise Action Control for Talking Avatars</x:v>
      </x:c>
      <x:c r="F1152" s="10" t="str">
        <x:v>Generative Models</x:v>
      </x:c>
      <x:c r="G1152" s="10" t="str">
        <x:v>Video Generation</x:v>
      </x:c>
      <x:c r="H1152" s="10" t="str">
        <x:v>depth_correspondence; dynamic_4d; generation_editing</x:v>
      </x:c>
      <x:c r="I1152" s="10" t="str">
        <x:v>video / temporal; multimodal / language</x:v>
      </x:c>
      <x:c r="J1152" s="10" t="str">
        <x:v>editable / generative 3D</x:v>
      </x:c>
      <x:c r="K1152" s="10" t="str">
        <x:v>foundation/prior; robustness; dynamic; editing/generation</x:v>
      </x:c>
      <x:c r="L1152" s="10" t="str">
        <x:v>Useful for a cluster subsection, but check whether the contribution is broad or narrowly incremental.</x:v>
      </x:c>
      <x:c r="M1152" s="10" t="str"/>
      <x:c r="N1152" s="10" t="str"/>
      <x:c r="O1152" s="10" t="str">
        <x:v>Despite significant advances in talking avatar generation, existing methods face critical challenges: insufficient text-following capability for diverse actions, lack of temporal alignment between actions and audio content, and dependency on additional control signals such as pose skeletons. We present ActAvatar, a framework that achieves phase-level precision in action control through textual guidance by capturing both action semantics and temporal context. Our approach introduces three core innovations: (1) Phase-Aware Cross-Attention (PACA), which decomposes prompts into a global base block and temporally-anchored phase blocks, enabling the model to concentrate on phase-relevant tokens for precise temporal-semantic alignment; (2) Progressive Audio-Visual Alignment, which aligns modality influence with the hierarchical feature learning process—early layers prioritize text for establishing action structure while deeper layers emphasize audio for refining lip movements, preventing modality interference; (3) A two-stage training strategy that first establishes robust audio-visual correspondence on diverse data, then injects action control through fine-tuning on structured annotations, maintaining both audio-visual alignment and the model’s text-following capabilities. Extensive experiments demonstrate that ActAvatar significantly outperforms state-of-the-art methods in both action control and visual quality. The code will be made publicly available.</x:v>
      </x:c>
    </x:row>
    <x:row r="1153" ht="15" hidden="0" customHeight="1">
      <x:c r="A1153" s="10" t="str">
        <x:v>1152</x:v>
      </x:c>
      <x:c r="B1153" s="10" t="str">
        <x:v>49</x:v>
      </x:c>
      <x:c r="C1153" s="10" t="str">
        <x:v>adjacent / inspect manually</x:v>
      </x:c>
      <x:c r="D1153" s="10" t="str">
        <x:v>D. adjacent but useful context</x:v>
      </x:c>
      <x:c r="E1153" s="10" t="str">
        <x:v>Bootstrap Dynamic-Aware 3D Visual Representation for Scalable Robot Learning</x:v>
      </x:c>
      <x:c r="F1153" s="10" t="str">
        <x:v>Robotics &amp; Embodied AI</x:v>
      </x:c>
      <x:c r="G1153" s="10" t="str">
        <x:v>Embodied AI</x:v>
      </x:c>
      <x:c r="H1153" s="10" t="str">
        <x:v>surface_occupancy; robotics_mapping; data_benchmark</x:v>
      </x:c>
      <x:c r="I1153" s="10" t="str"/>
      <x:c r="J1153" s="10" t="str">
        <x:v>point map / point cloud</x:v>
      </x:c>
      <x:c r="K1153" s="10" t="str">
        <x:v>foundation/prior; scale; dynamic</x:v>
      </x:c>
      <x:c r="L1153" s="10" t="str">
        <x:v>Use for the robotics/SLAM angle: reconstruction becomes a map or world model, not just a visual asset.</x:v>
      </x:c>
      <x:c r="M1153" s="10" t="str"/>
      <x:c r="N1153" s="10" t="str"/>
      <x:c r="O1153" s="10" t="str">
        <x:v>Despite strong results on recognition and segmentation, current 3D visual pre-training methods often underperform on robotic manipulation. We attribute this gap to two factors: the lack of state–action–state dynamics modeling and the unnecessary redundancy of explicit geometric reconstruction. We introduce AFRO, a scalable self-supervised framework that learns dynamics-aware 3D representations directly from point clouds without action or label supervision. AFRO casts state prediction as a generative diffusion process and jointly models forward and inverse dynamics in a shared latent space to capture causal transition structure. To prevent feature leakage in action learning, we employ feature differencing and inverse-consistency supervision, improving the quality and stability of visual features. When combined with Diffusion Policy for control, AFRO substantially increases manipulation success rates across 16 simulated and 4 real-world tasks, outperforming existing pre-training approaches. The framework also scales favorably with data volume and task complexity. Qualitative visualizations indicate that AFRO learns semantically rich, discriminative features, offering an effective pre-training solution for dynamics-aware 3D representation learning in robotics.</x:v>
      </x:c>
    </x:row>
    <x:row r="1154" ht="15" hidden="0" customHeight="1">
      <x:c r="A1154" s="10" t="str">
        <x:v>1153</x:v>
      </x:c>
      <x:c r="B1154" s="10" t="str">
        <x:v>49</x:v>
      </x:c>
      <x:c r="C1154" s="10" t="str">
        <x:v>adjacent / inspect manually</x:v>
      </x:c>
      <x:c r="D1154" s="10" t="str">
        <x:v>D. adjacent but useful context</x:v>
      </x:c>
      <x:c r="E1154" s="10" t="str">
        <x:v>Cinematic Audio Source Separation Using Visual Cues</x:v>
      </x:c>
      <x:c r="F1154" s="10" t="str">
        <x:v>Video &amp; Motion</x:v>
      </x:c>
      <x:c r="G1154" s="10" t="str">
        <x:v>Video Understanding</x:v>
      </x:c>
      <x:c r="H1154" s="10" t="str">
        <x:v>depth_correspondence; dynamic_4d; data_benchmark</x:v>
      </x:c>
      <x:c r="I1154" s="10" t="str">
        <x:v>video / temporal; multimodal / language</x:v>
      </x:c>
      <x:c r="J1154" s="10" t="str"/>
      <x:c r="K1154" s="10" t="str">
        <x:v>robustness; dynamic</x:v>
      </x:c>
      <x:c r="L1154" s="10" t="str">
        <x:v>Useful for a cluster subsection, but check whether the contribution is broad or narrowly incremental.</x:v>
      </x:c>
      <x:c r="M1154" s="10" t="str"/>
      <x:c r="N1154" s="10" t="str"/>
      <x:c r="O1154" s="10" t="str">
        <x:v>Cinematic Audio Source Separation (CASS) aims to decompose mixed film audio into speech, music, and sound effects, enabling applications like dubbing and remastering. Existing CASS approaches are audio-only, overlooking the inherent audio-visual nature of films, where sounds often align with visual cues. We present the first framework for audio-visual CASS (AV-CASS), leveraging visual context to enhance separation quality. Our method formulates CASS as a conditional generative modeling problem using conditional flow matching, enabling multimodal audio source separation. To address the lack of cinematic datasets with isolated sound tracks, we introduce a training data synthesis pipeline that pairs in-the-wild audio and video streams (e.g., facial videos for speech, scene videos for effects) and design a dedicated visual encoder for this dual-stream setup. Trained entirely on synthetic data, our model generalizes effectively to real-world cinematic content and achieves strong performance on synthetic, real-world, and audio-only CASS benchmarks.</x:v>
      </x:c>
    </x:row>
    <x:row r="1155" ht="15" hidden="0" customHeight="1">
      <x:c r="A1155" s="10" t="str">
        <x:v>1154</x:v>
      </x:c>
      <x:c r="B1155" s="10" t="str">
        <x:v>49</x:v>
      </x:c>
      <x:c r="C1155" s="10" t="str">
        <x:v>adjacent / inspect manually</x:v>
      </x:c>
      <x:c r="D1155" s="10" t="str">
        <x:v>D. adjacent but useful context</x:v>
      </x:c>
      <x:c r="E1155" s="10" t="str">
        <x:v>Compositional Transformation Reasoning for Composed Video Retrieval</x:v>
      </x:c>
      <x:c r="F1155" s="10" t="str">
        <x:v>Recognition &amp; Classification</x:v>
      </x:c>
      <x:c r="G1155" s="10" t="str">
        <x:v>Retrieval</x:v>
      </x:c>
      <x:c r="H1155" s="10" t="str">
        <x:v>depth_correspondence; dynamic_4d; data_benchmark</x:v>
      </x:c>
      <x:c r="I1155" s="10" t="str">
        <x:v>video / temporal; multimodal / language</x:v>
      </x:c>
      <x:c r="J1155" s="10" t="str"/>
      <x:c r="K1155" s="10" t="str">
        <x:v>foundation/prior; dynamic; benchmark/data; editing/generation</x:v>
      </x:c>
      <x:c r="L1155" s="10" t="str">
        <x:v>Useful for a cluster subsection, but check whether the contribution is broad or narrowly incremental.</x:v>
      </x:c>
      <x:c r="M1155" s="10" t="str"/>
      <x:c r="N1155" s="10" t="str"/>
      <x:c r="O1155" s="10" t="str">
        <x:v>Composed Video Retrieval (CoVR) aims to retrieve a target video given a reference video and a textual modification describing the desired change. The core challenge lies in modeling compositional multimodal transformations, i.e., how objects, actions, and scenes evolve across video and language modalities in response to fine‑grained textual edits. Existing methods address this issue by training on large‑scale video–text–video triplets or by generating dense textual descriptions to capture subtle visual differences. However, these supervised approaches often rely on noisy web‑scale data and dataset‑specific correspondences, leading to overfitting and limited generalization in diverse or fine‑grained scenarios, while also failing to effectively model compositional and temporal transformations. To overcome these limitations, we propose a zero‑shot, fine‑grained transformation reasoning framework based on Multimodal Large Language Models (MLLMs). Our method decomposes the compositional transformation into three complementary reasoning dimensions, i.e., \emph{entity}, \emph{action}, and \emph{scene}, and performs pairwise candidate reasoning to explicitly capture semantic evolution over time. Furthermore, we introduce a recall‑oriented multi‑objective candidate selection module that identifies high‑quality retrieval targets by jointly balancing visual, textual, and multimodal similarities before transformation reasoning. Experiments on EgoCVR and WebVid‑CoVR demonstrate the effectiveness of our method over state‑of‑the‑art approaches under the zero‑shot setting, with R@1 improvements of +5.8 and +10.8, respectively.</x:v>
      </x:c>
    </x:row>
    <x:row r="1156" ht="15" hidden="0" customHeight="1">
      <x:c r="A1156" s="10" t="str">
        <x:v>1155</x:v>
      </x:c>
      <x:c r="B1156" s="10" t="str">
        <x:v>49</x:v>
      </x:c>
      <x:c r="C1156" s="10" t="str">
        <x:v>adjacent / inspect manually</x:v>
      </x:c>
      <x:c r="D1156" s="10" t="str">
        <x:v>D. adjacent but useful context</x:v>
      </x:c>
      <x:c r="E1156" s="10" t="str">
        <x:v>Contact-Aware Neural  Dynamics</x:v>
      </x:c>
      <x:c r="F1156" s="10" t="str">
        <x:v>Robotics &amp; Embodied AI</x:v>
      </x:c>
      <x:c r="G1156" s="10" t="str">
        <x:v>Embodied AI</x:v>
      </x:c>
      <x:c r="H1156" s="10" t="str">
        <x:v>surface_occupancy; robotics_mapping; data_benchmark</x:v>
      </x:c>
      <x:c r="I1156" s="10" t="str"/>
      <x:c r="J1156" s="10" t="str"/>
      <x:c r="K1156" s="10" t="str">
        <x:v>foundation/prior; scale; dynamic</x:v>
      </x:c>
      <x:c r="L1156" s="10" t="str">
        <x:v>Use for the robotics/SLAM angle: reconstruction becomes a map or world model, not just a visual asset.</x:v>
      </x:c>
      <x:c r="M1156" s="10" t="str"/>
      <x:c r="N1156" s="10" t="str"/>
      <x:c r="O1156" s="10" t="str">
        <x:v>High-fidelity physics simulation is essential for scalable robotic learning, but the sim-to-real gap persists, especially for tasks involving complex, dynamic, and discontinuous interactions like physical contacts. Explicit system identification, which tunes explicit simulator parameters, is often insufficient to align the intricate, high-dimensional, and state-dependent dynamics of the real world. To overcome this, we propose an implicit sim-to-real alignment framework that learns to directly align the simulator's dynamics with contact information. Our method treats the off-the-shelf simulator as a base prior and learns a contact-aware neural dynamics model to refine simulated states using real-world observations. We show that using tactile contact information from robotic hands can effectively model the non-smooth discontinuities inherent in contact-rich tasks, resulting in a neural dynamics model grounded by real-world data. We demonstrate that this learned forward dynamics model improves state prediction accuracy and can be effectively used to predict policy performance and refine policies trained purely in standard simulators, offering a scalable, data-driven approach to sim-to-real alignment.</x:v>
      </x:c>
    </x:row>
    <x:row r="1157" ht="15" hidden="0" customHeight="1">
      <x:c r="A1157" s="10" t="str">
        <x:v>1156</x:v>
      </x:c>
      <x:c r="B1157" s="10" t="str">
        <x:v>49</x:v>
      </x:c>
      <x:c r="C1157" s="10" t="str">
        <x:v>adjacent / inspect manually</x:v>
      </x:c>
      <x:c r="D1157" s="10" t="str">
        <x:v>D. adjacent but useful context</x:v>
      </x:c>
      <x:c r="E1157" s="10" t="str">
        <x:v>CycleBEV: Regularizing View Transformation Networks via View Cycle Consistency for Bird’s-Eye-View Semantic Segmentation</x:v>
      </x:c>
      <x:c r="F1157" s="10" t="str">
        <x:v>Segmentation &amp; Dense Prediction</x:v>
      </x:c>
      <x:c r="G1157" s="10" t="str">
        <x:v>Segmentation</x:v>
      </x:c>
      <x:c r="H1157" s="10" t="str">
        <x:v>depth_correspondence; robotics_mapping; data_benchmark</x:v>
      </x:c>
      <x:c r="I1157" s="10" t="str">
        <x:v>LiDAR / driving; RGB-D / depth</x:v>
      </x:c>
      <x:c r="J1157" s="10" t="str">
        <x:v>depth / normals</x:v>
      </x:c>
      <x:c r="K1157" s="10" t="str">
        <x:v>scale; benchmark/data</x:v>
      </x:c>
      <x:c r="L1157" s="10" t="str">
        <x:v>Useful for a cluster subsection, but check whether the contribution is broad or narrowly incremental.</x:v>
      </x:c>
      <x:c r="M1157" s="10" t="str"/>
      <x:c r="N1157" s="10" t="str"/>
      <x:c r="O1157" s="10" t="str">
        <x:v>Transforming image features from perspective view (PV) space to bird's-eye-view (BEV) space remains challenging in autonomous driving due to depth ambiguity and occlusion. Although several view transformation (VT) paradigms have been proposed, the challenge still remains. In this paper, we propose a new regularization framework, dubbed CycleBEV, that enhances existing VT models for BEV semantic segmentation. Inspired by cycle consistency, widely used in image distribution modeling, we devise an inverse view transformation (IVT) network that maps BEV segmentation maps back to PV segmentation maps and use it to regularize VT networks during training through cycle consistency losses, enabling them to capture richer semantic and geometric information from input PV images. To further exploit the capacity of the IVT network, we introduce two novel ideas that extend cycle consistency into geometric and representation spaces. We evaluate CycleBEV on four representative VT models covering three major paradigms using the large-scale nuScenes dataset. Experimental results show consistent improvements---with gains of up to 0.74, 4.86, and 3.74 mIoU for drivable area, vehicle, and pedestrian classes, respectively---without increasing inference complexity, since the IVT network is used only during training.</x:v>
      </x:c>
    </x:row>
    <x:row r="1158" ht="15" hidden="0" customHeight="1">
      <x:c r="A1158" s="10" t="str">
        <x:v>1157</x:v>
      </x:c>
      <x:c r="B1158" s="10" t="str">
        <x:v>49</x:v>
      </x:c>
      <x:c r="C1158" s="10" t="str">
        <x:v>adjacent / inspect manually</x:v>
      </x:c>
      <x:c r="D1158" s="10" t="str">
        <x:v>D. adjacent but useful context</x:v>
      </x:c>
      <x:c r="E1158" s="10" t="str">
        <x:v>Detect Any AI-Counterfeited Text Image</x:v>
      </x:c>
      <x:c r="F1158" s="10" t="str">
        <x:v>Robustness &amp; Safety</x:v>
      </x:c>
      <x:c r="G1158" s="10" t="str">
        <x:v>Safety</x:v>
      </x:c>
      <x:c r="H1158" s="10" t="str">
        <x:v>pose_calibration_localization; generation_editing; data_benchmark</x:v>
      </x:c>
      <x:c r="I1158" s="10" t="str">
        <x:v>multimodal / language</x:v>
      </x:c>
      <x:c r="J1158" s="10" t="str">
        <x:v>editable / generative 3D</x:v>
      </x:c>
      <x:c r="K1158" s="10" t="str">
        <x:v>unified pipeline; scale; robustness; benchmark/data; editing/generation</x:v>
      </x:c>
      <x:c r="L1158" s="10" t="str">
        <x:v>Useful for a cluster subsection, but check whether the contribution is broad or narrowly incremental.</x:v>
      </x:c>
      <x:c r="M1158" s="10" t="str"/>
      <x:c r="N1158" s="10" t="str"/>
      <x:c r="O1158" s="10" t="str">
        <x:v>The rapid advancement of generative AI enables the creation of highly realistic text images, posing significant security risks from fraud and disinformation. However, research into robust detection is critically hampered by existing datasets that lack scale, diversity, and updated counterfeit techniques, as well as by models that fail to generalize. To address these deficiencies, we introduce DanceText, a large-scale, comprehensive dataset for AI-counterfeited text image detection. Constructed using our novel Creative Proposer pipeline, which automates the generation of diverse and realistic counterfeits, DanceText surpasses previous works by over 100-fold in multiple dimensions. It is the first to include counterfeits from multimodal large models, commercial software, and mobile apps, covering all major paradigms, including full-image generation, regional removal, and editing. Building on this dataset, we propose DS-Net, a novel and effective detection model. It features two key components: a Forensic Decoupling Encoder to extract generator-agnostic artifact features, and a Synergy Denoising Decoder that synergizes image-level classification with instance-level localization. Extensive experiments demonstrate that DS-Net achieves state-of-the-art performance, advancing the field toward robust and unified detection of AI-counterfeited text images in real-world scenarios. Both our code and dataset will be released publicly.</x:v>
      </x:c>
    </x:row>
    <x:row r="1159" ht="15" hidden="0" customHeight="1">
      <x:c r="A1159" s="10" t="str">
        <x:v>1158</x:v>
      </x:c>
      <x:c r="B1159" s="10" t="str">
        <x:v>49</x:v>
      </x:c>
      <x:c r="C1159" s="10" t="str">
        <x:v>adjacent / inspect manually</x:v>
      </x:c>
      <x:c r="D1159" s="10" t="str">
        <x:v>D. adjacent but useful context</x:v>
      </x:c>
      <x:c r="E1159" s="10" t="str">
        <x:v>EagleNet: Energy-Aware Fine-Grained Relationship Learning Network for Text-Video Retrieval</x:v>
      </x:c>
      <x:c r="F1159" s="10" t="str">
        <x:v>Recognition &amp; Classification</x:v>
      </x:c>
      <x:c r="G1159" s="10" t="str">
        <x:v>Retrieval</x:v>
      </x:c>
      <x:c r="H1159" s="10" t="str">
        <x:v>depth_correspondence; dynamic_4d; data_benchmark</x:v>
      </x:c>
      <x:c r="I1159" s="10" t="str">
        <x:v>video / temporal; multimodal / language</x:v>
      </x:c>
      <x:c r="J1159" s="10" t="str"/>
      <x:c r="K1159" s="10" t="str">
        <x:v>scale; dynamic</x:v>
      </x:c>
      <x:c r="L1159" s="10" t="str">
        <x:v>Useful for a cluster subsection, but check whether the contribution is broad or narrowly incremental.</x:v>
      </x:c>
      <x:c r="M1159" s="10" t="str"/>
      <x:c r="N1159" s="10" t="str"/>
      <x:c r="O1159" s="10" t="str">
        <x:v>Text-video retrieval tasks have seen significant improvements due to the recent development of large-scale vision-language pre-trained models. Traditional methods primarily focus on video representations or cross-modal alignment, while recent works shift toward enriching text expressiveness to better match the rich semantics in videos. However, these methods use only interactions between text and frames/video, and ignore rich interactions among the internal frames within a video, so the final expanded text cannot capture frame contextual information, leading to disparities between text and video. In response, we introduce Energy-Aware Fine-Grained Relationship Learning Network (EagleNet) to generate accurate and context-aware enriched text embeddings. Specifically, the proposed Fine-Grained Relationship Learning mechanism (FRL) first constructs a text-frame graph by the generated text candidates and frames, then learns relationships among texts and frames, which are finally used to aggregate text candidates into an enriched text embedding that incorporates frame contextual information. To further improve fine-grained relationship learning in FRL, we design Energy-Aware Matching (EAM) to model the energy of text-frame interactions and thus accurately capture the distribution of real text-video pairs. Moreover, for more effective cross-modal alignment and stable training, we replace the conventional softmax-based contrastive loss with the sigmoid loss. Extensive experiments have demonstrated the superiority of EagleNet across MSRVTT, DiDeMo, MSVD, and VATEX.</x:v>
      </x:c>
    </x:row>
    <x:row r="1160" ht="15" hidden="0" customHeight="1">
      <x:c r="A1160" s="10" t="str">
        <x:v>1159</x:v>
      </x:c>
      <x:c r="B1160" s="10" t="str">
        <x:v>49</x:v>
      </x:c>
      <x:c r="C1160" s="10" t="str">
        <x:v>adjacent / inspect manually</x:v>
      </x:c>
      <x:c r="D1160" s="10" t="str">
        <x:v>D. adjacent but useful context</x:v>
      </x:c>
      <x:c r="E1160" s="10" t="str">
        <x:v>Few-Shot Incremental 3D Object Detection in Dynamic Indoor Environments</x:v>
      </x:c>
      <x:c r="F1160" s="10" t="str">
        <x:v>Detection &amp; Tracking</x:v>
      </x:c>
      <x:c r="G1160" s="10" t="str">
        <x:v>Detection</x:v>
      </x:c>
      <x:c r="H1160" s="10" t="str">
        <x:v>surface_occupancy; robotics_mapping; data_benchmark</x:v>
      </x:c>
      <x:c r="I1160" s="10" t="str">
        <x:v>RGB-D / depth; multimodal / language</x:v>
      </x:c>
      <x:c r="J1160" s="10" t="str">
        <x:v>point map / point cloud</x:v>
      </x:c>
      <x:c r="K1160" s="10" t="str">
        <x:v>efficiency; dynamic; benchmark/data</x:v>
      </x:c>
      <x:c r="L1160" s="10" t="str">
        <x:v>Use for the robotics/SLAM angle: reconstruction becomes a map or world model, not just a visual asset.</x:v>
      </x:c>
      <x:c r="M1160" s="10" t="str"/>
      <x:c r="N1160" s="10" t="str"/>
      <x:c r="O1160" s="10" t="str">
        <x:v>Incremental 3D object perception is a critical step toward embodied intelligence in dynamic indoor environments. However, existing incremental 3D detection methods rely on extensive annotations of novel classes for satisfactory performance. To address this limitation, we propose FI3Det, a Few-shot Incremental 3D Detection framework that enables efficient 3D perception with only a few novel samples by leveraging vision-language models (VLMs) to learn knowledge of unseen categories. FI3Det introduces a VLM-guided unknown object learning module in the base stage to enhance perception of unseen categories. Specifically, it employs VLMs to mine unknown objects and extract comprehensive representations, including 2D semantic features and class-agnostic 3D bounding boxes. To mitigate noise in these representations, a weighting mechanism is further designed to re-weight the contributions of point- and box-level features based on their spatial locations and feature consistency within each box. Moreover, FI3Det proposes a gated multimodal prototype imprinting module, where category prototypes are constructed from aligned 2D semantic and 3D geometric features to compute classification scores, which are then fused via a multimodal gating mechanism for novel object detection. As the first framework for few-shot incremental 3D object detection, we establish  both batch and sequential evaluation settings on two datasets, ScanNet V2 and SUN RGB-D, where FI3Det achieves strong and consistent improvements over baseline methods.</x:v>
      </x:c>
    </x:row>
    <x:row r="1161" ht="15" hidden="0" customHeight="1">
      <x:c r="A1161" s="10" t="str">
        <x:v>1160</x:v>
      </x:c>
      <x:c r="B1161" s="10" t="str">
        <x:v>49</x:v>
      </x:c>
      <x:c r="C1161" s="10" t="str">
        <x:v>adjacent / inspect manually</x:v>
      </x:c>
      <x:c r="D1161" s="10" t="str">
        <x:v>D. adjacent but useful context</x:v>
      </x:c>
      <x:c r="E1161" s="10" t="str">
        <x:v>FloVerse: Floor Plan-Guided Multi-Modal Navigation</x:v>
      </x:c>
      <x:c r="F1161" s="10" t="str">
        <x:v>Robotics &amp; Embodied AI</x:v>
      </x:c>
      <x:c r="G1161" s="10" t="str">
        <x:v>Embodied AI</x:v>
      </x:c>
      <x:c r="H1161" s="10" t="str">
        <x:v>depth_correspondence; robotics_mapping; data_benchmark</x:v>
      </x:c>
      <x:c r="I1161" s="10" t="str">
        <x:v>RGB-D / depth; multimodal / language</x:v>
      </x:c>
      <x:c r="J1161" s="10" t="str">
        <x:v>depth / normals</x:v>
      </x:c>
      <x:c r="K1161" s="10" t="str">
        <x:v>foundation/prior; unified pipeline; efficiency; scale; benchmark/data</x:v>
      </x:c>
      <x:c r="L1161" s="10" t="str">
        <x:v>Useful for a cluster subsection, but check whether the contribution is broad or narrowly incremental.</x:v>
      </x:c>
      <x:c r="M1161" s="10" t="str"/>
      <x:c r="N1161" s="10" t="str"/>
      <x:c r="O1161" s="10" t="str">
        <x:v>Floor plans encapsulate compact spatial priors, enabling agents to navigate unseen scenes more efficiently. While prior work has explored floor plan–guided navigation, it has focused mainly on PointNav and a limited set of environments. To bridge this gap, we introduce FloVerse, a new task for floor plan–guided embodied navigation that unifies PointNav, ObjectNav, and ImageNav. To support this FloVerse, we assemble FloVerse-1.6K, a large-scale dataset of 1.6K scenes from HM3D and Gibson $4$+, paired with corresponding floor plans, comprising 240K expert trajectories and 12M RGBD frames.  We further propose ThreeDiff, a two-stage imitation learning policy consisting of a planner—a diffusion-based multimodal goal-reasoning module trained via masked-modality modeling—and a refiner, a depth-based trajectory refinement module for safe execution. Extensive experiments show that (1) floor plan priors consistently improve navigation performance across all goal modalities, and (2) ThreeDiff implicitly learns to infer goal locations from diverse goal representations through spatial reasoning. These results highlight the effectiveness of structured spatial priors and our unified approach for floor plan–guided embodied navigation.</x:v>
      </x:c>
    </x:row>
    <x:row r="1162" ht="15" hidden="0" customHeight="1">
      <x:c r="A1162" s="10" t="str">
        <x:v>1161</x:v>
      </x:c>
      <x:c r="B1162" s="10" t="str">
        <x:v>49</x:v>
      </x:c>
      <x:c r="C1162" s="10" t="str">
        <x:v>adjacent / inspect manually</x:v>
      </x:c>
      <x:c r="D1162" s="10" t="str">
        <x:v>D. adjacent but useful context</x:v>
      </x:c>
      <x:c r="E1162" s="10" t="str">
        <x:v>Flowception: Temporally Expansive Flow Matching for Video Generation</x:v>
      </x:c>
      <x:c r="F1162" s="10" t="str">
        <x:v>Generative Models</x:v>
      </x:c>
      <x:c r="G1162" s="10" t="str">
        <x:v>Video Generation</x:v>
      </x:c>
      <x:c r="H1162" s="10" t="str">
        <x:v>depth_correspondence; dynamic_4d; generation_editing</x:v>
      </x:c>
      <x:c r="I1162" s="10" t="str">
        <x:v>video / temporal; multimodal / language</x:v>
      </x:c>
      <x:c r="J1162" s="10" t="str">
        <x:v>editable / generative 3D</x:v>
      </x:c>
      <x:c r="K1162" s="10" t="str">
        <x:v>efficiency; scale; dynamic; editing/generation</x:v>
      </x:c>
      <x:c r="L1162" s="10" t="str">
        <x:v>Useful for a cluster subsection, but check whether the contribution is broad or narrowly incremental.</x:v>
      </x:c>
      <x:c r="M1162" s="10" t="str"/>
      <x:c r="N1162" s="10" t="str"/>
      <x:c r="O1162" s="10" t="str">
        <x:v>We present Flowception, a novel non-autoregressive and variable-length video generation framework. Flowception learns a probability path that interleaves discrete frame insertions with continuous frame denoising. Compared to autoregressive methods, Flowception alleviates error accumulation/drift as the frame insertion mechanism during sampling serves as an efficient compression mechanism to handle long-term context. Compared to full-sequence flows, our method reduces FLOPs for training three-fold, while also being more amenable to local attention variants, and allowing to learn the length of videos jointly with their content. Quantitative experimental results show improved FVD and VBench metrics over autoregressive and full-sequence baselines, which is further validated with qualitative results. Finally, by learning to insert and denoise frames in a sequence, Flowception seamlessly integrates different tasks such as image-to-video generation and video interpolation.</x:v>
      </x:c>
    </x:row>
    <x:row r="1163" ht="15" hidden="0" customHeight="1">
      <x:c r="A1163" s="10" t="str">
        <x:v>1162</x:v>
      </x:c>
      <x:c r="B1163" s="10" t="str">
        <x:v>49</x:v>
      </x:c>
      <x:c r="C1163" s="10" t="str">
        <x:v>adjacent / inspect manually</x:v>
      </x:c>
      <x:c r="D1163" s="10" t="str">
        <x:v>D. adjacent but useful context</x:v>
      </x:c>
      <x:c r="E1163" s="10" t="str">
        <x:v>FlowFixer: Towards Detail-Preserving Subject-Driven Generation</x:v>
      </x:c>
      <x:c r="F1163" s="10" t="str">
        <x:v>Generative Models</x:v>
      </x:c>
      <x:c r="G1163" s="10" t="str">
        <x:v>Image Editing</x:v>
      </x:c>
      <x:c r="H1163" s="10" t="str">
        <x:v>depth_correspondence; generation_editing; data_benchmark</x:v>
      </x:c>
      <x:c r="I1163" s="10" t="str">
        <x:v>multimodal / language</x:v>
      </x:c>
      <x:c r="J1163" s="10" t="str">
        <x:v>editable / generative 3D</x:v>
      </x:c>
      <x:c r="K1163" s="10" t="str">
        <x:v>benchmark/data; editing/generation</x:v>
      </x:c>
      <x:c r="L1163" s="10" t="str">
        <x:v>Useful for a cluster subsection, but check whether the contribution is broad or narrowly incremental.</x:v>
      </x:c>
      <x:c r="M1163" s="10" t="str"/>
      <x:c r="N1163" s="10" t="str"/>
      <x:c r="O1163" s="10" t="str">
        <x:v>In this paper, we present FlowFixer, a refinement framework for subject-driven generation (SDG) that restores fine details lost during scene generation caused by changes in scale and perspective of a subject. FlowFixer proposes direct image-to-image translation from visual references, avoiding ambiguities in language prompts. To enable image-to-image training, we introduce a one-step denoising scheme to generate self-supervised training data, which automatically removes high-frequency details while preserving global structure, effectively simulating real-world SDG errors. We further propose a keypoint matching-based metric to properly assess fidelity in details beyond semantic similarities usually measured by CLIP or DINO. Experimental results demonstrate that FlowFixer outperforms state-of-the-art SDG methods in both qualitative and quantitative evaluations, setting a new benchmark for high-fidelity subject-driven generation.</x:v>
      </x:c>
    </x:row>
    <x:row r="1164" ht="15" hidden="0" customHeight="1">
      <x:c r="A1164" s="10" t="str">
        <x:v>1163</x:v>
      </x:c>
      <x:c r="B1164" s="10" t="str">
        <x:v>49</x:v>
      </x:c>
      <x:c r="C1164" s="10" t="str">
        <x:v>adjacent / inspect manually</x:v>
      </x:c>
      <x:c r="D1164" s="10" t="str">
        <x:v>D. adjacent but useful context</x:v>
      </x:c>
      <x:c r="E1164" s="10" t="str">
        <x:v>From 3D Pose to Prose: Biomechanics-Grounded Vision–Language Coaching</x:v>
      </x:c>
      <x:c r="F1164" s="10" t="str">
        <x:v>Multimodal &amp; Language</x:v>
      </x:c>
      <x:c r="G1164" s="10" t="str">
        <x:v>VLM / MLLM</x:v>
      </x:c>
      <x:c r="H1164" s="10" t="str">
        <x:v>depth_correspondence; dynamic_4d; data_benchmark</x:v>
      </x:c>
      <x:c r="I1164" s="10" t="str">
        <x:v>video / temporal; multimodal / language</x:v>
      </x:c>
      <x:c r="J1164" s="10" t="str"/>
      <x:c r="K1164" s="10" t="str">
        <x:v>efficiency; robustness; dynamic; benchmark/data</x:v>
      </x:c>
      <x:c r="L1164" s="10" t="str">
        <x:v>Useful for a cluster subsection, but check whether the contribution is broad or narrowly incremental.</x:v>
      </x:c>
      <x:c r="M1164" s="10" t="str"/>
      <x:c r="N1164" s="10" t="str"/>
      <x:c r="O1164" s="10" t="str">
        <x:v>We present BioCoach, a biomechanics-grounded vision–language framework for fitness coaching from streaming video. BioCoach fuses two signals, visual appearance and 3D skeletal kinematics, through a novel three-stage pipeline: an exercise-specific degree-of-freedom selector that focuses analysis on salient joints; a structured biomechanical context that pairs individualized morphometrics with cycle and constraint analysis; and a vision–biomechanics conditioned feedback module that applies cross-attention to generate precise, actionable text. Using parameter-efficient training that freezes the vision and language backbones, BioCoach yields transparent, personalized reasoning rather than pattern matching. To enable learning and fair evaluation, we augment QEVD-fit-coach with biomechanics-oriented feedback to create QEVD-bio-fit-coach, and we introduce a biomechanics-aware LLM judge metric. BioCoach delivers clear gains on QEVD-bio-fit-coach across lexical and judgment metrics while maintaining temporal triggering; on the original QEVD-fit-coach, it improves text quality and correctness with near-parity timing, demonstrating that explicit kinematics and constraints are key to accurate, phase-aware coaching.</x:v>
      </x:c>
    </x:row>
    <x:row r="1165" ht="15" hidden="0" customHeight="1">
      <x:c r="A1165" s="10" t="str">
        <x:v>1164</x:v>
      </x:c>
      <x:c r="B1165" s="10" t="str">
        <x:v>49</x:v>
      </x:c>
      <x:c r="C1165" s="10" t="str">
        <x:v>adjacent / inspect manually</x:v>
      </x:c>
      <x:c r="D1165" s="10" t="str">
        <x:v>D. adjacent but useful context</x:v>
      </x:c>
      <x:c r="E1165" s="10" t="str">
        <x:v>Harmony: Harmonizing Audio and Video Generation through Cross-Task Synergy</x:v>
      </x:c>
      <x:c r="F1165" s="10" t="str">
        <x:v>Generative Models</x:v>
      </x:c>
      <x:c r="G1165" s="10" t="str">
        <x:v>Video Generation</x:v>
      </x:c>
      <x:c r="H1165" s="10" t="str">
        <x:v>depth_correspondence; dynamic_4d; generation_editing</x:v>
      </x:c>
      <x:c r="I1165" s="10" t="str">
        <x:v>video / temporal; multimodal / language</x:v>
      </x:c>
      <x:c r="J1165" s="10" t="str">
        <x:v>editable / generative 3D</x:v>
      </x:c>
      <x:c r="K1165" s="10" t="str">
        <x:v>efficiency; robustness; dynamic; editing/generation</x:v>
      </x:c>
      <x:c r="L1165" s="10" t="str">
        <x:v>Useful for a cluster subsection, but check whether the contribution is broad or narrowly incremental.</x:v>
      </x:c>
      <x:c r="M1165" s="10" t="str"/>
      <x:c r="N1165" s="10" t="str"/>
      <x:c r="O1165" s="10" t="str">
        <x:v>The synthesis of synchronized audio-visual content is a key challenge in generative AI, with open-source models facing challenges in robust audio-video alignment. Our analysis reveals that this issue is rooted in three fundamental challenges of the joint diffusion process: (1) Correspondence Drift, where concurrently evolving noisy latents impede stable learning of alignment; (2) inefficient global attention mechanisms that fail to capture fine-grained temporal cues; and (3) the intra-modal bias of conventional Classifier-Free Guidance (CFG), which enhances conditionality but not cross-modal synchronization.To overcome these challenges, we introduce Harmony, a novel framework that mechanistically enforces audio-visual synchronization. We first propose a Cross-Task Synergy training paradigm to mitigate drift by leveraging strong supervisory signals from audio-driven video and video-driven audio generation tasks. Then, we design a Global-Local Decoupled Interaction Module for efficient and precise temporal-style alignment. Finally, we present a novel Synchronization-Enhanced CFG (SyncCFG) that explicitly isolates and amplifies the alignment signal during inference. Extensive experiments demonstrate that Harmony establishes a new state-of-the-art, significantly outperforming existing methods in both generation fidelity and, critically, in achieving fine-grained audio-visual synchronization.</x:v>
      </x:c>
    </x:row>
    <x:row r="1166" ht="15" hidden="0" customHeight="1">
      <x:c r="A1166" s="10" t="str">
        <x:v>1165</x:v>
      </x:c>
      <x:c r="B1166" s="10" t="str">
        <x:v>49</x:v>
      </x:c>
      <x:c r="C1166" s="10" t="str">
        <x:v>adjacent / inspect manually</x:v>
      </x:c>
      <x:c r="D1166" s="10" t="str">
        <x:v>D. adjacent but useful context</x:v>
      </x:c>
      <x:c r="E1166" s="10" t="str">
        <x:v>Hear you are: Teaching LLMs Spatial Reasoning with Vision and Spatial Sound</x:v>
      </x:c>
      <x:c r="F1166" s="10" t="str">
        <x:v>Multimodal &amp; Language</x:v>
      </x:c>
      <x:c r="G1166" s="10" t="str">
        <x:v>VLM / MLLM</x:v>
      </x:c>
      <x:c r="H1166" s="10" t="str">
        <x:v>depth_correspondence; dynamic_4d; data_benchmark</x:v>
      </x:c>
      <x:c r="I1166" s="10" t="str">
        <x:v>video / temporal; multimodal / language</x:v>
      </x:c>
      <x:c r="J1166" s="10" t="str"/>
      <x:c r="K1166" s="10" t="str">
        <x:v>dynamic; benchmark/data</x:v>
      </x:c>
      <x:c r="L1166" s="10" t="str">
        <x:v>Useful for a cluster subsection, but check whether the contribution is broad or narrowly incremental.</x:v>
      </x:c>
      <x:c r="M1166" s="10" t="str"/>
      <x:c r="N1166" s="10" t="str"/>
      <x:c r="O1166" s="10" t="str">
        <x:v>Many audio-visual learning methods have focused on aligning audio and visual information, either through semantic or temporal correspondence. However, most of these works have utilized monaural audio, which does not contain information about the spatial location of the sound source. In contrast, humans and other animals utilize binaural hearing to perceive this spatial information. Combining spatial sound and visual perception enables powerful high-level reasoning: for example, a person looking for their phone may hear the ringing sound coming from a backpack sitting on a table, and quickly infer that the missing phone is inside the backpack. In this paper, we investigate the problem of Audio-Visual Spatial Reasoning. We design a spatial audio-visual question answering dataset to cover scenarios where semantic correspondence between audio and visual signals is absent but spatial alignment exists, as well as cases with multiple audio-visual semantic correspondences that require spatial reasoning to disambiguate. We propose a model that learns spatial comprehension across the audio and vision modalities by connecting them with a large language model and experimentally demonstrate that spatial sound perception is an essential part of our task.</x:v>
      </x:c>
    </x:row>
    <x:row r="1167" ht="15" hidden="0" customHeight="1">
      <x:c r="A1167" s="10" t="str">
        <x:v>1166</x:v>
      </x:c>
      <x:c r="B1167" s="10" t="str">
        <x:v>49</x:v>
      </x:c>
      <x:c r="C1167" s="10" t="str">
        <x:v>adjacent / inspect manually</x:v>
      </x:c>
      <x:c r="D1167" s="10" t="str">
        <x:v>D. adjacent but useful context</x:v>
      </x:c>
      <x:c r="E1167" s="10" t="str">
        <x:v>Hierarchical Codec Diffusion for Video-to-Speech Generation</x:v>
      </x:c>
      <x:c r="F1167" s="10" t="str">
        <x:v>Generative Models</x:v>
      </x:c>
      <x:c r="G1167" s="10" t="str">
        <x:v>Video Generation</x:v>
      </x:c>
      <x:c r="H1167" s="10" t="str">
        <x:v>depth_correspondence; dynamic_4d; generation_editing</x:v>
      </x:c>
      <x:c r="I1167" s="10" t="str">
        <x:v>video / temporal; multimodal / language</x:v>
      </x:c>
      <x:c r="J1167" s="10" t="str">
        <x:v>editable / generative 3D</x:v>
      </x:c>
      <x:c r="K1167" s="10" t="str">
        <x:v>efficiency; dynamic; editing/generation</x:v>
      </x:c>
      <x:c r="L1167" s="10" t="str">
        <x:v>Useful for a cluster subsection, but check whether the contribution is broad or narrowly incremental.</x:v>
      </x:c>
      <x:c r="M1167" s="10" t="str"/>
      <x:c r="N1167" s="10" t="str"/>
      <x:c r="O1167" s="10" t="str">
        <x:v>Video-to-Speech (VTS) generation aims to synthesize speech solely from a silent video without auditory signals, and holds substantial promise for applications such as film dubbing and voice restoration for individuals with aphonia. However, existing VTS methods disregard the hierarchical nature of speech, which spans coarse speaker-aware semantics to fine-grained prosodic details. This oversight hinders direct alignment between visual and speech features at specific hierarchical levels during property matching. In this paper, leveraging the distinctive hierarchical structure of Residual Vector Quantization (RVQ)-based codecs, we propose $\textbf{HiCoDiT}$, a novel $\textbf{Hi}$erarchical $\textbf{Co}$dec $\textbf{Di}$ffusion $\textbf{T}$ransformer that exploits the inherent hierarchy of discrete speech tokens to achieve efficient alignment. Specifically, since lower-level tokens encode coarse speaker-aware content and higher-level tokens capture fine-grained prosody, \methodname employs separate low-level and high-level blocks to generate tokens at corresponding codec layers. The low-level blocks condition on lip-synchronized motion and facial identity to capture speaker-aware content modeling, while the high-level blocks use facial expression to modulate prosodic dynamics. Finally, to enable more effective coarse-to-fine conditioning, we propose a dual-scale Adaptive Instance Layer Normalization (AdaLN) that jointly captures global vocal style through channel-wise normalization and local prosody dynamics through temporal-wise normalization. Extensive experiments demonstrate that \methodname outperforms state-of-the-art baselines in fidelity, semantic consistency, and expressiveness, highlighting the effectiveness of integrating speech hierarchy for VTS generation.</x:v>
      </x:c>
    </x:row>
    <x:row r="1168" ht="15" hidden="0" customHeight="1">
      <x:c r="A1168" s="10" t="str">
        <x:v>1167</x:v>
      </x:c>
      <x:c r="B1168" s="10" t="str">
        <x:v>49</x:v>
      </x:c>
      <x:c r="C1168" s="10" t="str">
        <x:v>adjacent / inspect manually</x:v>
      </x:c>
      <x:c r="D1168" s="10" t="str">
        <x:v>D. adjacent but useful context</x:v>
      </x:c>
      <x:c r="E1168" s="10" t="str">
        <x:v>Inter-Edit: First Benchmark for Interactive Instruction-Based Image Editing</x:v>
      </x:c>
      <x:c r="F1168" s="10" t="str">
        <x:v>Data &amp; Evaluation</x:v>
      </x:c>
      <x:c r="G1168" s="10" t="str">
        <x:v>Benchmark</x:v>
      </x:c>
      <x:c r="H1168" s="10" t="str">
        <x:v>pose_calibration_localization; generation_editing; data_benchmark</x:v>
      </x:c>
      <x:c r="I1168" s="10" t="str">
        <x:v>multimodal / language</x:v>
      </x:c>
      <x:c r="J1168" s="10" t="str">
        <x:v>editable / generative 3D</x:v>
      </x:c>
      <x:c r="K1168" s="10" t="str">
        <x:v>efficiency; benchmark/data; editing/generation</x:v>
      </x:c>
      <x:c r="L1168" s="10" t="str">
        <x:v>Useful for a cluster subsection, but check whether the contribution is broad or narrowly incremental.</x:v>
      </x:c>
      <x:c r="M1168" s="10" t="str"/>
      <x:c r="N1168" s="10" t="str"/>
      <x:c r="O1168" s="10" t="str">
        <x:v>Precise and controllable image editing remains a significant challenge. Current methods often rely on text prompts, but achieving accurate spatial localization solely through descriptions is inherently difficult. Mask-based approaches, though offering better control, typically require overly precise user annotations, thus increasing user burden and leading to unnatural results. To bridge this gap, we introduce the **I**nteractive **I**nstruction-based **I**mage **E**diting ($I_3E$) task, which generates high-quality edits from a more intuitive combination: concise text instructions and imprecise spatial guidance. To address the critical lack of suitable data, we propose an efficient pipeline to generate Inter-Edit, a new million-scale training dataset that simulates realistic user masks---not strictly segment-aligned. We also present a comprehensive benchmark, featuring a meticulously human-annotated test set that captures diverse, localization-dependent editing scenarios and realistic user interaction patterns. To evaluate this task, we introduce a new suite of position-aware metrics that strongly correlate with human perceptual judgments. Finally, we develop three baseline models trained on Inter-Edit. Extensive experiments demonstrate that our methods significantly enhance $I_3E$ performance, achieving substantial improvements in localization and edit quality, and outperforming existing state-of-the-art models. The Inter-Edit dataset and all related code will be made publicly available.</x:v>
      </x:c>
    </x:row>
    <x:row r="1169" ht="15" hidden="0" customHeight="1">
      <x:c r="A1169" s="10" t="str">
        <x:v>1168</x:v>
      </x:c>
      <x:c r="B1169" s="10" t="str">
        <x:v>49</x:v>
      </x:c>
      <x:c r="C1169" s="10" t="str">
        <x:v>adjacent / inspect manually</x:v>
      </x:c>
      <x:c r="D1169" s="10" t="str">
        <x:v>D. adjacent but useful context</x:v>
      </x:c>
      <x:c r="E1169" s="10" t="str">
        <x:v>Learning Long-term Motion Embeddings for Efficient Kinematics Generation</x:v>
      </x:c>
      <x:c r="F1169" s="10" t="str">
        <x:v>Video &amp; Motion</x:v>
      </x:c>
      <x:c r="G1169" s="10" t="str">
        <x:v>Human Motion</x:v>
      </x:c>
      <x:c r="H1169" s="10" t="str">
        <x:v>depth_correspondence; dynamic_4d; data_benchmark</x:v>
      </x:c>
      <x:c r="I1169" s="10" t="str">
        <x:v>video / temporal; multimodal / language</x:v>
      </x:c>
      <x:c r="J1169" s="10" t="str">
        <x:v>editable / generative 3D</x:v>
      </x:c>
      <x:c r="K1169" s="10" t="str">
        <x:v>efficiency; scale; dynamic; editing/generation</x:v>
      </x:c>
      <x:c r="L1169" s="10" t="str">
        <x:v>Useful for a cluster subsection, but check whether the contribution is broad or narrowly incremental.</x:v>
      </x:c>
      <x:c r="M1169" s="10" t="str"/>
      <x:c r="N1169" s="10" t="str"/>
      <x:c r="O1169" s="10" t="str">
        <x:v>Understanding and predicting motion is a fundamental component of visual intelligence. Although modern video models exhibit strong comprehension of scene dynamics, exploring multiple possible futures through full video synthesis remains prohibitively inefficient. We model scene dynamics orders of magnitude more efficiently by directly operating on a long-term motion embedding that is learned from large-scale trajectories obtained from tracker models.This enables efficient generation of long, realistic motions that fulfill goals specified via text prompts or spatial pokes. To achieve this, we first learn a highly compressed motion embedding with a temporal compression factor of 64x. In this space, we train a conditional flow-matching model to generate motion latents conditioned on task descriptions. The resulting motion distributions outperform those of both state-of-the-art video models and specialized task-specific approaches.</x:v>
      </x:c>
    </x:row>
    <x:row r="1170" ht="15" hidden="0" customHeight="1">
      <x:c r="A1170" s="10" t="str">
        <x:v>1169</x:v>
      </x:c>
      <x:c r="B1170" s="10" t="str">
        <x:v>49</x:v>
      </x:c>
      <x:c r="C1170" s="10" t="str">
        <x:v>adjacent / inspect manually</x:v>
      </x:c>
      <x:c r="D1170" s="10" t="str">
        <x:v>D. adjacent but useful context</x:v>
      </x:c>
      <x:c r="E1170" s="10" t="str">
        <x:v>LinVideo: A Post-Training Framework towards $\mathcal{O}(n)$ Attention in Efficient Video Generation</x:v>
      </x:c>
      <x:c r="F1170" s="10" t="str">
        <x:v>Learning Algorithms</x:v>
      </x:c>
      <x:c r="G1170" s="10" t="str">
        <x:v>Efficient Models</x:v>
      </x:c>
      <x:c r="H1170" s="10" t="str">
        <x:v>depth_correspondence; dynamic_4d; generation_editing</x:v>
      </x:c>
      <x:c r="I1170" s="10" t="str">
        <x:v>video / temporal; multimodal / language</x:v>
      </x:c>
      <x:c r="J1170" s="10" t="str">
        <x:v>editable / generative 3D</x:v>
      </x:c>
      <x:c r="K1170" s="10" t="str">
        <x:v>efficiency; dynamic; editing/generation</x:v>
      </x:c>
      <x:c r="L1170" s="10" t="str">
        <x:v>Useful for a cluster subsection, but check whether the contribution is broad or narrowly incremental.</x:v>
      </x:c>
      <x:c r="M1170" s="10" t="str"/>
      <x:c r="N1170" s="10" t="str"/>
      <x:c r="O1170" s="10" t="str">
        <x:v>Video diffusion models (DMs) have enabled high-quality video synthesis, but their computation costs scale quadratically with sequence length due to the nature of self-attention. While linear attention offers a more efficient alternative, fully replacing quadratic attention demands costly pretraining. This is largely because linear attention lacks sufficient expressiveness and struggles with the complex spatiotemporal dynamics inherent to video generation. In this paper, we present LinVideo, an efficient data-free post-training framework that replaces a target number of self-attention modules with linear attention while preserving performance. First, we observe a significant disparity in the replaceability of different layers. Instead of manual or heuristic choices, we frame layer selection as a binary classification problem and propose a selective transfer, which automatically and progressively converts layers to linear attention with minimal performance impact. Additionally, to overcome the ineffectiveness and even inefficiency of existing objectives in optimizing this challenge transfer process, we introduce an anytime distribution matching (ADM) objective that aligns the distributions of samples across any timestep along the sampling trajectory. This objective is highly efficient and recovers model performance. Extensive experiments show that LinVideo achieves a $\mathbf{1.43\text{-}1.71\times}$ speedup while preserving generation quality, and the 4-step distilled models further reduce latency by $\mathbf{15.9\text{-}20.9\times}$ with only a minor drop in visual quality.</x:v>
      </x:c>
    </x:row>
    <x:row r="1171" ht="15" hidden="0" customHeight="1">
      <x:c r="A1171" s="10" t="str">
        <x:v>1170</x:v>
      </x:c>
      <x:c r="B1171" s="10" t="str">
        <x:v>49</x:v>
      </x:c>
      <x:c r="C1171" s="10" t="str">
        <x:v>adjacent / inspect manually</x:v>
      </x:c>
      <x:c r="D1171" s="10" t="str">
        <x:v>D. adjacent but useful context</x:v>
      </x:c>
      <x:c r="E1171" s="10" t="str">
        <x:v>Lipschitz Optimization for Formal Verification of Homographies</x:v>
      </x:c>
      <x:c r="F1171" s="10" t="str">
        <x:v>Robustness &amp; Safety</x:v>
      </x:c>
      <x:c r="G1171" s="10" t="str">
        <x:v>Safety</x:v>
      </x:c>
      <x:c r="H1171" s="10" t="str">
        <x:v>pose_calibration_localization; robotics_mapping; data_benchmark</x:v>
      </x:c>
      <x:c r="I1171" s="10" t="str"/>
      <x:c r="J1171" s="10" t="str">
        <x:v>camera pose</x:v>
      </x:c>
      <x:c r="K1171" s="10" t="str">
        <x:v>robustness</x:v>
      </x:c>
      <x:c r="L1171" s="10" t="str">
        <x:v>Use for the robotics/SLAM angle: reconstruction becomes a map or world model, not just a visual asset.</x:v>
      </x:c>
      <x:c r="M1171" s="10" t="str"/>
      <x:c r="N1171" s="10" t="str"/>
      <x:c r="O1171" s="10" t="str">
        <x:v>The adoption of vision neural networks in regulated industries requires formal robustness guarantees, especially in safety-critical domains such as healthcare, aerospace, and autonomous vehicles. However, current approaches are confined to incomplete statistical verification, or robustness to $\ell_p$-norm or affine transforms which represent a limited subset of perturbations to the image formation process.In this paper, we present a formal verification approach when the capturing camera undergoes 3D motion perturbations. We first establish a closed-form mapping from camera pose to pixel values. By analyzing the continuity properties of the resulting homographies, we show that recent work on Lipschitz optimization and piecewise continuity can be extended to derive tight linear bounds on perturbed pixel values. While our formulae are grounded in the vision-based landing problem, they generalize to other scenes with predominantly planar features (e.g., augmented reality, traffic signs). This enables formal verification against a broad class of projective geometry transformations, without requiring simulation or complex modeling of image formation.We first validate our implementation, and show up to 89\% speedup and 7\% tighter bounds than the latest work. We then evaluate our method on established benchmarks from the VNN Competition, and highlight key model vulnerabilities to 3D transforms. Finally, we perform the first formal verification of a vision-based landing system under 3D perturbations, addressing a key challenge in the regulatory certification of learned models for real-world systems. The data and code used for this paper are publicly available.</x:v>
      </x:c>
    </x:row>
    <x:row r="1172" ht="15" hidden="0" customHeight="1">
      <x:c r="A1172" s="10" t="str">
        <x:v>1171</x:v>
      </x:c>
      <x:c r="B1172" s="10" t="str">
        <x:v>49</x:v>
      </x:c>
      <x:c r="C1172" s="10" t="str">
        <x:v>adjacent / inspect manually</x:v>
      </x:c>
      <x:c r="D1172" s="10" t="str">
        <x:v>D. adjacent but useful context</x:v>
      </x:c>
      <x:c r="E1172" s="10" t="str">
        <x:v>LiveGesture: Streamable Co-Speech Gesture Generation Model</x:v>
      </x:c>
      <x:c r="F1172" s="10" t="str">
        <x:v>Video &amp; Motion</x:v>
      </x:c>
      <x:c r="G1172" s="10" t="str">
        <x:v>Human Motion</x:v>
      </x:c>
      <x:c r="H1172" s="10" t="str">
        <x:v>depth_correspondence; dynamic_4d; data_benchmark</x:v>
      </x:c>
      <x:c r="I1172" s="10" t="str">
        <x:v>video / temporal</x:v>
      </x:c>
      <x:c r="J1172" s="10" t="str">
        <x:v>editable / generative 3D</x:v>
      </x:c>
      <x:c r="K1172" s="10" t="str">
        <x:v>efficiency; robustness; dynamic; benchmark/data; editing/generation</x:v>
      </x:c>
      <x:c r="L1172" s="10" t="str">
        <x:v>Useful for a cluster subsection, but check whether the contribution is broad or narrowly incremental.</x:v>
      </x:c>
      <x:c r="M1172" s="10" t="str"/>
      <x:c r="N1172" s="10" t="str"/>
      <x:c r="O1172" s="10" t="str">
        <x:v>We propose LiveGesture, the first fully streamable, speech-driven full-body gesture generation framework that operates with zero look-ahead and supports arbitrary sequence length. Unlike existing co-speech gesture methods—which are designed for offline generation and either treat body regions independently or entangle all joints within a single model—LiveGesture is built from the ground up for causal, region-coordinated motion generation. \emph{LiveGesture} consists of two main modules: the Streamable Vector-Quantized Motion Tokenizer (SVQ) and the Hierarchical Autoregressive Transformer (HAR). The SVQ tokenizer converts the motion sequence of each body region into causal, discrete motion tokens, enabling real-time, streamable token decoding. On top of SVQ, HAR employs region-eXpert autoregressive (xAR) transformers to model expressive, fine-grained motion dynamics for each body region. A causal spatio-temporal fusion module (xAR-Fusion) then captures and integrates correlated motion dynamics across regions. Both xAR and xAR-Fusion are conditioned on live, continuously arriving audio signals encoded by a streamable causal audio encoder. To enhance robustness under streaming noise and prediction errors, we introduce autoregressive masking training, which leverages uncertainty-guided token masking and random region masking to expose the model to imperfect, partially erroneous histories during training. Experiments on the BEAT2 dataset demonstrate that LiveGesture produces coherent, diverse, and beat-synchronous full-body  gestures in real time, matching or surpassing state-of-the-art offline methods under true zero–look-ahead conditions</x:v>
      </x:c>
    </x:row>
    <x:row r="1173" ht="15" hidden="0" customHeight="1">
      <x:c r="A1173" s="10" t="str">
        <x:v>1172</x:v>
      </x:c>
      <x:c r="B1173" s="10" t="str">
        <x:v>49</x:v>
      </x:c>
      <x:c r="C1173" s="10" t="str">
        <x:v>adjacent / inspect manually</x:v>
      </x:c>
      <x:c r="D1173" s="10" t="str">
        <x:v>D. adjacent but useful context</x:v>
      </x:c>
      <x:c r="E1173" s="10" t="str">
        <x:v>Reward Forcing: Efficient Streaming Video Generation with Rewarded Distribution Matching Distillation</x:v>
      </x:c>
      <x:c r="F1173" s="10" t="str">
        <x:v>Generative Models</x:v>
      </x:c>
      <x:c r="G1173" s="10" t="str">
        <x:v>Video Generation</x:v>
      </x:c>
      <x:c r="H1173" s="10" t="str">
        <x:v>depth_correspondence; dynamic_4d; generation_editing</x:v>
      </x:c>
      <x:c r="I1173" s="10" t="str">
        <x:v>video / temporal; multimodal / language</x:v>
      </x:c>
      <x:c r="J1173" s="10" t="str">
        <x:v>editable / generative 3D</x:v>
      </x:c>
      <x:c r="K1173" s="10" t="str">
        <x:v>foundation/prior; efficiency; scale; dynamic; editing/generation</x:v>
      </x:c>
      <x:c r="L1173" s="10" t="str">
        <x:v>Useful for a cluster subsection, but check whether the contribution is broad or narrowly incremental.</x:v>
      </x:c>
      <x:c r="M1173" s="10" t="str"/>
      <x:c r="N1173" s="10" t="str"/>
      <x:c r="O1173" s="10" t="str">
        <x:v>Efficient streaming video generation is critical for simulating interactive and dynamic worlds. Existing methods distill few-step video diffusion models with sliding window attention, using initial frames as sink tokens to maintain attention performance and reduce error accumulation. However, video frames become overly dependent on these static tokens, resulting in copied initial frames and diminished motion dynamics. To address this, we introduce Reward Forcing, a novel framework with two key designs. First, we propose EMA-Sink, which maintains fixed-size tokens initialized from initial frames and continuously updated by fusing evicted tokens via exponential moving average as they exit the sliding window. Without additional computation cost, EMA-Sink tokens capture both long-term context and recent dynamics, preventing initial frame copying while maintaining long-horizon consistency. Second, to better distill motion dynamics from teacher models, we propose a novel Rewarded Distribution Matching Distillation (Re-DMD). Vanilla distribution matching treats every training sample equally, limiting the model's ability to prioritize dynamic content. Instead, Re-DMD biases the model's output distribution toward high-reward regions by prioritizing samples with greater dynamics rated by a vision-language model. Re-DMD significantly enhances motion quality while preserving data fidelity. We include both quantitative and qualitative experiments to show that Reward Forcing achieves state-of-the-art performance on standard benchmarks while enabling high-quality streaming video generation at 23.1 FPS on a single H100 GPU.</x:v>
      </x:c>
    </x:row>
    <x:row r="1174" ht="15" hidden="0" customHeight="1">
      <x:c r="A1174" s="10" t="str">
        <x:v>1173</x:v>
      </x:c>
      <x:c r="B1174" s="10" t="str">
        <x:v>49</x:v>
      </x:c>
      <x:c r="C1174" s="10" t="str">
        <x:v>adjacent / inspect manually</x:v>
      </x:c>
      <x:c r="D1174" s="10" t="str">
        <x:v>D. adjacent but useful context</x:v>
      </x:c>
      <x:c r="E1174" s="10" t="str">
        <x:v>SpaceTools: Tool-Augmented Spatial Reasoning via Double Interactive RL</x:v>
      </x:c>
      <x:c r="F1174" s="10" t="str">
        <x:v>Robotics &amp; Embodied AI</x:v>
      </x:c>
      <x:c r="G1174" s="10" t="str">
        <x:v>Embodied AI</x:v>
      </x:c>
      <x:c r="H1174" s="10" t="str">
        <x:v>depth_correspondence; robotics_mapping; data_benchmark</x:v>
      </x:c>
      <x:c r="I1174" s="10" t="str">
        <x:v>RGB-D / depth; multimodal / language</x:v>
      </x:c>
      <x:c r="J1174" s="10" t="str">
        <x:v>depth / normals</x:v>
      </x:c>
      <x:c r="K1174" s="10" t="str">
        <x:v>benchmark/data</x:v>
      </x:c>
      <x:c r="L1174" s="10" t="str">
        <x:v>Useful for a cluster subsection, but check whether the contribution is broad or narrowly incremental.</x:v>
      </x:c>
      <x:c r="M1174" s="10" t="str"/>
      <x:c r="N1174" s="10" t="str"/>
      <x:c r="O1174" s="10" t="str">
        <x:v>Vision Language Models (VLMs) demonstrate strong qualitative visual understanding, but struggle with metrically precise spatial reasoning required for embodied applications. The agentic paradigm promises that VLMs can use a wide variety of tools that could augment these capabilities, such as depth estimators, segmentation models, and pose estimators. Yet it remains an open challenge how to realize this vision without solely relying on handcrafted prompting strategies or enforcing fixed, predefined tool pipelines that limit VLMs' ability to discover optimal tool-use patterns. Reinforcement Learning could overcome this gap, but has so far been limited to reasoning with a single visual tool due to the large search space in multi-tool reasoning. We introduce Double Interactive Reinforcement Learning (DIRL), a two-phase training framework where VLMs learn to coordinate multiple tools through interactive exploration and feedback. In the teaching phase, we combine demonstrations from a single tool specialist trained via interactive RL with traces from a frontier model using all tools. In the exploration phase, the model further refines multi-tool coordination through continued RL. Our model, SpaceTools, with tool-augmented spatial reasoning ability, achieves state-of-the-art performance on spatial understanding benchmarks (RoboSpatial-Home, BLINK, Internal Benchmark) and demonstrates reliable real-world manipulation using a 7-DOF robot as a tool. DIRL provides substantial improvements over the vanilla SFT (+12% on RoboSpatial) and RL (+16% on RoboSpatial) baselines.</x:v>
      </x:c>
    </x:row>
    <x:row r="1175" ht="15" hidden="0" customHeight="1">
      <x:c r="A1175" s="10" t="str">
        <x:v>1174</x:v>
      </x:c>
      <x:c r="B1175" s="10" t="str">
        <x:v>49</x:v>
      </x:c>
      <x:c r="C1175" s="10" t="str">
        <x:v>adjacent / inspect manually</x:v>
      </x:c>
      <x:c r="D1175" s="10" t="str">
        <x:v>D. adjacent but useful context</x:v>
      </x:c>
      <x:c r="E1175" s="10" t="str">
        <x:v>Spatiotemporal Pyramid Flow Matching for Climate Emulation</x:v>
      </x:c>
      <x:c r="F1175" s="10" t="str">
        <x:v>Remote Sensing &amp; Earth</x:v>
      </x:c>
      <x:c r="G1175" s="10" t="str">
        <x:v>Remote Sensing</x:v>
      </x:c>
      <x:c r="H1175" s="10" t="str">
        <x:v>depth_correspondence; dynamic_4d; data_benchmark</x:v>
      </x:c>
      <x:c r="I1175" s="10" t="str">
        <x:v>video / temporal</x:v>
      </x:c>
      <x:c r="J1175" s="10" t="str">
        <x:v>editable / generative 3D</x:v>
      </x:c>
      <x:c r="K1175" s="10" t="str">
        <x:v>foundation/prior; efficiency; dynamic; benchmark/data; editing/generation</x:v>
      </x:c>
      <x:c r="L1175" s="10" t="str">
        <x:v>Useful for a cluster subsection, but check whether the contribution is broad or narrowly incremental.</x:v>
      </x:c>
      <x:c r="M1175" s="10" t="str"/>
      <x:c r="N1175" s="10" t="str"/>
      <x:c r="O1175" s="10" t="str">
        <x:v>Generative models have the potential to transform the way we emulate Earth’s changing climate. Previous generative approaches rely on weather-scale autoregression for climate emulation, but this is inherently slow for long climate horizons and has yet to demonstrate stable rollouts under nonstationary forcings. Here, we introduce Spatiotemporal Pyramid Flows (SPF), a new class of flow matching approaches that model data hierarchically across spatial and temporal scales. Inspired by cascaded video models, SPF partitions the generative trajectory into a spatiotemporal pyramid, progressively increasing spatial resolution to reduce computation and coupling each stage with an associated timescale to enable direct sampling at any temporal level in the pyramid. This design, together with conditioning each stage on prescribed physical forcings (e.g., greenhouse gases or aerosols), enables efficient, parallel climate emulation at multiple timescales. On ClimateBench, SPF outperforms strong flow matching baselines and pre-trained models at yearly and monthly timescales while offering fast sampling, especially at coarser temporal levels. To scale SPF, we curate ClimateSuite, the largest collection of Earth system simulations to date, comprising over 33,000 simulation-years across ten climate models and the first dataset to include simulations of climate interventions. We find that the scaled SPF model demonstrates good generalization to held-out scenarios across climate models. Together, SPF and ClimateSuite provide a foundation for accurate, efficient, probabilistic climate emulation across temporal scales and realistic future scenarios. Data and code is publicly available at [anonymized for review].</x:v>
      </x:c>
    </x:row>
    <x:row r="1176" ht="15" hidden="0" customHeight="1">
      <x:c r="A1176" s="10" t="str">
        <x:v>1175</x:v>
      </x:c>
      <x:c r="B1176" s="10" t="str">
        <x:v>49</x:v>
      </x:c>
      <x:c r="C1176" s="10" t="str">
        <x:v>adjacent / inspect manually</x:v>
      </x:c>
      <x:c r="D1176" s="10" t="str">
        <x:v>D. adjacent but useful context</x:v>
      </x:c>
      <x:c r="E1176" s="10" t="str">
        <x:v>SwitchCraft: Training-Free Multi-Event Video Generation with Attention Controls</x:v>
      </x:c>
      <x:c r="F1176" s="10" t="str">
        <x:v>Generative Models</x:v>
      </x:c>
      <x:c r="G1176" s="10" t="str">
        <x:v>Video Generation</x:v>
      </x:c>
      <x:c r="H1176" s="10" t="str">
        <x:v>depth_correspondence; dynamic_4d; generation_editing</x:v>
      </x:c>
      <x:c r="I1176" s="10" t="str">
        <x:v>video / temporal; multimodal / language</x:v>
      </x:c>
      <x:c r="J1176" s="10" t="str">
        <x:v>editable / generative 3D</x:v>
      </x:c>
      <x:c r="K1176" s="10" t="str">
        <x:v>dynamic; editing/generation</x:v>
      </x:c>
      <x:c r="L1176" s="10" t="str">
        <x:v>Useful for a cluster subsection, but check whether the contribution is broad or narrowly incremental.</x:v>
      </x:c>
      <x:c r="M1176" s="10" t="str"/>
      <x:c r="N1176" s="10" t="str"/>
      <x:c r="O1176" s="10" t="str">
        <x:v>Recent advances in text-to-video diffusion models have enabled high-fidelity and temporally coherent videos synthesis. However, current models are predominantly optimized for single-event generation. When handling multi-event prompts, without explicit temporal grounding, such models often produce blended or collapsed scenes that break the intended narrative. To address this limitation, we present SwitchCraft, a training-free framework for multi-event video generation. Our key insight is that uniform prompt injection across time ignores the correspondence between events and frames. To this end, we introduce Event-Aligned Query Steering (EAQS), which steers frame-level attention to align with relevant event prompts. Furthermore, we propose Auto-Balance Strength Solver (ABSS), which adaptively balances steering strength to preserve temporal consistency and visual fidelity. Extensive experiments demonstrate that SwitchCraft substantially improves prompt alignment, event clarity, and scene consistency compared with existing baselines, offering a simple yet effective solution for multi-event video generation.</x:v>
      </x:c>
    </x:row>
    <x:row r="1177" ht="15" hidden="0" customHeight="1">
      <x:c r="A1177" s="10" t="str">
        <x:v>1176</x:v>
      </x:c>
      <x:c r="B1177" s="10" t="str">
        <x:v>49</x:v>
      </x:c>
      <x:c r="C1177" s="10" t="str">
        <x:v>adjacent / inspect manually</x:v>
      </x:c>
      <x:c r="D1177" s="10" t="str">
        <x:v>D. adjacent but useful context</x:v>
      </x:c>
      <x:c r="E1177" s="10" t="str">
        <x:v>TGT: Text-Grounded Trajectories for Locally Controlled Video Generation</x:v>
      </x:c>
      <x:c r="F1177" s="10" t="str">
        <x:v>Generative Models</x:v>
      </x:c>
      <x:c r="G1177" s="10" t="str">
        <x:v>Video Generation</x:v>
      </x:c>
      <x:c r="H1177" s="10" t="str">
        <x:v>depth_correspondence; dynamic_4d; generation_editing</x:v>
      </x:c>
      <x:c r="I1177" s="10" t="str">
        <x:v>video / temporal; multimodal / language</x:v>
      </x:c>
      <x:c r="J1177" s="10" t="str">
        <x:v>editable / generative 3D</x:v>
      </x:c>
      <x:c r="K1177" s="10" t="str">
        <x:v>foundation/prior; dynamic; editing/generation</x:v>
      </x:c>
      <x:c r="L1177" s="10" t="str">
        <x:v>Useful for a cluster subsection, but check whether the contribution is broad or narrowly incremental.</x:v>
      </x:c>
      <x:c r="M1177" s="10" t="str"/>
      <x:c r="N1177" s="10" t="str"/>
      <x:c r="O1177" s="10" t="str">
        <x:v>Text-to-video generation has advanced rapidly in visual fidelity, whereas standard methods still have limited ability to control the subject composition of generated scenes. Prior work shows that adding localized text control signals, such as bounding boxes or segmentation masks, can help. However, these methods struggle in complex scenarios and degrade in multi-object settings, offering limited precision and lacking a clear correspondence between individual trajectories and visual entities as the number of controllable objects increases. We introduce Text-Grounded Trajectories (TGT), a framework that conditions video generation on trajectories paired with localized text descriptions. We propose $\textit{Location-Aware Cross-Attention}$ (LACA) to integrate these signals and adopt a dual-CFG scheme to separately modulate local and global text guidance. In addition, we develop a data processing pipeline that produces trajectories with localized descriptions of tracked entities, and we annotate two million high quality video clips to train TGT. Together, these components enable TGT to use point trajectories as intuitive motion handles, pairing each trajectory with text to control both appearance and motion. Extensive experiments show that TGT achieves higher visual quality, more accurate text alignment, and improved motion controllability compared with prior approaches.</x:v>
      </x:c>
    </x:row>
    <x:row r="1178" ht="15" hidden="0" customHeight="1">
      <x:c r="A1178" s="10" t="str">
        <x:v>1177</x:v>
      </x:c>
      <x:c r="B1178" s="10" t="str">
        <x:v>49</x:v>
      </x:c>
      <x:c r="C1178" s="10" t="str">
        <x:v>adjacent / inspect manually</x:v>
      </x:c>
      <x:c r="D1178" s="10" t="str">
        <x:v>D. adjacent but useful context</x:v>
      </x:c>
      <x:c r="E1178" s="10" t="str">
        <x:v>Transition Matching Distillation for Fast Video Generation</x:v>
      </x:c>
      <x:c r="F1178" s="10" t="str">
        <x:v>Generative Models</x:v>
      </x:c>
      <x:c r="G1178" s="10" t="str">
        <x:v>Video Generation</x:v>
      </x:c>
      <x:c r="H1178" s="10" t="str">
        <x:v>depth_correspondence; dynamic_4d; generation_editing</x:v>
      </x:c>
      <x:c r="I1178" s="10" t="str">
        <x:v>video / temporal; multimodal / language</x:v>
      </x:c>
      <x:c r="J1178" s="10" t="str">
        <x:v>editable / generative 3D</x:v>
      </x:c>
      <x:c r="K1178" s="10" t="str">
        <x:v>efficiency; dynamic; editing/generation</x:v>
      </x:c>
      <x:c r="L1178" s="10" t="str">
        <x:v>Useful for a cluster subsection, but check whether the contribution is broad or narrowly incremental.</x:v>
      </x:c>
      <x:c r="M1178" s="10" t="str"/>
      <x:c r="N1178" s="10" t="str"/>
      <x:c r="O1178" s="10" t="str">
        <x:v>Large video diffusion and flow models have achieved remarkable success in high-quality video generation, but their use in real-time interactive applications remains limited due to their inefficient multi-step sampling process. In this work, we present Transition Matching Distillation (TMD), a novel framework for distilling video diffusion models into efficient few-step generators. The central idea of TMD is to match the multi-step denoising trajectory of a diffusion model with a few-step probability transition process, where each transition is modeled as a lightweight conditional flow. To enable efficient distillation, we decompose the original diffusion backbone into two components: (1) a main backbone, comprising the majority of early layers, that extracts semantic representations at each outer transition step; and (2) a flow head, consisting of the last few layers, that leverages these representations to perform multiple inner flow updates. Given a pretrained video flow model, we first introduce a flow head to the model, and adapt it into a conditional flow map. We then apply distribution matching distillation to the student model with flow head rollout in each transition step. Extensive experiments on distilling Wan2.1 1.3B and 14B text-to-video models demonstrate that TMD provides a flexible and strong trade-off between generation speed and visual quality. In particular, TMD outperforms existing distilled models under comparable inference costs in terms of visual fidelity and prompt adherence.</x:v>
      </x:c>
    </x:row>
    <x:row r="1179" ht="15" hidden="0" customHeight="1">
      <x:c r="A1179" s="10" t="str">
        <x:v>1178</x:v>
      </x:c>
      <x:c r="B1179" s="10" t="str">
        <x:v>49</x:v>
      </x:c>
      <x:c r="C1179" s="10" t="str">
        <x:v>adjacent / inspect manually</x:v>
      </x:c>
      <x:c r="D1179" s="10" t="str">
        <x:v>D. adjacent but useful context</x:v>
      </x:c>
      <x:c r="E1179" s="10" t="str">
        <x:v>Translating Signals to Languages for sEMG-Based Activity Recognition</x:v>
      </x:c>
      <x:c r="F1179" s="10" t="str">
        <x:v>Recognition &amp; Classification</x:v>
      </x:c>
      <x:c r="G1179" s="10" t="str">
        <x:v>Classification</x:v>
      </x:c>
      <x:c r="H1179" s="10" t="str">
        <x:v>surface_occupancy; robotics_mapping; data_benchmark</x:v>
      </x:c>
      <x:c r="I1179" s="10" t="str">
        <x:v>multimodal / language</x:v>
      </x:c>
      <x:c r="J1179" s="10" t="str">
        <x:v>mesh / surface</x:v>
      </x:c>
      <x:c r="K1179" s="10" t="str">
        <x:v>foundation/prior; scale</x:v>
      </x:c>
      <x:c r="L1179" s="10" t="str">
        <x:v>Use for the robotics/SLAM angle: reconstruction becomes a map or world model, not just a visual asset.</x:v>
      </x:c>
      <x:c r="M1179" s="10" t="str"/>
      <x:c r="N1179" s="10" t="str"/>
      <x:c r="O1179" s="10" t="str">
        <x:v>Surface electromyography (sEMG) signal-based activity recognition has attracted increasing research attention in recent years. To develop accurate sEMG signal-based activity recognizers, numerous approaches have been proposed. Some studies focus on designing larger and more expressive model architectures to enhance the representational capacity of sEMG signals, while others aim to enrich model priors through large-scale pretraining, thereby improving recognition performance. Recently, large language models (LLMs) have shown remarkable generalization and reasoning capabilities in natural language processing, whose implicit knowledge, learned from extensive linguistic descriptions of actions, opens new possibilities for interpreting sEMG signals and inferring activity intentions. Motivated by this, we propose LLM-sEMG, a novel framework that leverages LLMs as sEMG activity recognizers. Within this framework, we design a language-oriented mapping mechanism that converts continuous sEMG sequences into “sEMG language,” integrating several strategies to further facilitate the signal-to-language mapping process. Extensive experiments demonstrate that the proposed framework achieves highly accurate sEMG signal-based activity recognition using large language models.</x:v>
      </x:c>
    </x:row>
    <x:row r="1180" ht="15" hidden="0" customHeight="1">
      <x:c r="A1180" s="10" t="str">
        <x:v>1179</x:v>
      </x:c>
      <x:c r="B1180" s="10" t="str">
        <x:v>49</x:v>
      </x:c>
      <x:c r="C1180" s="10" t="str">
        <x:v>adjacent / inspect manually</x:v>
      </x:c>
      <x:c r="D1180" s="10" t="str">
        <x:v>D. adjacent but useful context</x:v>
      </x:c>
      <x:c r="E1180" s="10" t="str">
        <x:v>Unifying Perception and Action: A Hybrid-Modality Pipeline with Implicit Visual Chain-of-Thought for Robotic Action Generation</x:v>
      </x:c>
      <x:c r="F1180" s="10" t="str">
        <x:v>Robotics &amp; Embodied AI</x:v>
      </x:c>
      <x:c r="G1180" s="10" t="str">
        <x:v>Embodied AI</x:v>
      </x:c>
      <x:c r="H1180" s="10" t="str">
        <x:v>surface_occupancy; robotics_mapping; data_benchmark</x:v>
      </x:c>
      <x:c r="I1180" s="10" t="str">
        <x:v>multimodal / language</x:v>
      </x:c>
      <x:c r="J1180" s="10" t="str">
        <x:v>editable / generative 3D</x:v>
      </x:c>
      <x:c r="K1180" s="10" t="str">
        <x:v>foundation/prior; robustness; dynamic; editing/generation</x:v>
      </x:c>
      <x:c r="L1180" s="10" t="str">
        <x:v>Use for the robotics/SLAM angle: reconstruction becomes a map or world model, not just a visual asset.</x:v>
      </x:c>
      <x:c r="M1180" s="10" t="str"/>
      <x:c r="N1180" s="10" t="str"/>
      <x:c r="O1180" s="10" t="str">
        <x:v>Vision-Language-Action (VLA) models built upon Chain-of-Thought (CoT) have achieved remarkable success in advancing general-purpose robotic agents, owing to its significant perceptual comprehension. Recently, since text-only CoT struggles to adequately capture scene details in complex spatial environments, a highly promising strategy involves leveraging visual priors to guide robotic action generation. Nevertheless, these strategies face two inherent challenges: (i) a modality gap between visual observations and low-level actions, and (ii) unstable training due to competing objectives between visual prediction and action generation. To address these challenges, we propose a Vision-Integrated Trajectory Alignment (VITA) framework that learns a shared discrete latent space for vision and action, enabling joint modeling of perception and motor control. VITA introduces a implicit visual CoT: autoregressively generated tokens is simultaneously decoded into future frames predictions and robot actions, thereby internalizing visual dynamics as an inductive bias for motion planning. Extensive experiments on simulated and real-world environments demonstrate state-of-the-art performance. VITA improves 14.5\%, 9.6\% and 12.1\% over existing baselines on CALVIN, LIBERO and SimplerEnv. Furthermore, VITA attains an average success rate of 80.5\% across six real-world tasks, demonstrating its potential as a generalist robotic manipulation model.</x:v>
      </x:c>
    </x:row>
    <x:row r="1181" ht="15" hidden="0" customHeight="1">
      <x:c r="A1181" s="10" t="str">
        <x:v>1180</x:v>
      </x:c>
      <x:c r="B1181" s="10" t="str">
        <x:v>48</x:v>
      </x:c>
      <x:c r="C1181" s="10" t="str">
        <x:v>adjacent / inspect manually</x:v>
      </x:c>
      <x:c r="D1181" s="10" t="str">
        <x:v>D. adjacent but useful context</x:v>
      </x:c>
      <x:c r="E1181" s="10" t="str">
        <x:v>Anchoring and Rescaling Attention for Semantically Coherent Inbetweening</x:v>
      </x:c>
      <x:c r="F1181" s="10" t="str">
        <x:v>Generative Models</x:v>
      </x:c>
      <x:c r="G1181" s="10" t="str">
        <x:v>Video Generation</x:v>
      </x:c>
      <x:c r="H1181" s="10" t="str">
        <x:v>dynamic_4d; generation_editing; data_benchmark</x:v>
      </x:c>
      <x:c r="I1181" s="10" t="str">
        <x:v>video / temporal; multimodal / language</x:v>
      </x:c>
      <x:c r="J1181" s="10" t="str">
        <x:v>editable / generative 3D</x:v>
      </x:c>
      <x:c r="K1181" s="10" t="str">
        <x:v>dynamic; benchmark/data; editing/generation</x:v>
      </x:c>
      <x:c r="L1181" s="10" t="str">
        <x:v>Useful for a cluster subsection, but check whether the contribution is broad or narrowly incremental.</x:v>
      </x:c>
      <x:c r="M1181" s="10" t="str"/>
      <x:c r="N1181" s="10" t="str"/>
      <x:c r="O1181" s="10" t="str">
        <x:v>Generative inbetweening (GI) seeks to synthesize realistic intermediate frames between the first and last keyframes beyond mere interpolation.As sequences become sparser and motions larger, previous GI models struggle with inconsistent frames with unstable pacing and semantic misalignment.Since GI involves fixed endpoints and numerous plausible paths, this task requires additional guidance gained from the keyframes and text to specify the intended path.Thus, we give semantic and temporal guidance from the keyframes and text onto each intermediate frame through Keyframe-anchored Attention Bias. We also better enforce frame consistency with Rescaled Temporal RoPE, which allows self-attention to attend to keyframes more faithfully.TGI-Bench, the first benchmark specifically designed for text-conditioned GI evaluation, enables challenge-targeted evaluation to analyze GI models. Without additional training, our method achieves state-of-the-art frame consistency, semantic fidelity, and pace stability for both short and long sequences across diverse challenges.</x:v>
      </x:c>
    </x:row>
    <x:row r="1182" ht="15" hidden="0" customHeight="1">
      <x:c r="A1182" s="10" t="str">
        <x:v>1181</x:v>
      </x:c>
      <x:c r="B1182" s="10" t="str">
        <x:v>48</x:v>
      </x:c>
      <x:c r="C1182" s="10" t="str">
        <x:v>adjacent / inspect manually</x:v>
      </x:c>
      <x:c r="D1182" s="10" t="str">
        <x:v>D. adjacent but useful context</x:v>
      </x:c>
      <x:c r="E1182" s="10" t="str">
        <x:v>Are Image-to-Video Models Good Zero-Shot Image Editors?</x:v>
      </x:c>
      <x:c r="F1182" s="10" t="str">
        <x:v>Generative Models</x:v>
      </x:c>
      <x:c r="G1182" s="10" t="str">
        <x:v>Video Generation</x:v>
      </x:c>
      <x:c r="H1182" s="10" t="str">
        <x:v>dynamic_4d; generation_editing; data_benchmark</x:v>
      </x:c>
      <x:c r="I1182" s="10" t="str">
        <x:v>video / temporal; multimodal / language</x:v>
      </x:c>
      <x:c r="J1182" s="10" t="str">
        <x:v>editable / generative 3D</x:v>
      </x:c>
      <x:c r="K1182" s="10" t="str">
        <x:v>foundation/prior; unified pipeline; scale; robustness; dynamic; editing/generation</x:v>
      </x:c>
      <x:c r="L1182" s="10" t="str">
        <x:v>Useful for a cluster subsection, but check whether the contribution is broad or narrowly incremental.</x:v>
      </x:c>
      <x:c r="M1182" s="10" t="str"/>
      <x:c r="N1182" s="10" t="str"/>
      <x:c r="O1182" s="10" t="str">
        <x:v>Large-scale video diffusion models exhibit strong world-simulation and temporal reasoning capabilities, yet their potential as zero-shot image editors remains underexplored. We present \ifedit{IF-Edit} (\textbf{I}mage Edit by Generating \textbf{F}rames), a tuning-free framework that repurposes pre-trained image-to-video diffusion models for instruction-driven image editing. \ifedit{IF-Edit} addresses three core obstacles—prompt misalignment, redundant temporal latents, and blurry late-stage frames—via: (1) a Chain-of-Thought Prompt Enhancement module that reformulates static editing instructions into temporally grounded reasoning prompts; (2) a Temporal Latent Dropout strategy that compresses frame latents after the expert-switch point, accelerating denoising while preserving global semantics and temporal coherence; and (3) a Self-Consistent Post-Refinement step that refines the sharpest late-stage frame through a brief still-video trajectory, leveraging the video prior for sharper and more faithful results. Extensive experiments across four public benchmarks—covering non-rigid deformations, physical and temporal reasoning, and general instruction editing—show that \ifedit{IF-Edit} achieves strong performance on non-rigid and reasoning-centric tasks while remaining competitive on general-purpose edits. Our study offers a systematic view of video diffusion models as image editors, revealing their unique strengths, limitations, and a simple recipe for unified video–image generative reasoning.</x:v>
      </x:c>
    </x:row>
    <x:row r="1183" ht="15" hidden="0" customHeight="1">
      <x:c r="A1183" s="10" t="str">
        <x:v>1182</x:v>
      </x:c>
      <x:c r="B1183" s="10" t="str">
        <x:v>48</x:v>
      </x:c>
      <x:c r="C1183" s="10" t="str">
        <x:v>adjacent / inspect manually</x:v>
      </x:c>
      <x:c r="D1183" s="10" t="str">
        <x:v>D. adjacent but useful context</x:v>
      </x:c>
      <x:c r="E1183" s="10" t="str">
        <x:v>AutoCut: End-to-end advertisement video editing based on multimodal discretization and controllable generation</x:v>
      </x:c>
      <x:c r="F1183" s="10" t="str">
        <x:v>Generative Models</x:v>
      </x:c>
      <x:c r="G1183" s="10" t="str">
        <x:v>Video Generation</x:v>
      </x:c>
      <x:c r="H1183" s="10" t="str">
        <x:v>dynamic_4d; generation_editing; data_benchmark</x:v>
      </x:c>
      <x:c r="I1183" s="10" t="str">
        <x:v>video / temporal; multimodal / language</x:v>
      </x:c>
      <x:c r="J1183" s="10" t="str">
        <x:v>editable / generative 3D</x:v>
      </x:c>
      <x:c r="K1183" s="10" t="str">
        <x:v>foundation/prior; unified pipeline; efficiency; scale; dynamic; editing/generation</x:v>
      </x:c>
      <x:c r="L1183" s="10" t="str">
        <x:v>Useful for a cluster subsection, but check whether the contribution is broad or narrowly incremental.</x:v>
      </x:c>
      <x:c r="M1183" s="10" t="str"/>
      <x:c r="N1183" s="10" t="str"/>
      <x:c r="O1183" s="10" t="str">
        <x:v>Short-form videos have become a primary medium for digital advertising, requiring scalable and efficient content creation.However, current workflows and AI tools remain disjoint and modality-specific, leading to high production costs and low overall efficiency. To address this issue, we propose AutoCut, an end-to-end video ad editing framework based on multimodal discretization and controllable generation. AutoCut employs dedicated encoders to extract video and audio features, then applies residual vector quantization to discretize them into unified tokens aligned with textual representations, constructing a shared video–audio–text token space. Built upon a foundation model, we further develop a multimodal large language model for intelligent video editing through combined multimodal alignment and supervised fine-tuning, supporting tasks covering video selection and ordering, script generation, and background music selection within a unified editing framework. Finally, a complete production pipeline converts generated tokens into deployable long video outputs. Experiments on real-world advertisement datasets show that AutoCut reduces production cost and iteration time while substantially improving consistency and controllability, paving the way for scalable generative video creation.</x:v>
      </x:c>
    </x:row>
    <x:row r="1184" ht="15" hidden="0" customHeight="1">
      <x:c r="A1184" s="10" t="str">
        <x:v>1183</x:v>
      </x:c>
      <x:c r="B1184" s="10" t="str">
        <x:v>48</x:v>
      </x:c>
      <x:c r="C1184" s="10" t="str">
        <x:v>adjacent / inspect manually</x:v>
      </x:c>
      <x:c r="D1184" s="10" t="str">
        <x:v>D. adjacent but useful context</x:v>
      </x:c>
      <x:c r="E1184" s="10" t="str">
        <x:v>Bridging Facial Understanding and Animation via Language Models</x:v>
      </x:c>
      <x:c r="F1184" s="10" t="str">
        <x:v>Generative Models</x:v>
      </x:c>
      <x:c r="G1184" s="10" t="str">
        <x:v>Video Generation</x:v>
      </x:c>
      <x:c r="H1184" s="10" t="str">
        <x:v>dynamic_4d; generation_editing; data_benchmark</x:v>
      </x:c>
      <x:c r="I1184" s="10" t="str">
        <x:v>video / temporal; multimodal / language</x:v>
      </x:c>
      <x:c r="J1184" s="10" t="str">
        <x:v>editable / generative 3D</x:v>
      </x:c>
      <x:c r="K1184" s="10" t="str">
        <x:v>foundation/prior; unified pipeline; scale; dynamic; benchmark/data; editing/generation</x:v>
      </x:c>
      <x:c r="L1184" s="10" t="str">
        <x:v>Useful for a cluster subsection, but check whether the contribution is broad or narrowly incremental.</x:v>
      </x:c>
      <x:c r="M1184" s="10" t="str"/>
      <x:c r="N1184" s="10" t="str"/>
      <x:c r="O1184" s="10" t="str">
        <x:v>Text-guided human body animation has advanced rapidly, yet facial animation lags due to the scarcity of well-annotated, text-paired facial corpora. To close this gap, we leverage foundation generative models to synthesize a large, balanced corpus of facial behavior. We design prompts suite covering emotions and head motions, generate about 80 hours of facial videos with multiple generators, and fit per-frame 3D facial parameters, yielding large-scale (prompt and parameter) pairs for training. Building on this dataset, we probe language models for bidirectional competence over facial motion via two complementary tasks: (1) Motion2Language: given a sequence of 3D facial parameters, the model produces natural-language descriptions capturing content, style, and dynamics; and (2) Language2Motion: given a prompt, the model synthesizes the corresponding sequence of 3D facial parameters via quantized motion tokens for downstream animation. Extensive experiments show that in this setting language models can both interpret and synthesize facial motion with strong generalization. To best of our knowledge, this is the first work to cast facial-parameter modeling as a language problem, establishing a unified path for text-conditioned facial animation and motion understanding.</x:v>
      </x:c>
    </x:row>
    <x:row r="1185" ht="15" hidden="0" customHeight="1">
      <x:c r="A1185" s="10" t="str">
        <x:v>1184</x:v>
      </x:c>
      <x:c r="B1185" s="10" t="str">
        <x:v>48</x:v>
      </x:c>
      <x:c r="C1185" s="10" t="str">
        <x:v>adjacent / inspect manually</x:v>
      </x:c>
      <x:c r="D1185" s="10" t="str">
        <x:v>D. adjacent but useful context</x:v>
      </x:c>
      <x:c r="E1185" s="10" t="str">
        <x:v>CDICS: Delving Into Fine-Grained Attribute for In-Context Segmentation via Compositional Prompts and Phased Decoupling</x:v>
      </x:c>
      <x:c r="F1185" s="10" t="str">
        <x:v>Segmentation &amp; Dense Prediction</x:v>
      </x:c>
      <x:c r="G1185" s="10" t="str">
        <x:v>Segmentation</x:v>
      </x:c>
      <x:c r="H1185" s="10" t="str">
        <x:v>pose_calibration_localization; depth_correspondence; data_benchmark</x:v>
      </x:c>
      <x:c r="I1185" s="10" t="str">
        <x:v>multimodal / language</x:v>
      </x:c>
      <x:c r="J1185" s="10" t="str"/>
      <x:c r="K1185" s="10" t="str">
        <x:v>dynamic; editing/generation</x:v>
      </x:c>
      <x:c r="L1185" s="10" t="str">
        <x:v>Useful for a cluster subsection, but check whether the contribution is broad or narrowly incremental.</x:v>
      </x:c>
      <x:c r="M1185" s="10" t="str"/>
      <x:c r="N1185" s="10" t="str"/>
      <x:c r="O1185" s="10" t="str">
        <x:v>In-Context Learning (ICL) has shown great effectiveness in developing generalist image segmentation models. Its significant advantage over text-based descriptions is the ability to convey intricate visual appearance details through simple reference images. However, finding a perfectly matching single example for real-world rare and complex concepts is difficult;and existing methods are largely confined to semantic or instance-level understanding of the reference image, struggle to express more precise segmentation needs through the input. To address this, we propose \textbf{CDICS}, a novel framework that leverages \textbf{C}ompositional prompts and phased task \textbf{D}ecoupling to achieve compositional prompt-controlled \textbf{I}n-\textbf{C}ontext \textbf{S}egmentation. Our method introduces compositional prompts derived from reference prompts, combining semantic, part and color images to dynamically define segmentation targets. To effectively fuse this control information, ensure synergy while suppressing interference, and mitigate feature coupling risks, our decoupled two-stage architecture, which firstly performs coarse-grained semantic localization, then refines the result using compositional appearance prompts to precisely match the specified attributes. This design extends traditional in-context segmentation, enabling it to support compositional prompts. Additionally, we reconstructed two datasets and their benchmarks to acquire data with part-color-specific attributes. Our method demonstrates superior performance on the compositional prompt-controlled in-context segmentation task. It also extends the capabilities of existing in-context segmentation, and makes an attempt toward real-world fine-grained segmentation.</x:v>
      </x:c>
    </x:row>
    <x:row r="1186" ht="15" hidden="0" customHeight="1">
      <x:c r="A1186" s="10" t="str">
        <x:v>1185</x:v>
      </x:c>
      <x:c r="B1186" s="10" t="str">
        <x:v>48</x:v>
      </x:c>
      <x:c r="C1186" s="10" t="str">
        <x:v>adjacent / inspect manually</x:v>
      </x:c>
      <x:c r="D1186" s="10" t="str">
        <x:v>D. adjacent but useful context</x:v>
      </x:c>
      <x:c r="E1186" s="10" t="str">
        <x:v>Chain of Event-Centric Causal Thought for Physically Plausible Video Generation</x:v>
      </x:c>
      <x:c r="F1186" s="10" t="str">
        <x:v>Generative Models</x:v>
      </x:c>
      <x:c r="G1186" s="10" t="str">
        <x:v>Video Generation</x:v>
      </x:c>
      <x:c r="H1186" s="10" t="str">
        <x:v>dynamic_4d; generation_editing; data_benchmark</x:v>
      </x:c>
      <x:c r="I1186" s="10" t="str">
        <x:v>video / temporal; multimodal / language</x:v>
      </x:c>
      <x:c r="J1186" s="10" t="str">
        <x:v>editable / generative 3D</x:v>
      </x:c>
      <x:c r="K1186" s="10" t="str">
        <x:v>dynamic; editing/generation</x:v>
      </x:c>
      <x:c r="L1186" s="10" t="str">
        <x:v>Useful for a cluster subsection, but check whether the contribution is broad or narrowly incremental.</x:v>
      </x:c>
      <x:c r="M1186" s="10" t="str"/>
      <x:c r="N1186" s="10" t="str"/>
      <x:c r="O1186" s="10" t="str">
        <x:v>Physically Plausible Video Generation (PPVG) has emerged as a promising avenue for modeling real-world physical phenomena. PPVG requires an understanding of commonsense knowledge, which remains a challenge for video diffusion models. Current approaches leverage commonsense reasoning capability of large language models to embed physical concepts into prompts. However, generation models often render physical phenomena as a single moment defined by prompts, due to the lack of conditioning mechanisms for modeling causal progression. In this paper, we view PPVG as generating a sequence of causally connected and dynamically evolving events. To realize this paradigm, we design two key modules: (1) Physics-driven Event Chain Reasoning. This module decomposes the physical phenomena described in prompts into multiple elementary event units, leveraging chain-of-thought reasoning. To mitigate causal ambiguity, we embed physical formulas as constraints to impose deterministic causal dependencies during reasoning. (2) Transition-aware Cross-modal Prompting (TCP). To maintain continuity between events, this module transforms causal event units into temporally aligned vision-language prompts. It summarizes discrete event descriptions to obtain causally consistent narratives, while progressively synthesizing visual keyframes of individual events by interactive editing. Comprehensive experiments on PhyGenBench and VideoPhy benchmarks demonstrate that our framework achieves superior performance in generating physically plausible videos across diverse physical domains.  \textcolor[RGB]{237,0, 140}{Our code will be released soon}.</x:v>
      </x:c>
    </x:row>
    <x:row r="1187" ht="15" hidden="0" customHeight="1">
      <x:c r="A1187" s="10" t="str">
        <x:v>1186</x:v>
      </x:c>
      <x:c r="B1187" s="10" t="str">
        <x:v>48</x:v>
      </x:c>
      <x:c r="C1187" s="10" t="str">
        <x:v>adjacent / inspect manually</x:v>
      </x:c>
      <x:c r="D1187" s="10" t="str">
        <x:v>D. adjacent but useful context</x:v>
      </x:c>
      <x:c r="E1187" s="10" t="str">
        <x:v>CIGPose: Causal Intervention Graph Neural Network for Whole-Body Pose Estimation</x:v>
      </x:c>
      <x:c r="F1187" s="10" t="str">
        <x:v>Video &amp; Motion</x:v>
      </x:c>
      <x:c r="G1187" s="10" t="str">
        <x:v>Human Motion</x:v>
      </x:c>
      <x:c r="H1187" s="10" t="str">
        <x:v>pose_calibration_localization; depth_correspondence; data_benchmark</x:v>
      </x:c>
      <x:c r="I1187" s="10" t="str">
        <x:v>video / temporal; multimodal / language</x:v>
      </x:c>
      <x:c r="J1187" s="10" t="str">
        <x:v>camera pose</x:v>
      </x:c>
      <x:c r="K1187" s="10" t="str">
        <x:v>foundation/prior; robustness; benchmark/data</x:v>
      </x:c>
      <x:c r="L1187" s="10" t="str">
        <x:v>Useful for a cluster subsection, but check whether the contribution is broad or narrowly incremental.</x:v>
      </x:c>
      <x:c r="M1187" s="10" t="str"/>
      <x:c r="N1187" s="10" t="str"/>
      <x:c r="O1187" s="10" t="str">
        <x:v>State-of-the-art whole-body pose estimators often lack robustness, producing anatomically implausible predictions in challenging scenes. We posit this failure stems from spurious correlations learned from visual context, a problem we formalize using a Structural Causal Model (SCM). The SCM identifies visual context as a confounder that creates a non-causal backdoor path, corrupting the model's reasoning. We introduce the Causal Intervention Graph Pose (CIGPose) framework to address this by approximating the true causal effect between visual evidence and pose. The core of CIGPose is a novel Causal Intervention Module: it first identifies confounded keypoint representations via predictive uncertainty and then replaces them with learned, context-invariant canonical embeddings. These deconfounded embeddings are processed by a hierarchical graph neural network that reasons over the human skeleton at both local and global semantic levels to enforce anatomical plausibility. Extensive experiments show CIGPose achieves a new state-of-the-art on COCO-WholeBody. Notably, our CIGPose-x model achieves 67.0\% AP, surpassing prior methods that rely on extra training data. With the additional UBody dataset, CIGPose-x is further boosted to 67.5\% AP, demonstrating superior robustness and data efficiency.</x:v>
      </x:c>
    </x:row>
    <x:row r="1188" ht="15" hidden="0" customHeight="1">
      <x:c r="A1188" s="10" t="str">
        <x:v>1187</x:v>
      </x:c>
      <x:c r="B1188" s="10" t="str">
        <x:v>48</x:v>
      </x:c>
      <x:c r="C1188" s="10" t="str">
        <x:v>adjacent / inspect manually</x:v>
      </x:c>
      <x:c r="D1188" s="10" t="str">
        <x:v>D. adjacent but useful context</x:v>
      </x:c>
      <x:c r="E1188" s="10" t="str">
        <x:v>Cross-Modal Emotion Transfer for Emotion Editing in Talking Face Video</x:v>
      </x:c>
      <x:c r="F1188" s="10" t="str">
        <x:v>Generative Models</x:v>
      </x:c>
      <x:c r="G1188" s="10" t="str">
        <x:v>Video Generation</x:v>
      </x:c>
      <x:c r="H1188" s="10" t="str">
        <x:v>dynamic_4d; generation_editing; data_benchmark</x:v>
      </x:c>
      <x:c r="I1188" s="10" t="str">
        <x:v>video / temporal; multimodal / language</x:v>
      </x:c>
      <x:c r="J1188" s="10" t="str">
        <x:v>editable / generative 3D</x:v>
      </x:c>
      <x:c r="K1188" s="10" t="str">
        <x:v>scale; dynamic; editing/generation</x:v>
      </x:c>
      <x:c r="L1188" s="10" t="str">
        <x:v>Useful for a cluster subsection, but check whether the contribution is broad or narrowly incremental.</x:v>
      </x:c>
      <x:c r="M1188" s="10" t="str"/>
      <x:c r="N1188" s="10" t="str"/>
      <x:c r="O1188" s="10" t="str">
        <x:v>Talking face generation has gained significant attention as a core application of generative models.To enhance the expressiveness and realism of synthesized videos, emotion editing in talking face video plays a crucial role.However, existing approaches often limit expressive flexibility and struggle to generate extended emotions.Label-based methods represent emotions with discrete categories, which fail to capture a wide range of emotions.Audio-based methods can leverage emotionally rich speech signals—and even benefit from expressive text-to-speech (TTS) synthesis—but they fail to express the target emotions because emotions and linguistic contents are entangled in emotional speeches.Images-based methods, on the other hand, rely on target reference images to guide emotion transfer, yet they require high-quality frontal views and face challenges in acquiring reference data for extended emotions (e.g., sarcasm).To address these limitations, we propose \textbf{Cross-Modal Emotion Transfer (C-MET)}, a novel approach that generates facial expressions based on speeches by modeling emotion semantic vectors between speech and visual feature spaces.C-MET leverages a large-scale pretrained audio encoder and a disentangled facial expression encoder to learn emotion semantic vectors that represent the difference between two different emotional embeddings across modalities.Extensive experiments on the MEAD and CREMA-D datasets demonstrate that our method improves emotion accuracy by 14\% over state-of-the-art methods, while generating expressive talking face videos—even for unseen extended emotions. All source code and checkpoint will be released upon acceptance, including video samples.</x:v>
      </x:c>
    </x:row>
    <x:row r="1189" ht="15" hidden="0" customHeight="1">
      <x:c r="A1189" s="10" t="str">
        <x:v>1188</x:v>
      </x:c>
      <x:c r="B1189" s="10" t="str">
        <x:v>48</x:v>
      </x:c>
      <x:c r="C1189" s="10" t="str">
        <x:v>adjacent / inspect manually</x:v>
      </x:c>
      <x:c r="D1189" s="10" t="str">
        <x:v>D. adjacent but useful context</x:v>
      </x:c>
      <x:c r="E1189" s="10" t="str">
        <x:v>CubeComposer: Spatio-Temporal Autoregressive 4K 360° Video Generation from Perspective Video</x:v>
      </x:c>
      <x:c r="F1189" s="10" t="str">
        <x:v>Generative Models</x:v>
      </x:c>
      <x:c r="G1189" s="10" t="str">
        <x:v>Video Generation</x:v>
      </x:c>
      <x:c r="H1189" s="10" t="str">
        <x:v>dynamic_4d; generation_editing; data_benchmark</x:v>
      </x:c>
      <x:c r="I1189" s="10" t="str">
        <x:v>video / temporal; panorama; multimodal / language</x:v>
      </x:c>
      <x:c r="J1189" s="10" t="str">
        <x:v>editable / generative 3D</x:v>
      </x:c>
      <x:c r="K1189" s="10" t="str">
        <x:v>dynamic; benchmark/data; editing/generation</x:v>
      </x:c>
      <x:c r="L1189" s="10" t="str">
        <x:v>Useful for a cluster subsection, but check whether the contribution is broad or narrowly incremental.</x:v>
      </x:c>
      <x:c r="M1189" s="10" t="str"/>
      <x:c r="N1189" s="10" t="str"/>
      <x:c r="O1189" s="10" t="str">
        <x:v>Generating high-quality 360° panoramic videos from perspective input is one of the crucial applications for virtual reality (VR), whereby high-resolution videos are especially important for immersive experience.Existing methods are constrained by computational limitations of vanilla diffusion models, only supporting $\leq$ 1K resolution native generation and relying on suboptimal post super-resolution to increase resolution.We introduce CubeComposer, a novel spatio-temporal autoregressive diffusion model that natively generates 4K-resolution 360° videos. By decomposing videos into cubemap representations with six faces, CubeComposer autoregressively synthesizes content in a well-planned spatio-temporal order, reducing memory demands while enabling high-resolution output. Specifically, to address challenges in multi-dimensional autoregression, we propose: (1) a spatio-temporal autoregressive strategy that orchestrates 360° video generation across cube faces and time windows for coherent synthesis; (2) a cube face context management mechanism, equipped with a sparse context attention design to improve efficiency; and (3) continuity-aware techniques, including cube-aware positional encoding, padding, and blending to eliminate boundary seams.Extensive experiments on benchmark datasets demonstrate that CubeComposer outperforms state-of-the-art methods in native resolution and visual quality, supporting practical VR application scenarios.</x:v>
      </x:c>
    </x:row>
    <x:row r="1190" ht="15" hidden="0" customHeight="1">
      <x:c r="A1190" s="10" t="str">
        <x:v>1189</x:v>
      </x:c>
      <x:c r="B1190" s="10" t="str">
        <x:v>48</x:v>
      </x:c>
      <x:c r="C1190" s="10" t="str">
        <x:v>adjacent / inspect manually</x:v>
      </x:c>
      <x:c r="D1190" s="10" t="str">
        <x:v>D. adjacent but useful context</x:v>
      </x:c>
      <x:c r="E1190" s="10" t="str">
        <x:v>Diverse Video Generation with Determinantal Point Process-Guided Policy Optimization</x:v>
      </x:c>
      <x:c r="F1190" s="10" t="str">
        <x:v>Generative Models</x:v>
      </x:c>
      <x:c r="G1190" s="10" t="str">
        <x:v>Video Generation</x:v>
      </x:c>
      <x:c r="H1190" s="10" t="str">
        <x:v>dynamic_4d; generation_editing; data_benchmark</x:v>
      </x:c>
      <x:c r="I1190" s="10" t="str">
        <x:v>video / temporal; multimodal / language</x:v>
      </x:c>
      <x:c r="J1190" s="10" t="str">
        <x:v>editable / generative 3D</x:v>
      </x:c>
      <x:c r="K1190" s="10" t="str">
        <x:v>dynamic; benchmark/data; editing/generation</x:v>
      </x:c>
      <x:c r="L1190" s="10" t="str">
        <x:v>Useful for a cluster subsection, but check whether the contribution is broad or narrowly incremental.</x:v>
      </x:c>
      <x:c r="M1190" s="10" t="str"/>
      <x:c r="N1190" s="10" t="str"/>
      <x:c r="O1190" s="10" t="str">
        <x:v>While recent text-to-video (T2V) diffusion models  have achieved impressive quality and prompt alignment, they often produce low-diversity outputs when sampling multiple videos from a single text prompt. We tackle this challenge by formulating it as a set-level policy optimization problem, with the goal of training a policy that can cover the diverse range of plausible outcomes for a given prompt. To address this, we introduce  DPP-GRPO, a novel   framework for diverse video generation generation that combines Determinantal Point Processes (DPPs) and Group Relative Policy Optimization (GRPO) theories to enforce explicit reward on diverse generations.  Our objective turns diversity into an explicit signal by imposing diminishing returns on redundant samples (via DPP) while supplies groupwise feedback over candidate sets (via GRPO). Our framework is plug-and-play and model-agnostic, and  encourages diverse generations across visual appearance,  camera motions, and scene structure without sacrificing prompt fidelity or perceptual quality. We implement our method on WAN and CogVideoX, and show that our method consistently improves video diversity on state-of-the-art benchmarks such as VBench, VideoScore, and human preference studies. Moreover, we release our code and a new benchmark dataset of 30,000 diverse prompts to support future research.</x:v>
      </x:c>
    </x:row>
    <x:row r="1191" ht="15" hidden="0" customHeight="1">
      <x:c r="A1191" s="10" t="str">
        <x:v>1190</x:v>
      </x:c>
      <x:c r="B1191" s="10" t="str">
        <x:v>48</x:v>
      </x:c>
      <x:c r="C1191" s="10" t="str">
        <x:v>adjacent / inspect manually</x:v>
      </x:c>
      <x:c r="D1191" s="10" t="str">
        <x:v>D. adjacent but useful context</x:v>
      </x:c>
      <x:c r="E1191" s="10" t="str">
        <x:v>DreamingComics: A Story Visualization Pipeline via Subject and Layout Customized Generation using Video Models</x:v>
      </x:c>
      <x:c r="F1191" s="10" t="str">
        <x:v>Generative Models</x:v>
      </x:c>
      <x:c r="G1191" s="10" t="str">
        <x:v>Video Generation</x:v>
      </x:c>
      <x:c r="H1191" s="10" t="str">
        <x:v>dynamic_4d; generation_editing; data_benchmark</x:v>
      </x:c>
      <x:c r="I1191" s="10" t="str">
        <x:v>video / temporal; multimodal / language</x:v>
      </x:c>
      <x:c r="J1191" s="10" t="str">
        <x:v>editable / generative 3D</x:v>
      </x:c>
      <x:c r="K1191" s="10" t="str">
        <x:v>foundation/prior; dynamic; benchmark/data; editing/generation</x:v>
      </x:c>
      <x:c r="L1191" s="10" t="str">
        <x:v>Useful for a cluster subsection, but check whether the contribution is broad or narrowly incremental.</x:v>
      </x:c>
      <x:c r="M1191" s="10" t="str"/>
      <x:c r="N1191" s="10" t="str"/>
      <x:c r="O1191" s="10" t="str">
        <x:v>Current story visualization methods tend to position subjects solely by text and face challenges in maintaining artistic consistency. To address these limitations, we introduce DreamingComics, a layout-aware story visualization framework. We build upon a pretrained video diffusion-transformer (DiT) model, leveraging its spatiotemporal priors to enhance identity and style consistency. For layout-based position control, we propose RegionalRoPE, a region-aware positional encoding scheme that re-indexes embeddings based on the target layout. Additionally, we introduce a masked condition loss to further constrain each subject's visual features to their designated region. To infer layouts from natural language scripts, we integrate an LLM-based layout generator trained to produce comic-style layouts, enabling flexible and controllable layout conditioning. We present a comprehensive evaluation of our approach, showing a 29.2\% increase in character consistency and 36.2\% increase in style similarity compared to previous methods, while displaying high spatial accuracy.</x:v>
      </x:c>
    </x:row>
    <x:row r="1192" ht="15" hidden="0" customHeight="1">
      <x:c r="A1192" s="10" t="str">
        <x:v>1191</x:v>
      </x:c>
      <x:c r="B1192" s="10" t="str">
        <x:v>48</x:v>
      </x:c>
      <x:c r="C1192" s="10" t="str">
        <x:v>adjacent / inspect manually</x:v>
      </x:c>
      <x:c r="D1192" s="10" t="str">
        <x:v>D. adjacent but useful context</x:v>
      </x:c>
      <x:c r="E1192" s="10" t="str">
        <x:v>DreamStyle: A Unified Framework for Video Stylization</x:v>
      </x:c>
      <x:c r="F1192" s="10" t="str">
        <x:v>Generative Models</x:v>
      </x:c>
      <x:c r="G1192" s="10" t="str">
        <x:v>Video Generation</x:v>
      </x:c>
      <x:c r="H1192" s="10" t="str">
        <x:v>dynamic_4d; generation_editing; data_benchmark</x:v>
      </x:c>
      <x:c r="I1192" s="10" t="str">
        <x:v>video / temporal; multimodal / language</x:v>
      </x:c>
      <x:c r="J1192" s="10" t="str">
        <x:v>editable / generative 3D</x:v>
      </x:c>
      <x:c r="K1192" s="10" t="str">
        <x:v>unified pipeline; dynamic; benchmark/data; editing/generation</x:v>
      </x:c>
      <x:c r="L1192" s="10" t="str">
        <x:v>Useful for a cluster subsection, but check whether the contribution is broad or narrowly incremental.</x:v>
      </x:c>
      <x:c r="M1192" s="10" t="str"/>
      <x:c r="N1192" s="10" t="str"/>
      <x:c r="O1192" s="10" t="str">
        <x:v>Video stylization, an important downstream task of video generation models, has not yet been thoroughly explored. Its input style conditions typically include text, style image, and stylized first frame. Each condition has a characteristic advantage: text is more flexible, style image provides a more accurate visual anchor, and stylized first frame makes long-video stylization feasible. However, existing methods are largely confined to a single type of style condition, which limits their scope of application. Additionally, their lack of high-quality datasets leads to style inconsistency and temporal flicker. To address these limitations, we introduce DreamStyle, a unified framework for video stylization, supporting (1) text-guided, (2) style-image-guided, and (3) first-frame-guided video stylization, accompanied by a well-designed data curation pipeline to acquire high-quality paired video data. DreamStyle is built on a vanilla Image-to-Video (I2V) model and trained using a Low-Rank Adaptation (LoRA) with token-specific up matrices that reduces the confusion among different condition tokens. Both qualitative and quantitative evaluations demonstrate that DreamStyle is competent in all three video stylization tasks, and outperforms the competitors in style consistency and video quality.</x:v>
      </x:c>
    </x:row>
    <x:row r="1193" ht="15" hidden="0" customHeight="1">
      <x:c r="A1193" s="10" t="str">
        <x:v>1192</x:v>
      </x:c>
      <x:c r="B1193" s="10" t="str">
        <x:v>48</x:v>
      </x:c>
      <x:c r="C1193" s="10" t="str">
        <x:v>adjacent / inspect manually</x:v>
      </x:c>
      <x:c r="D1193" s="10" t="str">
        <x:v>D. adjacent but useful context</x:v>
      </x:c>
      <x:c r="E1193" s="10" t="str">
        <x:v>DriveCTR: Benchmarking Compositional Traffic Rule Reasoning in Autonomous Driving</x:v>
      </x:c>
      <x:c r="F1193" s="10" t="str">
        <x:v>Autonomous Driving</x:v>
      </x:c>
      <x:c r="G1193" s="10" t="str">
        <x:v>Autonomous Driving</x:v>
      </x:c>
      <x:c r="H1193" s="10" t="str">
        <x:v>robotics_mapping; generation_editing; data_benchmark</x:v>
      </x:c>
      <x:c r="I1193" s="10" t="str">
        <x:v>LiDAR / driving; multimodal / language</x:v>
      </x:c>
      <x:c r="J1193" s="10" t="str">
        <x:v>editable / generative 3D</x:v>
      </x:c>
      <x:c r="K1193" s="10" t="str">
        <x:v>unified pipeline; dynamic; benchmark/data; editing/generation</x:v>
      </x:c>
      <x:c r="L1193" s="10" t="str">
        <x:v>Useful for a cluster subsection, but check whether the contribution is broad or narrowly incremental.</x:v>
      </x:c>
      <x:c r="M1193" s="10" t="str"/>
      <x:c r="N1193" s="10" t="str"/>
      <x:c r="O1193" s="10" t="str">
        <x:v>Multimodal Large Language Models (MLLMs) are rapidly becoming the intelligence brain of end-to-end autonomous driving systems. A key challenge is to assess whether MLLMs can truly understand and follow complex real-world traffic rules. However, existing benchmarks mainly focus on single-rule scenarios like traffic sign recognition, neglecting the complexity of multi-rule concurrency and conflicts in real driving. Consequently, models perform well on simple tasks but often fail or violate rules in real world complex situations. To bridge this gap, we propose **DriveCTR**, a text and vision-based benchmark for compositional traffic rule reasoning. Inspired by human drivers’ cognitive development, we propose a systematic **Five-Level Cognitive Ladder** that evaluates reasoning from single-rule understanding to multi-rule integration and conflict resolution, enabling quantitative assessment across cognitive stages.  We further propose a **Rule2Scene Agent** that maps language-based traffic rules to dynamic driving scenes through rule crafting and scene generation, enabling scene-level traffic rule visual reasoning. Evaluations of 14 mainstream MLLMs reveal a pronounced decline in performance as task difficulty increases, especially in the rule conflict resolution task. After splitting the dataset and fine-tuning on the training set, we further observe substantial improvements in both traffic rule reasoning and downstream planning capabilities. These results highlight the effectiveness of DriveCTR in advancing compliant and intelligent autonomous driving systems.</x:v>
      </x:c>
    </x:row>
    <x:row r="1194" ht="15" hidden="0" customHeight="1">
      <x:c r="A1194" s="10" t="str">
        <x:v>1193</x:v>
      </x:c>
      <x:c r="B1194" s="10" t="str">
        <x:v>48</x:v>
      </x:c>
      <x:c r="C1194" s="10" t="str">
        <x:v>adjacent / inspect manually</x:v>
      </x:c>
      <x:c r="D1194" s="10" t="str">
        <x:v>D. adjacent but useful context</x:v>
      </x:c>
      <x:c r="E1194" s="10" t="str">
        <x:v>DynamicsBoost: Dynamic Plausible Video Generation via Annotation-Free Continuation Preference Optimization</x:v>
      </x:c>
      <x:c r="F1194" s="10" t="str">
        <x:v>Data &amp; Evaluation</x:v>
      </x:c>
      <x:c r="G1194" s="10" t="str">
        <x:v>Benchmark</x:v>
      </x:c>
      <x:c r="H1194" s="10" t="str">
        <x:v>dynamic_4d; generation_editing; data_benchmark</x:v>
      </x:c>
      <x:c r="I1194" s="10" t="str">
        <x:v>video / temporal; multimodal / language</x:v>
      </x:c>
      <x:c r="J1194" s="10" t="str">
        <x:v>editable / generative 3D</x:v>
      </x:c>
      <x:c r="K1194" s="10" t="str">
        <x:v>dynamic; benchmark/data; editing/generation</x:v>
      </x:c>
      <x:c r="L1194" s="10" t="str">
        <x:v>Useful for a cluster subsection, but check whether the contribution is broad or narrowly incremental.</x:v>
      </x:c>
      <x:c r="M1194" s="10" t="str"/>
      <x:c r="N1194" s="10" t="str"/>
      <x:c r="O1194" s="10" t="str">
        <x:v>Despite significant progress in text-to-video generation, current models still suffer from unrealistic dynamics, temporal inconsistency, and unstable semantic alignment. Existing preference alignment approaches rely on costly and often ambiguous human or VLM-based video preference annotation, which has become a major bottleneck for scaling data. To address this challenge, we propose an annotation-free preference alignment method that constructs accurate preference pairs through video continuation.We extend a pretrained video generation model into a continuation model and apply continuation with different amounts of reference frames while keeping the total video length fixed. As generated segments are inferior to ground-truth frames and and fixed-length continuations conditioned on more reference frames contain less generated content, they exhibit higher fidelity than those with fewer references, naturally inducing a preference order.We further introduce Asymmetrical DPO, which computes preference loss on all continuation regions except the shared prefix conditioning frames and normalizes it by their length, preventing spurious preference signals from leaking into the conditioned portion.Experiments across multiple benchmarks show that our method delivers significant improvements in dynamics realism, temporal coherence, and semantic alignment over existing DPO-based approaches, while fully eliminating the need for human preference labeling or auxiliary reward models.</x:v>
      </x:c>
    </x:row>
    <x:row r="1195" ht="15" hidden="0" customHeight="1">
      <x:c r="A1195" s="10" t="str">
        <x:v>1194</x:v>
      </x:c>
      <x:c r="B1195" s="10" t="str">
        <x:v>48</x:v>
      </x:c>
      <x:c r="C1195" s="10" t="str">
        <x:v>adjacent / inspect manually</x:v>
      </x:c>
      <x:c r="D1195" s="10" t="str">
        <x:v>D. adjacent but useful context</x:v>
      </x:c>
      <x:c r="E1195" s="10" t="str">
        <x:v>EffectMaker: Unifying Reasoning and Generation for Customized Visual Effect Creation</x:v>
      </x:c>
      <x:c r="F1195" s="10" t="str">
        <x:v>Generative Models</x:v>
      </x:c>
      <x:c r="G1195" s="10" t="str">
        <x:v>Video Generation</x:v>
      </x:c>
      <x:c r="H1195" s="10" t="str">
        <x:v>dynamic_4d; generation_editing; data_benchmark</x:v>
      </x:c>
      <x:c r="I1195" s="10" t="str">
        <x:v>video / temporal; multimodal / language</x:v>
      </x:c>
      <x:c r="J1195" s="10" t="str">
        <x:v>editable / generative 3D</x:v>
      </x:c>
      <x:c r="K1195" s="10" t="str">
        <x:v>foundation/prior; unified pipeline; scale; dynamic; benchmark/data; editing/generation</x:v>
      </x:c>
      <x:c r="L1195" s="10" t="str">
        <x:v>Useful for a cluster subsection, but check whether the contribution is broad or narrowly incremental.</x:v>
      </x:c>
      <x:c r="M1195" s="10" t="str"/>
      <x:c r="N1195" s="10" t="str"/>
      <x:c r="O1195" s="10" t="str">
        <x:v>Visual effects (VFX) are essential for enhancing the expressiveness and creativity of video content, yet producing high-quality effects typically requires expert knowledge and costly production pipelines. Existing AIGC systems face significant challenges in VFX generation due to the scarcity of effect-specific data and the inherent difficulty of modeling supernatural or stylized effects. Moreover, these approaches often require per-effect fine-tuning, which severely limits their scalability and generalization to novel VFX.In this work, we present EffectMaker, a unified reasoning–generation framework that enables reference-based VFX customization. EffectMaker employs a multimodal large language model to interpret high-level effect semantics and reason about their adaptation to a target subject, while a diffusion transformer leverages in-context learning to capture fine-grained visual cues from reference videos. These two components form a semantic–visual dual-path guidance mechanism that enables accurate, controllable, and effect-consistent synthesis without per-effect fine-tuning.Furthermore, we construct EffectData, a largest and high-quality synthetic dataset containing 100K videos across 2K VFX categories, to enhance generalization and scalability. Experiments show that EffectMaker achieves superior visual quality and effect consistency over state-of-the-art baselines, offering a scalable and flexible paradigm for customized VFX generation. Code and data will be released upon acceptance.</x:v>
      </x:c>
    </x:row>
    <x:row r="1196" ht="15" hidden="0" customHeight="1">
      <x:c r="A1196" s="10" t="str">
        <x:v>1195</x:v>
      </x:c>
      <x:c r="B1196" s="10" t="str">
        <x:v>48</x:v>
      </x:c>
      <x:c r="C1196" s="10" t="str">
        <x:v>adjacent / inspect manually</x:v>
      </x:c>
      <x:c r="D1196" s="10" t="str">
        <x:v>D. adjacent but useful context</x:v>
      </x:c>
      <x:c r="E1196" s="10" t="str">
        <x:v>EvoID: Reinforced Evolution for Identity-Preserving Video Generation</x:v>
      </x:c>
      <x:c r="F1196" s="10" t="str">
        <x:v>Generative Models</x:v>
      </x:c>
      <x:c r="G1196" s="10" t="str">
        <x:v>Video Generation</x:v>
      </x:c>
      <x:c r="H1196" s="10" t="str">
        <x:v>dynamic_4d; generation_editing; data_benchmark</x:v>
      </x:c>
      <x:c r="I1196" s="10" t="str">
        <x:v>video / temporal</x:v>
      </x:c>
      <x:c r="J1196" s="10" t="str">
        <x:v>editable / generative 3D</x:v>
      </x:c>
      <x:c r="K1196" s="10" t="str">
        <x:v>foundation/prior; robustness; dynamic; benchmark/data; editing/generation</x:v>
      </x:c>
      <x:c r="L1196" s="10" t="str">
        <x:v>Useful for a cluster subsection, but check whether the contribution is broad or narrowly incremental.</x:v>
      </x:c>
      <x:c r="M1196" s="10" t="str"/>
      <x:c r="N1196" s="10" t="str"/>
      <x:c r="O1196" s="10" t="str">
        <x:v>We present EvoID, a novel framework that reformulates Identity-Preserving Video Generation as a self-evolving process through Reinforcement Learning. Moving beyond the static paradigm of imitation learning, EvoID enables a generative model to actively learn and optimize the complex trade-offs between identity fidelity, motion naturalness, and temporal coherence. At the heart of our EvoID is a dynamic, dual-path reward mechanism, which acts as an intrinsic critic by adaptively combining objective metric indicators and MLLM-based holistic quality assessment. This allows the model to "evolve" its generation strategy, focusing on different aspects of quality at different stages of training. To ensure stable and coherent evolution, we anchor the exploring Student model with a frozen Teacher, preserving robust world priors while allowing for creative refinement when generating videos. Extensive experiments demonstrate the superiority of our proposal, and EvoID achieves the total score of 0.687 on the Human-Domain of OpenS2V-Eval dataset, surpassing 0.658 of the open-source VACE and 0.653 of the commercial Hailuo. Moreover, EvoID also obtains a new record of 0.718 on our newly minted MLLM-based metric, prioritizing human perception and more comprehensively reflecting video quality.</x:v>
      </x:c>
    </x:row>
    <x:row r="1197" ht="15" hidden="0" customHeight="1">
      <x:c r="A1197" s="10" t="str">
        <x:v>1196</x:v>
      </x:c>
      <x:c r="B1197" s="10" t="str">
        <x:v>48</x:v>
      </x:c>
      <x:c r="C1197" s="10" t="str">
        <x:v>adjacent / inspect manually</x:v>
      </x:c>
      <x:c r="D1197" s="10" t="str">
        <x:v>D. adjacent but useful context</x:v>
      </x:c>
      <x:c r="E1197" s="10" t="str">
        <x:v>First Frame Is the Place to Go for Video Content Customization</x:v>
      </x:c>
      <x:c r="F1197" s="10" t="str">
        <x:v>Generative Models</x:v>
      </x:c>
      <x:c r="G1197" s="10" t="str">
        <x:v>Video Generation</x:v>
      </x:c>
      <x:c r="H1197" s="10" t="str">
        <x:v>dynamic_4d; generation_editing; data_benchmark</x:v>
      </x:c>
      <x:c r="I1197" s="10" t="str">
        <x:v>video / temporal</x:v>
      </x:c>
      <x:c r="J1197" s="10" t="str">
        <x:v>editable / generative 3D</x:v>
      </x:c>
      <x:c r="K1197" s="10" t="str">
        <x:v>scale; robustness; dynamic; editing/generation</x:v>
      </x:c>
      <x:c r="L1197" s="10" t="str">
        <x:v>Useful for a cluster subsection, but check whether the contribution is broad or narrowly incremental.</x:v>
      </x:c>
      <x:c r="M1197" s="10" t="str"/>
      <x:c r="N1197" s="10" t="str"/>
      <x:c r="O1197" s="10" t="str">
        <x:v>What role does the first frame play in video generation models? Traditionally, it’s viewed as the spatial-temporal starting point of a video, merely a seed for subsequent animation. In this work, we reveal a fundamentally different perspective: video models implicitly treat the first frame as a conceptual memory buffer that stores visual entities for later reuse during generation. Leveraging this insight, we show that it's possible to achieve robust and generalized video content customization in diverse scenarios, using only 20–50 training examples without architectural changes or large-scale finetuning. This unveils a powerful, overlooked capability of video generation models for reference-based video customization.</x:v>
      </x:c>
    </x:row>
    <x:row r="1198" ht="15" hidden="0" customHeight="1">
      <x:c r="A1198" s="10" t="str">
        <x:v>1197</x:v>
      </x:c>
      <x:c r="B1198" s="10" t="str">
        <x:v>48</x:v>
      </x:c>
      <x:c r="C1198" s="10" t="str">
        <x:v>adjacent / inspect manually</x:v>
      </x:c>
      <x:c r="D1198" s="10" t="str">
        <x:v>D. adjacent but useful context</x:v>
      </x:c>
      <x:c r="E1198" s="10" t="str">
        <x:v>FoleyDirector: Directing Temporal Controllable Video-to-Audio Generation via Fine-Grained Temporal Scripts</x:v>
      </x:c>
      <x:c r="F1198" s="10" t="str">
        <x:v>Generative Models</x:v>
      </x:c>
      <x:c r="G1198" s="10" t="str">
        <x:v>Video Generation</x:v>
      </x:c>
      <x:c r="H1198" s="10" t="str">
        <x:v>dynamic_4d; generation_editing; data_benchmark</x:v>
      </x:c>
      <x:c r="I1198" s="10" t="str">
        <x:v>video / temporal</x:v>
      </x:c>
      <x:c r="J1198" s="10" t="str">
        <x:v>editable / generative 3D</x:v>
      </x:c>
      <x:c r="K1198" s="10" t="str">
        <x:v>dynamic; benchmark/data; editing/generation</x:v>
      </x:c>
      <x:c r="L1198" s="10" t="str">
        <x:v>Useful for a cluster subsection, but check whether the contribution is broad or narrowly incremental.</x:v>
      </x:c>
      <x:c r="M1198" s="10" t="str"/>
      <x:c r="N1198" s="10" t="str"/>
      <x:c r="O1198" s="10" t="str">
        <x:v>Recent Video-to-Audio (V2A) methods have achieved remarkable progress, enabling the synthesis of realistic, high-quality audio. However, they struggle with fine-grained temporal control in multi-event scenarios or when visual cues are insufficient, such as small regions, off-screen sounds, or occluded/partially visible objects.In this paper, we propose FoleyDirector, a framework that, for the first time, enables precise temporal guidance in DiT-based V2A generation while preserving the base model’s audio quality and allowing seamless switching between V2A generation and temporally controlled synthesis. FoleyDirector introduces Structured Temporal Scripts(STS), a set of captions corresponding to short temporal segments, to provide richer temporal information. These features are integrated via the Script-Guided Temporal Fusion Module, which employs Temporal Script Attention to fuse STS features coherently. To handle complex multi-event scenarios, we further propose Bi-Frame Sound Synthesis, enabling parallel in-frame and out-of-frame audio generation and improving controllability.To support training and evaluation, we construct the DirectorSound dataset and introduce VGGSound-Director and DirectorBench. Experiments demonstrate that FoleyDirector substantially enhances temporal controllability while maintaining high audio fidelity, empowering users to act as Foley directors and advancing V2A toward more expressive and controllable.</x:v>
      </x:c>
    </x:row>
    <x:row r="1199" ht="15" hidden="0" customHeight="1">
      <x:c r="A1199" s="10" t="str">
        <x:v>1198</x:v>
      </x:c>
      <x:c r="B1199" s="10" t="str">
        <x:v>48</x:v>
      </x:c>
      <x:c r="C1199" s="10" t="str">
        <x:v>adjacent / inspect manually</x:v>
      </x:c>
      <x:c r="D1199" s="10" t="str">
        <x:v>D. adjacent but useful context</x:v>
      </x:c>
      <x:c r="E1199" s="10" t="str">
        <x:v>GenHOI: Towards Object-Consistent Hand–Object Interaction with Temporally Balanced and Spatially Selective Object Injection</x:v>
      </x:c>
      <x:c r="F1199" s="10" t="str">
        <x:v>Generative Models</x:v>
      </x:c>
      <x:c r="G1199" s="10" t="str">
        <x:v>Video Generation</x:v>
      </x:c>
      <x:c r="H1199" s="10" t="str">
        <x:v>dynamic_4d; generation_editing; data_benchmark</x:v>
      </x:c>
      <x:c r="I1199" s="10" t="str">
        <x:v>video / temporal</x:v>
      </x:c>
      <x:c r="J1199" s="10" t="str">
        <x:v>editable / generative 3D</x:v>
      </x:c>
      <x:c r="K1199" s="10" t="str">
        <x:v>robustness; dynamic; benchmark/data; editing/generation</x:v>
      </x:c>
      <x:c r="L1199" s="10" t="str">
        <x:v>Useful for a cluster subsection, but check whether the contribution is broad or narrowly incremental.</x:v>
      </x:c>
      <x:c r="M1199" s="10" t="str"/>
      <x:c r="N1199" s="10" t="str"/>
      <x:c r="O1199" s="10" t="str">
        <x:v>Hand–Object Interaction (HOI) remains a core challenge in digital human video synthesis, where models must generate physically plausible contact and preserve object identity across frames. Although recent HOI reenactment approaches have achieved progress, they are typically trained and evaluated in-domain and fail to generalize to complex, in-the-wild scenarios. In contrast, all-in-one video editing models exhibit broader robustness but still struggle with HOI-specific issues such as inconsistent object appearance. In this paper, we present GenHOI, a lightweight augmentation to pretrained video generation models that injects reference-object information in a temporally balanced and spatially selective manner. For temporal balancing, we propose Head-Sliding RoPE, which assigns head-specific temporal offsets to reference tokens, distributing their influence evenly across frames and mitigating the temporal decay of 3D RoPE to improve long-range object consistency. For spatial selectivity, we design a two-level spatial attention gate that concentrates object-conditioned attention on HOI regions and adaptively scales its strength, preserving background realism while enhancing interaction fidelity. Extensive qualitative and quantitative evaluations on unseen, in-the-wild scenes demonstrate that GenHOI significantly outperforms state-of-the-art HOI reenactment and all-in-one video editing competitors.</x:v>
      </x:c>
    </x:row>
    <x:row r="1200" ht="15" hidden="0" customHeight="1">
      <x:c r="A1200" s="10" t="str">
        <x:v>1199</x:v>
      </x:c>
      <x:c r="B1200" s="10" t="str">
        <x:v>48</x:v>
      </x:c>
      <x:c r="C1200" s="10" t="str">
        <x:v>adjacent / inspect manually</x:v>
      </x:c>
      <x:c r="D1200" s="10" t="str">
        <x:v>D. adjacent but useful context</x:v>
      </x:c>
      <x:c r="E1200" s="10" t="str">
        <x:v>GS-CLIP: Zero-shot 3D Anomaly Detection by Geometry-Aware Prompt and Synergistic View Representation Learning</x:v>
      </x:c>
      <x:c r="F1200" s="10" t="str">
        <x:v>Detection &amp; Tracking</x:v>
      </x:c>
      <x:c r="G1200" s="10" t="str">
        <x:v>Detection</x:v>
      </x:c>
      <x:c r="H1200" s="10" t="str">
        <x:v>depth_correspondence; surface_occupancy; data_benchmark</x:v>
      </x:c>
      <x:c r="I1200" s="10" t="str">
        <x:v>RGB-D / depth; multimodal / language</x:v>
      </x:c>
      <x:c r="J1200" s="10" t="str">
        <x:v>depth / normals; point map / point cloud</x:v>
      </x:c>
      <x:c r="K1200" s="10" t="str">
        <x:v>foundation/prior; scale; dynamic; benchmark/data</x:v>
      </x:c>
      <x:c r="L1200" s="10" t="str">
        <x:v>Useful for a cluster subsection, but check whether the contribution is broad or narrowly incremental.</x:v>
      </x:c>
      <x:c r="M1200" s="10" t="str"/>
      <x:c r="N1200" s="10" t="str"/>
      <x:c r="O1200" s="10" t="str">
        <x:v>Zero-shot 3D Anomaly Detection (ZS3DAD) is an emerging task that aims to detect anomalies in a target dataset without any target training data, which is particularly important in scenarios constrained by sample scarcity and data privacy concerns. While current methods adapt CLIP by projecting 3D point clouds into 2D representations, they face challenges. The projection inherently loses some geometric details, and the reliance on a single 2D modality provides an incomplete visual understanding, limiting their ability to detect diverse anomaly types. To address these limitations, we propose the Geometry-Aware Prompt and Synergistic View Representation Learning (GS-CLIP) framework, which enables the model to identify geometric anomalies through a two-stage learning process. In the stage 1, we dynamically generate text prompts embedded with 3D geometric priors. These prompts contain global shape context and local defect information distilled by our Geometric Defect Distillation Module (GDDM). In the stage 2, we introduce Synergistic View Representation Learning architecture that processes rendered and depth images in parallel. A Synergistic Refinement Module (SRM) subsequently fuses the features of both streams, capitalizing on their complementary strengths. Comprehensive experimental results on four large-scale public datasets show that GS-CLIP achieves superior performance in detection and segmentation. Code will be released upon acceptance.</x:v>
      </x:c>
    </x:row>
    <x:row r="1201" ht="15" hidden="0" customHeight="1">
      <x:c r="A1201" s="10" t="str">
        <x:v>1200</x:v>
      </x:c>
      <x:c r="B1201" s="10" t="str">
        <x:v>48</x:v>
      </x:c>
      <x:c r="C1201" s="10" t="str">
        <x:v>adjacent / inspect manually</x:v>
      </x:c>
      <x:c r="D1201" s="10" t="str">
        <x:v>D. adjacent but useful context</x:v>
      </x:c>
      <x:c r="E1201" s="10" t="str">
        <x:v>Hear What Matters! Text-conditioned Selective Video-to-Audio Generation</x:v>
      </x:c>
      <x:c r="F1201" s="10" t="str">
        <x:v>Generative Models</x:v>
      </x:c>
      <x:c r="G1201" s="10" t="str">
        <x:v>Video Generation</x:v>
      </x:c>
      <x:c r="H1201" s="10" t="str">
        <x:v>dynamic_4d; generation_editing; data_benchmark</x:v>
      </x:c>
      <x:c r="I1201" s="10" t="str">
        <x:v>video / temporal; multimodal / language</x:v>
      </x:c>
      <x:c r="J1201" s="10" t="str">
        <x:v>editable / generative 3D</x:v>
      </x:c>
      <x:c r="K1201" s="10" t="str">
        <x:v>efficiency; robustness; dynamic; benchmark/data; editing/generation</x:v>
      </x:c>
      <x:c r="L1201" s="10" t="str">
        <x:v>Useful for a cluster subsection, but check whether the contribution is broad or narrowly incremental.</x:v>
      </x:c>
      <x:c r="M1201" s="10" t="str"/>
      <x:c r="N1201" s="10" t="str"/>
      <x:c r="O1201" s="10" t="str">
        <x:v>This work introduces a new task, text-conditioned selective video-to-audio (V2A) generation, which produces only the user-intended sound from a multi-object video. This capability is especially crucial in multimedia production, where audio tracks are handled individually for each sound source for precise editing, mixing, and creative control. However, current approaches generate single source-mixed sounds at once, largely because visual features are entangled, and region cues or prompts often fail to specify the source. We propose SelVA, a novel text-conditioned V2A model that treats the text prompt as an explicit selector of target source and modulates video encoder to distinctly extract prompt-relevant video features. The proposed supplementary tokens promote cross-attention by suppressing text-irrelevant activations with efficient parameter tuning, yielding robust semantic and temporal grounding. SelVA further employs a self-augmentation scheme to overcome the lack of mono audio track supervision. We evaluate SelVA on VGG-MonoAudio, a curated benchmark of clean single-source videos for such a task. Extensive experiments and ablations consistently verify its effectiveness across audio quality, semantic alignment, and temporal synchronization. Code and demo are available in the supplementary material.</x:v>
      </x:c>
    </x:row>
    <x:row r="1202" ht="15" hidden="0" customHeight="1">
      <x:c r="A1202" s="10" t="str">
        <x:v>1201</x:v>
      </x:c>
      <x:c r="B1202" s="10" t="str">
        <x:v>48</x:v>
      </x:c>
      <x:c r="C1202" s="10" t="str">
        <x:v>adjacent / inspect manually</x:v>
      </x:c>
      <x:c r="D1202" s="10" t="str">
        <x:v>D. adjacent but useful context</x:v>
      </x:c>
      <x:c r="E1202" s="10" t="str">
        <x:v>ID-Crafter: VLM-Grounded Online RL  for Compositional Multi-Subject Video Generation</x:v>
      </x:c>
      <x:c r="F1202" s="10" t="str">
        <x:v>Generative Models</x:v>
      </x:c>
      <x:c r="G1202" s="10" t="str">
        <x:v>Video Generation</x:v>
      </x:c>
      <x:c r="H1202" s="10" t="str">
        <x:v>dynamic_4d; generation_editing; data_benchmark</x:v>
      </x:c>
      <x:c r="I1202" s="10" t="str">
        <x:v>video / temporal; multimodal / language</x:v>
      </x:c>
      <x:c r="J1202" s="10" t="str">
        <x:v>editable / generative 3D</x:v>
      </x:c>
      <x:c r="K1202" s="10" t="str">
        <x:v>robustness; dynamic; benchmark/data; editing/generation</x:v>
      </x:c>
      <x:c r="L1202" s="10" t="str">
        <x:v>Useful for a cluster subsection, but check whether the contribution is broad or narrowly incremental.</x:v>
      </x:c>
      <x:c r="M1202" s="10" t="str"/>
      <x:c r="N1202" s="10" t="str"/>
      <x:c r="O1202" s="10" t="str">
        <x:v>Significant progress has been achieved in high-fidelity video synthesis, yet current paradigms often fall short in effectively integrating identity information from multiple subjects. This leads to semantic conflicts and suboptimal performance in preserving identities and interactions, limiting controllability and applicability. To tackle this issue, we introduce ID-Crafter, a framework for multi-subject video generation that achieves superior identity preservation and semantic coherence. ID-Crafter integrates three key components: (i) a hierarchical identity-preserving attention mechanism that progressively aggregates features at intra-subject, inter-subject, and cross-modal levels; (ii) a semantic understanding module powered by a pretrained Vision-Language Model (VLM) to provide fine-grained guidance and capture complex inter-subject relationships; and (iii) an online reinforcement learning phase to further refine the model for critical concepts. Furthermore, we construct a new dataset to facilitate robust training and evaluation. Extensive experiments demonstrate that ID-Crafter establishes new state-of-the-art performance on multi-subject video generation benchmarks, excelling in identity preservation, temporal consistency, and overall video quality.</x:v>
      </x:c>
    </x:row>
    <x:row r="1203" ht="15" hidden="0" customHeight="1">
      <x:c r="A1203" s="10" t="str">
        <x:v>1202</x:v>
      </x:c>
      <x:c r="B1203" s="10" t="str">
        <x:v>48</x:v>
      </x:c>
      <x:c r="C1203" s="10" t="str">
        <x:v>adjacent / inspect manually</x:v>
      </x:c>
      <x:c r="D1203" s="10" t="str">
        <x:v>D. adjacent but useful context</x:v>
      </x:c>
      <x:c r="E1203" s="10" t="str">
        <x:v>InfiniBench: Infinite Benchmarking for Visual Spatial Reasoning with Customizable Scene Complexity</x:v>
      </x:c>
      <x:c r="F1203" s="10" t="str">
        <x:v>Data &amp; Evaluation</x:v>
      </x:c>
      <x:c r="G1203" s="10" t="str">
        <x:v>Benchmark</x:v>
      </x:c>
      <x:c r="H1203" s="10" t="str">
        <x:v>dynamic_4d; generation_editing; data_benchmark</x:v>
      </x:c>
      <x:c r="I1203" s="10" t="str">
        <x:v>video / temporal; multimodal / language</x:v>
      </x:c>
      <x:c r="J1203" s="10" t="str">
        <x:v>editable / generative 3D</x:v>
      </x:c>
      <x:c r="K1203" s="10" t="str">
        <x:v>scale; dynamic; benchmark/data; editing/generation</x:v>
      </x:c>
      <x:c r="L1203" s="10" t="str">
        <x:v>Useful for a cluster subsection, but check whether the contribution is broad or narrowly incremental.</x:v>
      </x:c>
      <x:c r="M1203" s="10" t="str"/>
      <x:c r="N1203" s="10" t="str"/>
      <x:c r="O1203" s="10" t="str">
        <x:v>Modern vision-language models (VLMs) are expected to have abilities of spatial reasoning with diverse scene complexities, but evaluating such abilities is difficult due to the lack of benchmarks that are not only diverse and scalable but also fully customizable. Existing benchmarks offer limited customizability over the scene complexity and are incapable of isolating and analyzing specific VLM failure modes under distinct spatial conditions. To address this gap, instead of individually presenting benchmarks for different scene complexities, in this paper we present InfiniBench, a fully automated, customizable and user-friendly benchmark generator that can synthesize a theoretically infinite variety of 3D scenes with parameterized control on scene complexity. InfiniBench uniquely translates scene descriptions in natural language into photo-realistic videos with complex and physically plausible 3D layouts. This is achieved through three key innovations: 1) a LLM-based agentic framework that iteratively refines procedural scene constraints from scene descriptions; 2) a flexible cluster-based layout optimizer that generates dense and cluttered scenes previously intractable for procedural methods; and 3) a task-aware camera trajectory optimization method that renders scenes into videos with full object coverage as VLM input. Experiments demonstrate that InfiniBench outperforms state-of-the-art procedural and LLM-based 3D generation methods in prompt fidelity and physical plausibility, especially in high-complexity scenarios. We further showcased the usefulness of InfiniBench, by generating benchmarks for representative spatial reasoning tasks including measurement, perspective-taking and spatiotemporal tracking.</x:v>
      </x:c>
    </x:row>
    <x:row r="1204" ht="15" hidden="0" customHeight="1">
      <x:c r="A1204" s="10" t="str">
        <x:v>1203</x:v>
      </x:c>
      <x:c r="B1204" s="10" t="str">
        <x:v>48</x:v>
      </x:c>
      <x:c r="C1204" s="10" t="str">
        <x:v>adjacent / inspect manually</x:v>
      </x:c>
      <x:c r="D1204" s="10" t="str">
        <x:v>D. adjacent but useful context</x:v>
      </x:c>
      <x:c r="E1204" s="10" t="str">
        <x:v>Lighting-grounded Video Generation with Renderer-based Agent Reasoning</x:v>
      </x:c>
      <x:c r="F1204" s="10" t="str">
        <x:v>Generative Models</x:v>
      </x:c>
      <x:c r="G1204" s="10" t="str">
        <x:v>Video Generation</x:v>
      </x:c>
      <x:c r="H1204" s="10" t="str">
        <x:v>dynamic_4d; generation_editing; data_benchmark</x:v>
      </x:c>
      <x:c r="I1204" s="10" t="str">
        <x:v>video / temporal</x:v>
      </x:c>
      <x:c r="J1204" s="10" t="str">
        <x:v>editable / generative 3D</x:v>
      </x:c>
      <x:c r="K1204" s="10" t="str">
        <x:v>foundation/prior; unified pipeline; scale; dynamic; benchmark/data; editing/generation</x:v>
      </x:c>
      <x:c r="L1204" s="10" t="str">
        <x:v>Useful for a cluster subsection, but check whether the contribution is broad or narrowly incremental.</x:v>
      </x:c>
      <x:c r="M1204" s="10" t="str"/>
      <x:c r="N1204" s="10" t="str"/>
      <x:c r="O1204" s="10" t="str">
        <x:v>Diffusion models have achieved remarkable progress in video generation, but their controllability remains a major limitation. Key scene factors such as layout, lighting, and camera trajectory are often entangled or only weakly modeled, restricting their applicability in domains like filmmaking and virtual production where explicit scene control is essential. We present LiVER, a diffusion-based framework for scene-controllable video generation. To achieve this, we introduce a novel framework that conditions video synthesis on explicit 3D scene properties, supported by a new large-scale dataset with dense annotations of object layout, lighting, and camera parameters. Our method disentangles these properties by rendering control signals from a unified 3D representation. We propose a lightweight conditioning module and a progressive training strategy to integrate these signals into a foundational video diffusion model, ensuring stable convergence and high fidelity. Our framework enables a wide range of applications, including image-to-video and video-to-video synthesis where the underlying 3D scene is fully editable. To further enhance usability, we develop a scene agent that automatically translates high-level user instructions into the required 3D control signals. Experiments show that LiVER achieves state-of-the-art photorealism and temporal consistency while enabling precise, disentangled control over scene factors, setting a new standard for controllable video generation.</x:v>
      </x:c>
    </x:row>
    <x:row r="1205" ht="15" hidden="0" customHeight="1">
      <x:c r="A1205" s="10" t="str">
        <x:v>1204</x:v>
      </x:c>
      <x:c r="B1205" s="10" t="str">
        <x:v>48</x:v>
      </x:c>
      <x:c r="C1205" s="10" t="str">
        <x:v>adjacent / inspect manually</x:v>
      </x:c>
      <x:c r="D1205" s="10" t="str">
        <x:v>D. adjacent but useful context</x:v>
      </x:c>
      <x:c r="E1205" s="10" t="str">
        <x:v>Lynx: Towards High-Fidelity Personalized Video Generation</x:v>
      </x:c>
      <x:c r="F1205" s="10" t="str">
        <x:v>Generative Models</x:v>
      </x:c>
      <x:c r="G1205" s="10" t="str">
        <x:v>Video Generation</x:v>
      </x:c>
      <x:c r="H1205" s="10" t="str">
        <x:v>dynamic_4d; generation_editing; data_benchmark</x:v>
      </x:c>
      <x:c r="I1205" s="10" t="str">
        <x:v>video / temporal</x:v>
      </x:c>
      <x:c r="J1205" s="10" t="str">
        <x:v>editable / generative 3D</x:v>
      </x:c>
      <x:c r="K1205" s="10" t="str">
        <x:v>foundation/prior; robustness; dynamic; benchmark/data; editing/generation</x:v>
      </x:c>
      <x:c r="L1205" s="10" t="str">
        <x:v>Useful for a cluster subsection, but check whether the contribution is broad or narrowly incremental.</x:v>
      </x:c>
      <x:c r="M1205" s="10" t="str"/>
      <x:c r="N1205" s="10" t="str"/>
      <x:c r="O1205" s="10" t="str">
        <x:v>We present Lynx, a high-fidelity model for personalized video synthesis from a single input image. Built on an open-source Diffusion Transformer (DiT) foundation model, Lynx introduces two lightweight adapters to ensure identity fidelity. The ID-adapter employs a Perceiver Resampler to convert ArcFace-derived facial embeddings into compact identity tokens for conditioning, while the Ref-adapter integrates dense VAE features from a frozen reference pathway, injecting fine-grained details across all transformer layers through cross attention. These modules collectively enable robust identity preservation while maintaining temporal coherence and visual realism. Through evaluation on a curated benchmark of 40 subjects and 20 unbiased prompts, which yielded 800 test cases, Lynx has demonstrated superior face resemblance, competitive prompt following, and strong video quality, thereby advancing the state of personalized video generation. Code and models will be released publicly upon publication.</x:v>
      </x:c>
    </x:row>
    <x:row r="1206" ht="15" hidden="0" customHeight="1">
      <x:c r="A1206" s="10" t="str">
        <x:v>1205</x:v>
      </x:c>
      <x:c r="B1206" s="10" t="str">
        <x:v>48</x:v>
      </x:c>
      <x:c r="C1206" s="10" t="str">
        <x:v>adjacent / inspect manually</x:v>
      </x:c>
      <x:c r="D1206" s="10" t="str">
        <x:v>D. adjacent but useful context</x:v>
      </x:c>
      <x:c r="E1206" s="10" t="str">
        <x:v>MANSION: Multi-floor lANguage-to-3D Scene generatIOn for loNg-horizon tasks</x:v>
      </x:c>
      <x:c r="F1206" s="10" t="str">
        <x:v>Robotics &amp; Embodied AI</x:v>
      </x:c>
      <x:c r="G1206" s="10" t="str">
        <x:v>Embodied AI</x:v>
      </x:c>
      <x:c r="H1206" s="10" t="str">
        <x:v>robotics_mapping; generation_editing; data_benchmark</x:v>
      </x:c>
      <x:c r="I1206" s="10" t="str">
        <x:v>multimodal / language</x:v>
      </x:c>
      <x:c r="J1206" s="10" t="str">
        <x:v>editable / generative 3D</x:v>
      </x:c>
      <x:c r="K1206" s="10" t="str">
        <x:v>scale; benchmark/data; editing/generation</x:v>
      </x:c>
      <x:c r="L1206" s="10" t="str">
        <x:v>Useful for a cluster subsection, but check whether the contribution is broad or narrowly incremental.</x:v>
      </x:c>
      <x:c r="M1206" s="10" t="str"/>
      <x:c r="N1206" s="10" t="str"/>
      <x:c r="O1206" s="10" t="str">
        <x:v>Real-world robotic tasks are long-horizon and often span multiple floors, requiring complex spatial reasoning. Existing embodied benchmarks, however, are largely confined to single-floor homes, failing to evaluate agents on realistic, building-scale tasks. We introduce MANSION, a language-driven framework for generating building-scale, multi-floor 3D environments for long-horizon tasks. Using this framework, we release MansionWorld, a large-scale dataset featuring over 1,000 diverse, non-residential buildings. These environments support cross-floor skills and long-horizon task generation on reusable building layouts. Experiments show that current methods degrade sharply on our multi-floor tasks, highlighting both the challenge and the value of this setting for advancing embodied AI.</x:v>
      </x:c>
    </x:row>
    <x:row r="1207" ht="15" hidden="0" customHeight="1">
      <x:c r="A1207" s="10" t="str">
        <x:v>1206</x:v>
      </x:c>
      <x:c r="B1207" s="10" t="str">
        <x:v>48</x:v>
      </x:c>
      <x:c r="C1207" s="10" t="str">
        <x:v>adjacent / inspect manually</x:v>
      </x:c>
      <x:c r="D1207" s="10" t="str">
        <x:v>D. adjacent but useful context</x:v>
      </x:c>
      <x:c r="E1207" s="10" t="str">
        <x:v>MotionV2V: Editing Motion in a Video</x:v>
      </x:c>
      <x:c r="F1207" s="10" t="str">
        <x:v>Generative Models</x:v>
      </x:c>
      <x:c r="G1207" s="10" t="str">
        <x:v>Video Generation</x:v>
      </x:c>
      <x:c r="H1207" s="10" t="str">
        <x:v>dynamic_4d; generation_editing; data_benchmark</x:v>
      </x:c>
      <x:c r="I1207" s="10" t="str">
        <x:v>video / temporal; multimodal / language</x:v>
      </x:c>
      <x:c r="J1207" s="10" t="str">
        <x:v>editable / generative 3D</x:v>
      </x:c>
      <x:c r="K1207" s="10" t="str">
        <x:v>foundation/prior; dynamic; benchmark/data; editing/generation</x:v>
      </x:c>
      <x:c r="L1207" s="10" t="str">
        <x:v>Useful for a cluster subsection, but check whether the contribution is broad or narrowly incremental.</x:v>
      </x:c>
      <x:c r="M1207" s="10" t="str"/>
      <x:c r="N1207" s="10" t="str"/>
      <x:c r="O1207" s="10" t="str">
        <x:v>While generative video models have achieved remarkable fidelity and consistency, applying these capabilities to video editing remains a complex challenge. Recent research has extensively explored motion controllability as a means to enhance text-to-video generation or image animation; however, we identify precise motion control as a promising, yet under-explored, paradigm for editing existing videos. In this work, we propose modifying video motion by directly editing sparse trajectories extracted from the input. We term the deviation between input and output trajectories a 'motion edit' and demonstrate that this representation, when coupled with a generative backbone, enables many powerful video editing capabilities. To achieve this, we introduce a novel pipeline for generating `motion counterfactuals' — video pairs that share identical content but distinct motion — and fine-tune a motion-conditioned video diffusion architecture on this dataset. Our approach allows for edits that start at any timestamp and propagate naturally. In a 4-way head-to-head user study, our model achieves over 65% preference against prior work.</x:v>
      </x:c>
    </x:row>
    <x:row r="1208" ht="15" hidden="0" customHeight="1">
      <x:c r="A1208" s="10" t="str">
        <x:v>1207</x:v>
      </x:c>
      <x:c r="B1208" s="10" t="str">
        <x:v>48</x:v>
      </x:c>
      <x:c r="C1208" s="10" t="str">
        <x:v>adjacent / inspect manually</x:v>
      </x:c>
      <x:c r="D1208" s="10" t="str">
        <x:v>D. adjacent but useful context</x:v>
      </x:c>
      <x:c r="E1208" s="10" t="str">
        <x:v>Motus: A Unified Latent Action World Model</x:v>
      </x:c>
      <x:c r="F1208" s="10" t="str">
        <x:v>Robotics &amp; Embodied AI</x:v>
      </x:c>
      <x:c r="G1208" s="10" t="str">
        <x:v>Embodied AI</x:v>
      </x:c>
      <x:c r="H1208" s="10" t="str">
        <x:v>robotics_mapping; generation_editing; data_benchmark</x:v>
      </x:c>
      <x:c r="I1208" s="10" t="str">
        <x:v>video / temporal; multimodal / language</x:v>
      </x:c>
      <x:c r="J1208" s="10" t="str">
        <x:v>editable / generative 3D</x:v>
      </x:c>
      <x:c r="K1208" s="10" t="str">
        <x:v>foundation/prior; unified pipeline; scale; dynamic; editing/generation</x:v>
      </x:c>
      <x:c r="L1208" s="10" t="str">
        <x:v>Useful for a cluster subsection, but check whether the contribution is broad or narrowly incremental.</x:v>
      </x:c>
      <x:c r="M1208" s="10" t="str"/>
      <x:c r="N1208" s="10" t="str"/>
      <x:c r="O1208" s="10" t="str">
        <x:v>While a general embodied agent must function as a unified system, current methods are built on isolated models for understanding, world modeling, and control. This fragmentation prevents unifying multimodal generative capabilities and hinders learning from large-scale, heterogeneous data. In this paper, we propose Motus, a unified latent action world model that leverages existing general pretrained models and rich, sharable motion information. Motus introduces a Mixture-of-Transformer (MoT) architecture to integrate three experts (ie, understanding, video generation, and action) and adopts a UniDiffuser-style scheduler to enable flexible switching between different modeling modes (ie, world models, vision-language-action models, inverse dynamics models, video generation models, and video-action joint prediction). Motus further leverages the optical flow to learn latent actions and adopts a recipe with three-phase training pipeline and six-layer data pyramid, thereby extracting pixel-level "delta action" and enabling large-scale action pretraining. Experiments show that Motus achieves superior performance against state-of-the-art methods in both simulation (a +15% improvement over X-VLA and a +45% improvement over Pi-0.5) and real-world scenarios(improved by +11~48%), demonstrating unified modeling of all functionalities and priors significantly benefits downstream robotic tasks.</x:v>
      </x:c>
    </x:row>
    <x:row r="1209" ht="15" hidden="0" customHeight="1">
      <x:c r="A1209" s="10" t="str">
        <x:v>1208</x:v>
      </x:c>
      <x:c r="B1209" s="10" t="str">
        <x:v>48</x:v>
      </x:c>
      <x:c r="C1209" s="10" t="str">
        <x:v>adjacent / inspect manually</x:v>
      </x:c>
      <x:c r="D1209" s="10" t="str">
        <x:v>D. adjacent but useful context</x:v>
      </x:c>
      <x:c r="E1209" s="10" t="str">
        <x:v>NOVA: Sparse Control, Dense Synthesis for Pair-Free Video Editing</x:v>
      </x:c>
      <x:c r="F1209" s="10" t="str">
        <x:v>Generative Models</x:v>
      </x:c>
      <x:c r="G1209" s="10" t="str">
        <x:v>Video Generation</x:v>
      </x:c>
      <x:c r="H1209" s="10" t="str">
        <x:v>dynamic_4d; generation_editing; data_benchmark</x:v>
      </x:c>
      <x:c r="I1209" s="10" t="str">
        <x:v>video / temporal; multimodal / language</x:v>
      </x:c>
      <x:c r="J1209" s="10" t="str">
        <x:v>editable / generative 3D</x:v>
      </x:c>
      <x:c r="K1209" s="10" t="str">
        <x:v>scale; dynamic; editing/generation</x:v>
      </x:c>
      <x:c r="L1209" s="10" t="str">
        <x:v>Useful for a cluster subsection, but check whether the contribution is broad or narrowly incremental.</x:v>
      </x:c>
      <x:c r="M1209" s="10" t="str"/>
      <x:c r="N1209" s="10" t="str"/>
      <x:c r="O1209" s="10" t="str">
        <x:v>Recent video editing models have achieved impressive results, but most still require large-scale paired datasets. Collecting such naturally aligned pairs at scale remains highly challenging and constitutes a critical bottleneck, especially for local video editing data. Existing workarounds transfer image editing to video through global motion control for pair-free video editing, but such designs struggle with background and temporal consistency. In this paper, we propose NOVA: Sparse Control \&amp; Dense Synthesis, a new framework for video editing. Specifically, the sparse branch provides semantic guidance through user-edited keyframes distributed across the video, and the dense branch continuously incorporates motion and texture information from the original video to maintain high fidelity and coherence. Moreover, we introduce a degradation-simulation training strategy that enables the model to learn motion reconstruction and temporal consistency by training on artificially degraded videos, thus eliminating the need for paired data. Our extensive experiments demonstrate that NOVA outperforms existing approaches in edit fidelity, motion preservation, and temporal coherence.</x:v>
      </x:c>
    </x:row>
    <x:row r="1210" ht="15" hidden="0" customHeight="1">
      <x:c r="A1210" s="10" t="str">
        <x:v>1209</x:v>
      </x:c>
      <x:c r="B1210" s="10" t="str">
        <x:v>48</x:v>
      </x:c>
      <x:c r="C1210" s="10" t="str">
        <x:v>adjacent / inspect manually</x:v>
      </x:c>
      <x:c r="D1210" s="10" t="str">
        <x:v>D. adjacent but useful context</x:v>
      </x:c>
      <x:c r="E1210" s="10" t="str">
        <x:v>OmniLottie: Generating Vector Animations via Parameterized Lottie Tokens</x:v>
      </x:c>
      <x:c r="F1210" s="10" t="str">
        <x:v>Generative Models</x:v>
      </x:c>
      <x:c r="G1210" s="10" t="str">
        <x:v>Video Generation</x:v>
      </x:c>
      <x:c r="H1210" s="10" t="str">
        <x:v>dynamic_4d; generation_editing; data_benchmark</x:v>
      </x:c>
      <x:c r="I1210" s="10" t="str">
        <x:v>video / temporal; multimodal / language</x:v>
      </x:c>
      <x:c r="J1210" s="10" t="str">
        <x:v>editable / generative 3D</x:v>
      </x:c>
      <x:c r="K1210" s="10" t="str">
        <x:v>foundation/prior; scale; dynamic; benchmark/data; editing/generation</x:v>
      </x:c>
      <x:c r="L1210" s="10" t="str">
        <x:v>Useful for a cluster subsection, but check whether the contribution is broad or narrowly incremental.</x:v>
      </x:c>
      <x:c r="M1210" s="10" t="str"/>
      <x:c r="N1210" s="10" t="str"/>
      <x:c r="O1210" s="10" t="str">
        <x:v>OmniLottie is a versatile framework that generates high-quality vector animations from multi-modal instructions, including interleaved texts, images, and videos. To fully parameterize vector animations for flexible motion and visual content control, we seek help from the Lottie representation, which encodes both shapes and animated behaviors in a single JSON file. Building upon a pretrained vision–language model (VLM), OmniLottie produces vivid, semantically aligned vector animations that adhere closely to multi-modal conditions. To avoid the complexity and irregularity of raw JSON structures, we introduce a dedicated Lottie tokenizer that transforms Lottie files into structured sequences of function calls representing shapes, animation commands, and their parameters.  This design enables the model to directly learn the underlying shape and animation priors from data, substantially improving generation stability and controllability. To further advance research in vector animation generation, we curate MMLottie-2M, a large-scale dataset of professionally designed vector animations paired with textual and visual annotations. Leveraging the well-designed tokenizer and our newly established dataset, OmniLottie demonstrates strong multi-modal conditional generation capabilities using a simple next-token prediction objective. For qualitative results, please refer to the generated animations rendered through standard Lottie players on the supplementary website.</x:v>
      </x:c>
    </x:row>
    <x:row r="1211" ht="15" hidden="0" customHeight="1">
      <x:c r="A1211" s="10" t="str">
        <x:v>1210</x:v>
      </x:c>
      <x:c r="B1211" s="10" t="str">
        <x:v>48</x:v>
      </x:c>
      <x:c r="C1211" s="10" t="str">
        <x:v>adjacent / inspect manually</x:v>
      </x:c>
      <x:c r="D1211" s="10" t="str">
        <x:v>D. adjacent but useful context</x:v>
      </x:c>
      <x:c r="E1211" s="10" t="str">
        <x:v>OneStory: Coherent Multi-Shot Video Generation with Adaptive Memory</x:v>
      </x:c>
      <x:c r="F1211" s="10" t="str">
        <x:v>Generative Models</x:v>
      </x:c>
      <x:c r="G1211" s="10" t="str">
        <x:v>Video Generation</x:v>
      </x:c>
      <x:c r="H1211" s="10" t="str">
        <x:v>dynamic_4d; generation_editing; data_benchmark</x:v>
      </x:c>
      <x:c r="I1211" s="10" t="str">
        <x:v>video / temporal; multimodal / language</x:v>
      </x:c>
      <x:c r="J1211" s="10" t="str">
        <x:v>editable / generative 3D</x:v>
      </x:c>
      <x:c r="K1211" s="10" t="str">
        <x:v>foundation/prior; scale; dynamic; benchmark/data; editing/generation</x:v>
      </x:c>
      <x:c r="L1211" s="10" t="str">
        <x:v>Useful for a cluster subsection, but check whether the contribution is broad or narrowly incremental.</x:v>
      </x:c>
      <x:c r="M1211" s="10" t="str"/>
      <x:c r="N1211" s="10" t="str"/>
      <x:c r="O1211" s="10" t="str">
        <x:v>Storytelling in real-world videos often unfolds through multiple shots—discontinuous yet semantically connected clips that together convey a coherent narrative. However, existing multi-shot video generation (MSV) methods struggle to effectively model long-range cross-shot context, as they rely on limited temporal windows or single keyframe conditioning, leading to degraded performance under complex narratives. In this work, we propose OneStory, enabling global yet compact cross-shot context modeling for consistent and scalable narrative generation. OneStory reformulates MSV as a next-shot generation task, enabling autoregressive shot synthesis while leveraging pretrained image-to-video (I2V) models for strong visual conditioning. We introduce two key modules: a Frame Selection module that constructs a semantically-relevant global memory based on informative frames from prior shots, and an Adaptive Conditioner that performs importance-guided patchification to generate compact context for direct conditioning. We further curate a high-quality multi-shot dataset with referential captions to mirror real-world storytelling patterns, and design effective training strategies under the next-shot paradigm. Finetuned from a pretrained I2V model on our curated 60K dataset, OneStory achieves state-of-the-art narrative coherence across diverse and complex scenes in both text- and image-conditioned settings, enabling controllable and immersive long-form video storytelling. Our model and data will be released with the paper.</x:v>
      </x:c>
    </x:row>
    <x:row r="1212" ht="15" hidden="0" customHeight="1">
      <x:c r="A1212" s="10" t="str">
        <x:v>1211</x:v>
      </x:c>
      <x:c r="B1212" s="10" t="str">
        <x:v>48</x:v>
      </x:c>
      <x:c r="C1212" s="10" t="str">
        <x:v>adjacent / inspect manually</x:v>
      </x:c>
      <x:c r="D1212" s="10" t="str">
        <x:v>D. adjacent but useful context</x:v>
      </x:c>
      <x:c r="E1212" s="10" t="str">
        <x:v>OpenDPR: Open-Vocabulary Change Detection via Vision-Centric Diffusion-Guided Prototype Retrieval for Remote Sensing Imagery</x:v>
      </x:c>
      <x:c r="F1212" s="10" t="str">
        <x:v>Remote Sensing &amp; Earth</x:v>
      </x:c>
      <x:c r="G1212" s="10" t="str">
        <x:v>Remote Sensing</x:v>
      </x:c>
      <x:c r="H1212" s="10" t="str">
        <x:v>pose_calibration_localization; depth_correspondence; data_benchmark</x:v>
      </x:c>
      <x:c r="I1212" s="10" t="str">
        <x:v>multimodal / language</x:v>
      </x:c>
      <x:c r="J1212" s="10" t="str"/>
      <x:c r="K1212" s="10" t="str">
        <x:v>foundation/prior; benchmark/data</x:v>
      </x:c>
      <x:c r="L1212" s="10" t="str">
        <x:v>Useful for a cluster subsection, but check whether the contribution is broad or narrowly incremental.</x:v>
      </x:c>
      <x:c r="M1212" s="10" t="str"/>
      <x:c r="N1212" s="10" t="str"/>
      <x:c r="O1212" s="10" t="str">
        <x:v>Open-vocabulary change detection (OVCD) seeks to recognize arbitrary changes of interest by enabling generalization beyond a fixed set of predefined classes. We reformulate OVCD as a two-stage pipeline: first generate class-agnostic change proposals using visual foundation models (VFMs) such as SAM and DINOv2, and then perform category identification with vision-language models (VLMs) such as CLIP. We reveal that category identification errors are the primary bottleneck of OVCD, mainly due to the limited ability of VLMs based on image-text matching to represent fine-grained land-cover categories. To address this, we propose OpenDPR, a training-free vision-centric diffusion-guided prototype retrieval framework. OpenDPR leverages diffusion models to construct diverse prototypes for target categories offline, and perform similarity retrieval with change proposals in the visual space during inference. The other secondary bottleneck lies in change localization, due to the lack of change priors in VFMs under unsupervised settings. To bridge this gap, we design a spatial-to-change weakly supervised change detection module named S2C to adapt their strong spatial modeling capabilities for binary change localization. Integrating the pretrained S2C into OpenDPR leads to a weakly supervised variant named OpenDPR-W, which further improves OVCD with minimal supervision. Experimental results on four benchmark datasets demonstrate that the proposed methods achieve state-of-the-art performance under both supervision modes. Code is available in the Supplementary Material.</x:v>
      </x:c>
    </x:row>
    <x:row r="1213" ht="15" hidden="0" customHeight="1">
      <x:c r="A1213" s="10" t="str">
        <x:v>1212</x:v>
      </x:c>
      <x:c r="B1213" s="10" t="str">
        <x:v>48</x:v>
      </x:c>
      <x:c r="C1213" s="10" t="str">
        <x:v>adjacent / inspect manually</x:v>
      </x:c>
      <x:c r="D1213" s="10" t="str">
        <x:v>D. adjacent but useful context</x:v>
      </x:c>
      <x:c r="E1213" s="10" t="str">
        <x:v>PAI-Bench: A Comprehensive Benchmark For Physical AI</x:v>
      </x:c>
      <x:c r="F1213" s="10" t="str">
        <x:v>Data &amp; Evaluation</x:v>
      </x:c>
      <x:c r="G1213" s="10" t="str">
        <x:v>Benchmark</x:v>
      </x:c>
      <x:c r="H1213" s="10" t="str">
        <x:v>robotics_mapping; generation_editing; data_benchmark</x:v>
      </x:c>
      <x:c r="I1213" s="10" t="str">
        <x:v>video / temporal; multimodal / language</x:v>
      </x:c>
      <x:c r="J1213" s="10" t="str">
        <x:v>editable / generative 3D</x:v>
      </x:c>
      <x:c r="K1213" s="10" t="str">
        <x:v>foundation/prior; unified pipeline; dynamic; benchmark/data; editing/generation</x:v>
      </x:c>
      <x:c r="L1213" s="10" t="str">
        <x:v>Useful for a cluster subsection, but check whether the contribution is broad or narrowly incremental.</x:v>
      </x:c>
      <x:c r="M1213" s="10" t="str"/>
      <x:c r="N1213" s="10" t="str"/>
      <x:c r="O1213" s="10" t="str">
        <x:v>Physical AI aims to develop models that can perceive and predict real-world dynamics; yet, the extent to which current multi-modal large language models and video generative models support these abilities is insufficiently understood. We introduce Physical AI Bench (PAI-Bench), a unified and comprehensive benchmark that evaluates perception and prediction capabilities across video generation, conditional video generation, and video understanding, comprising 2,808 real-world cases with task-aligned metrics designed to capture physical plausibility and domain-specific reasoning. Our study provides a systematic assessment of recent models and shows that video generative models, despite strong visual fidelity, often struggle to maintain physically coherent dynamics, while multi-modal large language models exhibit limited performance in forecasting and causal interpretation. These observations suggest that current systems are still at an early stage in handling the perceptual and predictive demands of Physical AI. In summary, PAI-Bench establishes a realistic foundation for evaluating Physical AI and highlights key gaps that future systems must address.</x:v>
      </x:c>
    </x:row>
    <x:row r="1214" ht="15" hidden="0" customHeight="1">
      <x:c r="A1214" s="10" t="str">
        <x:v>1213</x:v>
      </x:c>
      <x:c r="B1214" s="10" t="str">
        <x:v>48</x:v>
      </x:c>
      <x:c r="C1214" s="10" t="str">
        <x:v>adjacent / inspect manually</x:v>
      </x:c>
      <x:c r="D1214" s="10" t="str">
        <x:v>D. adjacent but useful context</x:v>
      </x:c>
      <x:c r="E1214" s="10" t="str">
        <x:v>PHANTOM: Physics-Infused Video Generation via Joint Modeling of Visual and Latent Physical Dynamics</x:v>
      </x:c>
      <x:c r="F1214" s="10" t="str">
        <x:v>Generative Models</x:v>
      </x:c>
      <x:c r="G1214" s="10" t="str">
        <x:v>Video Generation</x:v>
      </x:c>
      <x:c r="H1214" s="10" t="str">
        <x:v>dynamic_4d; generation_editing; data_benchmark</x:v>
      </x:c>
      <x:c r="I1214" s="10" t="str">
        <x:v>video / temporal</x:v>
      </x:c>
      <x:c r="J1214" s="10" t="str">
        <x:v>editable / generative 3D</x:v>
      </x:c>
      <x:c r="K1214" s="10" t="str">
        <x:v>scale; dynamic; editing/generation</x:v>
      </x:c>
      <x:c r="L1214" s="10" t="str">
        <x:v>Useful for a cluster subsection, but check whether the contribution is broad or narrowly incremental.</x:v>
      </x:c>
      <x:c r="M1214" s="10" t="str"/>
      <x:c r="N1214" s="10" t="str"/>
      <x:c r="O1214" s="10" t="str">
        <x:v>Recent advances in generative video modeling, driven by large-scale datasets and powerful architectures, have yielded remarkable visual realism. However, emerging evidence suggests that simply scaling data and model size does not endow these systems with an understanding of the underlying physical laws that govern real-world dynamics. Existing approaches often fail to capture or enforce such physical consistency, resulting in unrealistic motion and dynamics.In this work, we investigate whether integrating the inference of latent physical properties directly into the video generation process can equip models with the ability to produce physically plausible videos. To this end, we propose PHANTOM, a Physics-Infused Video Generation model that jointly models the visual content and latent physical dynamics. Conditioned on observed video frames and inferred physical states,  PHANTOM jointly predicts latent physical dynamics and generates future video frames.PHANTOM leverages a physics-aware video representation that serves as an abstract yet informative embedding of the underlying physics, facilitating the joint prediction of physical dynamics alongside video content without requiring an explicit specification of a complex set of physical dynamics and properties. By integrating the inference of physical-aware video representation directly into the video generation process, PHANTOM produces video sequences that are both visually realistic and physically consistent.Quantitative and qualitative results on both standard video generation and physics-aware benchmarks demonstrate that PHANTOM not only outperforms existing methods in terms of adherence to physical dynamics but also delivers competitive perceptual fidelity.</x:v>
      </x:c>
    </x:row>
    <x:row r="1215" ht="15" hidden="0" customHeight="1">
      <x:c r="A1215" s="10" t="str">
        <x:v>1214</x:v>
      </x:c>
      <x:c r="B1215" s="10" t="str">
        <x:v>48</x:v>
      </x:c>
      <x:c r="C1215" s="10" t="str">
        <x:v>adjacent / inspect manually</x:v>
      </x:c>
      <x:c r="D1215" s="10" t="str">
        <x:v>D. adjacent but useful context</x:v>
      </x:c>
      <x:c r="E1215" s="10" t="str">
        <x:v>PLACID: Identity-Preserving Multi-Object Compositing via Video Diffusion with Synthetic Trajectories</x:v>
      </x:c>
      <x:c r="F1215" s="10" t="str">
        <x:v>Generative Models</x:v>
      </x:c>
      <x:c r="G1215" s="10" t="str">
        <x:v>Image Editing</x:v>
      </x:c>
      <x:c r="H1215" s="10" t="str">
        <x:v>dynamic_4d; generation_editing; data_benchmark</x:v>
      </x:c>
      <x:c r="I1215" s="10" t="str">
        <x:v>video / temporal; multimodal / language</x:v>
      </x:c>
      <x:c r="J1215" s="10" t="str">
        <x:v>editable / generative 3D</x:v>
      </x:c>
      <x:c r="K1215" s="10" t="str">
        <x:v>foundation/prior; dynamic; benchmark/data; editing/generation</x:v>
      </x:c>
      <x:c r="L1215" s="10" t="str">
        <x:v>Useful for a cluster subsection, but check whether the contribution is broad or narrowly incremental.</x:v>
      </x:c>
      <x:c r="M1215" s="10" t="str"/>
      <x:c r="N1215" s="10" t="str"/>
      <x:c r="O1215" s="10" t="str">
        <x:v>Recent advances in generative AI have dramatically improved photorealistic image synthesis, yet they fall short for studio-level multi-object compositing. This task demands simultaneous (i) near‑perfect preservation of each item’s identity, (ii) precise background and color fidelity, (iii) layout and design elements control, and (iv) complete, appealing displays showcasing all objects. However, current state-of-the-art models often alter object details, omit or duplicate objects, and produce layouts with incorrect relative sizing or inconsistent item presentations. To bridge this gap, we introduce PLACID, a framework that transforms a collection of object images into an appealing multi-object composite. Our approach makes two main contributions. First, we leverage a pretrained image-to-video (I2V) diffusion model with text control to preserve objects consistency, identities and background details by exploiting temporal priors from videos. Second, we propose a novel data curation strategy that generates synthetic sequences where randomly placed objects smoothly move to their target positions. This synthetic data aligns with the video model’s temporal priors during training. At inference, objects initialized at random positions consistently converge into coherent layouts guided by text, with the final frame serving as the composite image. Extensive quantitative evaluations and user studies demonstrate that PLACID surpasses state-of-the-art methods in multi-object compositing, achieving superior identity, background, and color preservation, with less omitted objects and visually appealing results.</x:v>
      </x:c>
    </x:row>
    <x:row r="1216" ht="15" hidden="0" customHeight="1">
      <x:c r="A1216" s="10" t="str">
        <x:v>1215</x:v>
      </x:c>
      <x:c r="B1216" s="10" t="str">
        <x:v>48</x:v>
      </x:c>
      <x:c r="C1216" s="10" t="str">
        <x:v>adjacent / inspect manually</x:v>
      </x:c>
      <x:c r="D1216" s="10" t="str">
        <x:v>D. adjacent but useful context</x:v>
      </x:c>
      <x:c r="E1216" s="10" t="str">
        <x:v>Preserving Source Video Realism: High-Fidelity Face Swapping for Cinematic Quality</x:v>
      </x:c>
      <x:c r="F1216" s="10" t="str">
        <x:v>Generative Models</x:v>
      </x:c>
      <x:c r="G1216" s="10" t="str">
        <x:v>Image Editing</x:v>
      </x:c>
      <x:c r="H1216" s="10" t="str">
        <x:v>dynamic_4d; generation_editing; data_benchmark</x:v>
      </x:c>
      <x:c r="I1216" s="10" t="str">
        <x:v>video / temporal</x:v>
      </x:c>
      <x:c r="J1216" s="10" t="str">
        <x:v>editable / generative 3D</x:v>
      </x:c>
      <x:c r="K1216" s="10" t="str">
        <x:v>dynamic; benchmark/data; editing/generation</x:v>
      </x:c>
      <x:c r="L1216" s="10" t="str">
        <x:v>Useful for a cluster subsection, but check whether the contribution is broad or narrowly incremental.</x:v>
      </x:c>
      <x:c r="M1216" s="10" t="str"/>
      <x:c r="N1216" s="10" t="str"/>
      <x:c r="O1216" s="10" t="str">
        <x:v>Video face swapping is crucial in film and entertainment production, where achieving high fidelity and temporal consistency over long and complex video sequences remains a significant challenge. Inspired by recent advances in reference-guided image editing, we explore whether rich visual attributes from source videos can be similarly leveraged to enhance both fidelity and temporal coherence in video face swapping. This work presents LivingSwap, the first video reference guided face swapping model. Our approach employs keyframes as conditioning signals to inject the target identity, enabling flexible and controllable editing. By combining keyframe conditioning with video reference guidance, the model performs temporal stitching to ensure stable identity preservation and high-fidelity reconstruction across long video sequences. To address the scarcity of data for reference-guided training, we construct a paired face-swapping dataset, Face2Face, and further reverse the data pairs to ensure reliable ground-truth supervision. Extensive experiments demonstrate that our method achieves state-of-the-art results, seamlessly integrating the target identity with the source video’s expressions, lighting, and motion, while significantly reducing manual effort in production workflows.</x:v>
      </x:c>
    </x:row>
    <x:row r="1217" ht="15" hidden="0" customHeight="1">
      <x:c r="A1217" s="10" t="str">
        <x:v>1216</x:v>
      </x:c>
      <x:c r="B1217" s="10" t="str">
        <x:v>48</x:v>
      </x:c>
      <x:c r="C1217" s="10" t="str">
        <x:v>adjacent / inspect manually</x:v>
      </x:c>
      <x:c r="D1217" s="10" t="str">
        <x:v>D. adjacent but useful context</x:v>
      </x:c>
      <x:c r="E1217" s="10" t="str">
        <x:v>RegionRoute: Regional Style Transfer with Diffusion Model</x:v>
      </x:c>
      <x:c r="F1217" s="10" t="str">
        <x:v>Generative Models</x:v>
      </x:c>
      <x:c r="G1217" s="10" t="str">
        <x:v>Image Editing</x:v>
      </x:c>
      <x:c r="H1217" s="10" t="str">
        <x:v>pose_calibration_localization; depth_correspondence; generation_editing</x:v>
      </x:c>
      <x:c r="I1217" s="10" t="str"/>
      <x:c r="J1217" s="10" t="str">
        <x:v>editable / generative 3D</x:v>
      </x:c>
      <x:c r="K1217" s="10" t="str">
        <x:v>foundation/prior; efficiency; scale; editing/generation</x:v>
      </x:c>
      <x:c r="L1217" s="10" t="str">
        <x:v>Useful for a cluster subsection, but check whether the contribution is broad or narrowly incremental.</x:v>
      </x:c>
      <x:c r="M1217" s="10" t="str"/>
      <x:c r="N1217" s="10" t="str"/>
      <x:c r="O1217" s="10" t="str">
        <x:v>Precise spatial control in diffusion-based style transfer remains challenging. This challenge arises because diffusion models treat style as a global feature and lack explicit spatial grounding of style representations, making it difficult to restrict style application to specific objects or regions. To our knowledge, existing diffusion models are unable to perform true localized style transfer, typically relying on handcrafted masks or multi-stage post-processing that introduce boundary artifacts and limit generalization. To address this, we propose an attention-supervised diffusion framework that explicitly teaches the model where to apply a given style by aligning the attention scores of style tokens with object masks during training. Two complementary objectives, a Focus loss based on KL divergence and a Cover loss using binary cross-entropy, jointly encourage accurate localization and dense coverage. A modular LoRA-MoE design further enables efficient and scalable multi-style adaptation. To evaluate localized stylization, we introduce the Regional Style Editing Score, which measures Regional Style Matching through CLIP-based similarity within the target region and Identity Preservation via masked LPIPS and pixel-level consistency on unedited areas. Experiments show that our method achieves mask-free, single-object style transfer at inference, producing regionally accurate and visually coherent results that outperform existing diffusion-based editing approaches.</x:v>
      </x:c>
    </x:row>
    <x:row r="1218" ht="15" hidden="0" customHeight="1">
      <x:c r="A1218" s="10" t="str">
        <x:v>1217</x:v>
      </x:c>
      <x:c r="B1218" s="10" t="str">
        <x:v>48</x:v>
      </x:c>
      <x:c r="C1218" s="10" t="str">
        <x:v>adjacent / inspect manually</x:v>
      </x:c>
      <x:c r="D1218" s="10" t="str">
        <x:v>D. adjacent but useful context</x:v>
      </x:c>
      <x:c r="E1218" s="10" t="str">
        <x:v>REL-SF4PASS: Panoramic Semantic Segmentation with REL Depth Representation and Spherical Fusion</x:v>
      </x:c>
      <x:c r="F1218" s="10" t="str">
        <x:v>Segmentation &amp; Dense Prediction</x:v>
      </x:c>
      <x:c r="G1218" s="10" t="str">
        <x:v>Segmentation</x:v>
      </x:c>
      <x:c r="H1218" s="10" t="str">
        <x:v>depth_correspondence; surface_occupancy; data_benchmark</x:v>
      </x:c>
      <x:c r="I1218" s="10" t="str">
        <x:v>panorama; RGB-D / depth</x:v>
      </x:c>
      <x:c r="J1218" s="10" t="str">
        <x:v>depth / normals; mesh / surface</x:v>
      </x:c>
      <x:c r="K1218" s="10" t="str">
        <x:v>robustness; dynamic; benchmark/data</x:v>
      </x:c>
      <x:c r="L1218" s="10" t="str">
        <x:v>Useful for a cluster subsection, but check whether the contribution is broad or narrowly incremental.</x:v>
      </x:c>
      <x:c r="M1218" s="10" t="str"/>
      <x:c r="N1218" s="10" t="str"/>
      <x:c r="O1218" s="10" t="str">
        <x:v>As an important and challenging problem in computer vision, Panoramic Semantic Segmentation (PASS) aims to give complete scene perception based on an ultra-wide angle of view. Most PASS methods often focus on spherical geometry with RGB input or using the depth information in original or HHA format, which does not make full use of panoramic image geometry. To address these shortcomings, we propose REL-SF4PASS with our REL depth representation based on cylindrical coordinate and Spherical-dynamic Multi-Modal Fusion (SMMF). REL is made up of Rectified Depth, Elevation-Gained Vertical Inclination Angle, and Lateral Orientation Angle, which fully represents 3D space in cylindrical coordinate style and the surface normal direction. SMMF aims to ensure the diversity of fusion for different panoramic image regions and reduce the breakage of cylinder side surface expansion in ERP projection, which uses different fusion strategies to match the different regions in panoramic images. Experimental results show that REL-SF4PASS considerably improves performance and robustness on popular benchmark, Stanford2D3D Panoramic datasets. It gains 2.35% average mIoU improvement on all 3 folds and reduces the performance variance by approximately 70% when facing 3D disturbance.</x:v>
      </x:c>
    </x:row>
    <x:row r="1219" ht="15" hidden="0" customHeight="1">
      <x:c r="A1219" s="10" t="str">
        <x:v>1218</x:v>
      </x:c>
      <x:c r="B1219" s="10" t="str">
        <x:v>48</x:v>
      </x:c>
      <x:c r="C1219" s="10" t="str">
        <x:v>adjacent / inspect manually</x:v>
      </x:c>
      <x:c r="D1219" s="10" t="str">
        <x:v>D. adjacent but useful context</x:v>
      </x:c>
      <x:c r="E1219" s="10" t="str">
        <x:v>ReMoGen: Real-time Human Interaction-to-Reaction Generation via Modular Learning from Diverse Data</x:v>
      </x:c>
      <x:c r="F1219" s="10" t="str">
        <x:v>Video &amp; Motion</x:v>
      </x:c>
      <x:c r="G1219" s="10" t="str">
        <x:v>Human Motion</x:v>
      </x:c>
      <x:c r="H1219" s="10" t="str">
        <x:v>dynamic_4d; generation_editing; data_benchmark</x:v>
      </x:c>
      <x:c r="I1219" s="10" t="str">
        <x:v>video / temporal</x:v>
      </x:c>
      <x:c r="J1219" s="10" t="str">
        <x:v>editable / generative 3D</x:v>
      </x:c>
      <x:c r="K1219" s="10" t="str">
        <x:v>foundation/prior; efficiency; scale; robustness; dynamic; editing/generation</x:v>
      </x:c>
      <x:c r="L1219" s="10" t="str">
        <x:v>Useful for a cluster subsection, but check whether the contribution is broad or narrowly incremental.</x:v>
      </x:c>
      <x:c r="M1219" s="10" t="str"/>
      <x:c r="N1219" s="10" t="str"/>
      <x:c r="O1219" s="10" t="str">
        <x:v>Human behaviors in real-world environments are inherently interactive, with an individual’s motion shaped by surrounding agents and the scene. Such capabilities are essential for applications in virtual avatars, interactive animation, and human–robot collaboration. We target real-time human interaction-to-reaction generation, which generates the ego’s future motion from dynamic multi-source cues, including others’ actions, scene geometry, and semantic inputs.This task is fundamentally challenging due to (i) limited and fragmented interaction data distributed across heterogeneous single-person, human–human, and human–scene domains, and (ii) the need to produce low-latency yet high-fidelity motion responses during continuous online interaction. To address these challenges, we propose ReMoGen (Reaction Motion Generation), a modular learning framework for real-time interaction-to-reaction generation. ReMoGen leverages a universal motion prior learned from large-scale single-person motion datasets and adapts it to target interaction domains through independently trained Meta-Interaction modules, enabling robust generalization under data-scarce and heterogeneous supervision. During online rollout, ReMoGen performs generation in short temporal segments and employs a lightweight Frame-wise Segment Refinement module that incorporates freshly observed interaction cues, achieving responsive and temporally coherent motion without heavy full-sequence inference. Extensive experiments across human–human, human–scene, and composite interaction settings demonstrate that ReMoGen delivers superior motion fidelity, responsiveness, and cross-domain generalization.</x:v>
      </x:c>
    </x:row>
    <x:row r="1220" ht="15" hidden="0" customHeight="1">
      <x:c r="A1220" s="10" t="str">
        <x:v>1219</x:v>
      </x:c>
      <x:c r="B1220" s="10" t="str">
        <x:v>48</x:v>
      </x:c>
      <x:c r="C1220" s="10" t="str">
        <x:v>adjacent / inspect manually</x:v>
      </x:c>
      <x:c r="D1220" s="10" t="str">
        <x:v>D. adjacent but useful context</x:v>
      </x:c>
      <x:c r="E1220" s="10" t="str">
        <x:v>ResiHMR: Residual-Limb Aware Single-Image 3D Human Mesh Recovery for Individuals with Limb Loss</x:v>
      </x:c>
      <x:c r="F1220" s="10" t="str">
        <x:v>Video &amp; Motion</x:v>
      </x:c>
      <x:c r="G1220" s="10" t="str">
        <x:v>Human Motion</x:v>
      </x:c>
      <x:c r="H1220" s="10" t="str">
        <x:v>depth_correspondence; surface_occupancy; data_benchmark</x:v>
      </x:c>
      <x:c r="I1220" s="10" t="str">
        <x:v>video / temporal</x:v>
      </x:c>
      <x:c r="J1220" s="10" t="str">
        <x:v>mesh / surface</x:v>
      </x:c>
      <x:c r="K1220" s="10" t="str">
        <x:v>foundation/prior; benchmark/data</x:v>
      </x:c>
      <x:c r="L1220" s="10" t="str">
        <x:v>Useful for a cluster subsection, but check whether the contribution is broad or narrowly incremental.</x:v>
      </x:c>
      <x:c r="M1220" s="10" t="str"/>
      <x:c r="N1220" s="10" t="str"/>
      <x:c r="O1220" s="10" t="str">
        <x:v>Single-image human mesh recovery provides a compact 3D, person-centric representation that supports analysis, animation, AR and VR, rehabilitation, and human–computer interaction. However, prevailing systems impose an intact-limb prior and degrade on people with limb loss, because fixed-topology models cannot represent residual limbs.In this work, we present ResiHMR, a residual-limb aware framework for single-image 3D human modeling. ResiHMR adopts residual-limb keypoints and introduces two components: (i) a topology-adaptive Residual Anchor-Factor Optimization module that constrains estimation to the observed kinematic subgraph of anatomically valid structures, and (ii) a geometry-based Residual-Limb Reconstruction module that estimates residual-limb boundaries and convex limb-termination geometry. Together, these modules introduce topology-aware optimization and explicit termination geometry as tools for human mesh recovery under non-standard limb anatomy.Unlike joint-removal methods in a fixed topology, ResiHMR explicitly reconstructs residual-limb surfaces and aligns optimization with limb-loss topology, which better matches prosthetic biomechanics and real-world use. To the best of our knowledge, this is the first single-image HMR system that explicitly reconstructs residual-limb surfaces and performs topology-adaptive optimization for individuals with limb loss. On a curated dataset of real-world images with limb loss, compared with SMPLify-X, ResiHMR reduces intact-joint 2D MPJPE from 41.32 to 37.40, increases mIoU from 0.662 to 0.703, and improves anatomical plausibility in expert ratings.</x:v>
      </x:c>
    </x:row>
    <x:row r="1221" ht="15" hidden="0" customHeight="1">
      <x:c r="A1221" s="10" t="str">
        <x:v>1220</x:v>
      </x:c>
      <x:c r="B1221" s="10" t="str">
        <x:v>48</x:v>
      </x:c>
      <x:c r="C1221" s="10" t="str">
        <x:v>adjacent / inspect manually</x:v>
      </x:c>
      <x:c r="D1221" s="10" t="str">
        <x:v>D. adjacent but useful context</x:v>
      </x:c>
      <x:c r="E1221" s="10" t="str">
        <x:v>RFDM: Residual Flow Diffusion Models for Video Editing</x:v>
      </x:c>
      <x:c r="F1221" s="10" t="str">
        <x:v>Generative Models</x:v>
      </x:c>
      <x:c r="G1221" s="10" t="str">
        <x:v>Video Generation</x:v>
      </x:c>
      <x:c r="H1221" s="10" t="str">
        <x:v>dynamic_4d; generation_editing; data_benchmark</x:v>
      </x:c>
      <x:c r="I1221" s="10" t="str">
        <x:v>video / temporal; multimodal / language</x:v>
      </x:c>
      <x:c r="J1221" s="10" t="str">
        <x:v>editable / generative 3D</x:v>
      </x:c>
      <x:c r="K1221" s="10" t="str">
        <x:v>efficiency; dynamic; benchmark/data; editing/generation</x:v>
      </x:c>
      <x:c r="L1221" s="10" t="str">
        <x:v>Useful for a cluster subsection, but check whether the contribution is broad or narrowly incremental.</x:v>
      </x:c>
      <x:c r="M1221" s="10" t="str"/>
      <x:c r="N1221" s="10" t="str"/>
      <x:c r="O1221" s="10" t="str">
        <x:v>Autoregressive video generative methods have recently become popular due to their flexibility for variable-length video generation and computational efficiency. However, their deployment in video editing remains relatively unexplored. This paper introduces an efficient causal video editing model that edits a video frame-by-frame.  Specifically, we adapt an image-to-image (I2I) model to video-to-video (V2V) where editing at time frame $t$ is conditioned on the model prediction on $t-1$. To make use of the past predictions more effectively, we condition the sampling noise on the past prediction during the diffusion forward process. Our forward process guides the model to explicitly compute the residual between the target and the previous prediction during denoising; we denote this formulation as the Residual-Flow Diffusion Model, RFDM. We initialize RFDM with text-to-image SD1.5 model, and train on the Señorita dataset for global style transfer, local style transfer, and object removal. RFDM achieves competitive results with computationally heavy counterparts while being significantly more efficient.  The latency of our method scales linearly with the number of frames, making it the most efficient diffusion-based video editing framework.</x:v>
      </x:c>
    </x:row>
    <x:row r="1222" ht="15" hidden="0" customHeight="1">
      <x:c r="A1222" s="10" t="str">
        <x:v>1221</x:v>
      </x:c>
      <x:c r="B1222" s="10" t="str">
        <x:v>48</x:v>
      </x:c>
      <x:c r="C1222" s="10" t="str">
        <x:v>adjacent / inspect manually</x:v>
      </x:c>
      <x:c r="D1222" s="10" t="str">
        <x:v>D. adjacent but useful context</x:v>
      </x:c>
      <x:c r="E1222" s="10" t="str">
        <x:v>SeeGroup: Multi-Layer Depth Estimation of Transparent Surfaces via Self-Determined Grouping</x:v>
      </x:c>
      <x:c r="F1222" s="10" t="str">
        <x:v>Segmentation &amp; Dense Prediction</x:v>
      </x:c>
      <x:c r="G1222" s="10" t="str">
        <x:v>Depth / Optical Flow</x:v>
      </x:c>
      <x:c r="H1222" s="10" t="str">
        <x:v>depth_correspondence; surface_occupancy; data_benchmark</x:v>
      </x:c>
      <x:c r="I1222" s="10" t="str">
        <x:v>RGB-D / depth</x:v>
      </x:c>
      <x:c r="J1222" s="10" t="str">
        <x:v>depth / normals; mesh / surface</x:v>
      </x:c>
      <x:c r="K1222" s="10" t="str">
        <x:v>robustness; benchmark/data</x:v>
      </x:c>
      <x:c r="L1222" s="10" t="str">
        <x:v>Useful for a cluster subsection, but check whether the contribution is broad or narrowly incremental.</x:v>
      </x:c>
      <x:c r="M1222" s="10" t="str"/>
      <x:c r="N1222" s="10" t="str"/>
      <x:c r="O1222" s="10" t="str">
        <x:v>Transparent objects are common in daily life, and understanding their multi-layer depth information, including both the transparent surface and the objects behind it, is crucial for real-world applications that interact with transparent materials.However, existing depth methods produce only a single depth map, which is inherently ambiguous for transparent surfaces.In this work, We propose a multi-layer depth estimation method, SeeGroup, consisting of novel recurrent decomposition module design and an intensity-based formulation for multi-layer depth. Experiments demonstrate that our method significantly improves the state of the art of multi-layer depth estimation, improving quadruplet relative depth accuracy on LayeredDepth benchmark from 61.34\% to 70.67\%.</x:v>
      </x:c>
    </x:row>
    <x:row r="1223" ht="15" hidden="0" customHeight="1">
      <x:c r="A1223" s="10" t="str">
        <x:v>1222</x:v>
      </x:c>
      <x:c r="B1223" s="10" t="str">
        <x:v>48</x:v>
      </x:c>
      <x:c r="C1223" s="10" t="str">
        <x:v>adjacent / inspect manually</x:v>
      </x:c>
      <x:c r="D1223" s="10" t="str">
        <x:v>D. adjacent but useful context</x:v>
      </x:c>
      <x:c r="E1223" s="10" t="str">
        <x:v>Seeing Both Sides: Towards Bidirectional Semantic Alignment for Open-Vocabulary Camouflaged Object Segmentation</x:v>
      </x:c>
      <x:c r="F1223" s="10" t="str">
        <x:v>Segmentation &amp; Dense Prediction</x:v>
      </x:c>
      <x:c r="G1223" s="10" t="str">
        <x:v>Segmentation</x:v>
      </x:c>
      <x:c r="H1223" s="10" t="str">
        <x:v>pose_calibration_localization; depth_correspondence; data_benchmark</x:v>
      </x:c>
      <x:c r="I1223" s="10" t="str">
        <x:v>multimodal / language</x:v>
      </x:c>
      <x:c r="J1223" s="10" t="str"/>
      <x:c r="K1223" s="10" t="str">
        <x:v>benchmark/data</x:v>
      </x:c>
      <x:c r="L1223" s="10" t="str">
        <x:v>Useful for a cluster subsection, but check whether the contribution is broad or narrowly incremental.</x:v>
      </x:c>
      <x:c r="M1223" s="10" t="str"/>
      <x:c r="N1223" s="10" t="str"/>
      <x:c r="O1223" s="10" t="str">
        <x:v>Open-Vocabulary Camouflaged Object Segmentation (OVCOS) aims to segment camouflaged objects from unseen categories under textual guidance precisely. However, existing methods often employ a unidirectional interaction strategy, where textual prompts guide the matching of visual features. Such a design neglects the bidirectional interaction between visual and language modalities, making the model vulnerable to the semantic gap between image-level textual semantics and pixel-level segmentation cues, which in turn leads to severe semantic confusion in complex camouflaged scenarios. To address this challenge, we propose BaCLIP, a novel bidirectional semantic alignment framework for OVCOS. At its core lies the Mutual Refinement and Enhancement Module (MREM), which establishes bidirectional cross-attention between visual and textual features, enabling mutual semantic calibration to resolve ambiguity and strengthen cross-modal alignment. Moreover, we introduce an Adaptive Prompt that transforms refined textual embeddings into semantic-aware prompts for Segment Anything Model (SAM), enabling direct textual guidance and improving mask precision. Experimental results on the OVCamo benchmark demonstrate that BaCLIP consistently achieves state-of-the-art performance with a compact architecture, effectively mitigating semantic confusion and advancing the understanding of cross-modal camouflage perception.</x:v>
      </x:c>
    </x:row>
    <x:row r="1224" ht="15" hidden="0" customHeight="1">
      <x:c r="A1224" s="10" t="str">
        <x:v>1223</x:v>
      </x:c>
      <x:c r="B1224" s="10" t="str">
        <x:v>48</x:v>
      </x:c>
      <x:c r="C1224" s="10" t="str">
        <x:v>adjacent / inspect manually</x:v>
      </x:c>
      <x:c r="D1224" s="10" t="str">
        <x:v>D. adjacent but useful context</x:v>
      </x:c>
      <x:c r="E1224" s="10" t="str">
        <x:v>Semi-Supervised Conformal Prediction With Unlabeled Nonconformity Score</x:v>
      </x:c>
      <x:c r="F1224" s="10" t="str">
        <x:v>Learning Algorithms</x:v>
      </x:c>
      <x:c r="G1224" s="10" t="str">
        <x:v>Optimization</x:v>
      </x:c>
      <x:c r="H1224" s="10" t="str">
        <x:v>pose_calibration_localization; depth_correspondence; data_benchmark</x:v>
      </x:c>
      <x:c r="I1224" s="10" t="str"/>
      <x:c r="J1224" s="10" t="str"/>
      <x:c r="K1224" s="10" t="str"/>
      <x:c r="L1224" s="10" t="str">
        <x:v>Useful for a cluster subsection, but check whether the contribution is broad or narrowly incremental.</x:v>
      </x:c>
      <x:c r="M1224" s="10" t="str"/>
      <x:c r="N1224" s="10" t="str"/>
      <x:c r="O1224" s="10" t="str">
        <x:v>Conformal prediction (CP) is a powerful framework for uncertainty quantification, generating prediction sets with coverage guarantees. Split conformal prediction relies on labeled data in the calibration procedure. However, the labeled data is often limited in real-world scenarios, leading to unstable coverage performance in different runs. To address this issue, we extend CP to the semi-supervised setting and propose SemiCP, a new paradigm that leverages both labeled and unlabeled data for calibration. To achieve this, we introduce an unlabeled nonconformity score, Nearest Neighbor Matching (NNM) score. Specifically, NNM estimates the nonconformity scores of unlabeled samples using their most similar pseudo-labeled counterparts during calibration, while maintaining the original scores for labeled data. Theoretically, we demonstrate that the average coverage gap (i.e., the absolute difference between the empirical marginal coverage and the target coverage) of SemiCP can decrease significantly at a rate $\mathcal{O}\bigl(1/N\bigr)$, where $N$ is the number of unlabeled data. Extensive experiments validate the effectiveness of SemiCP under limited labeled data, reducing the average coverage gap by up to 77\% on common benchmarks with 4000 unlabeled examples, when there are only 20 labeled examples.</x:v>
      </x:c>
    </x:row>
    <x:row r="1225" ht="15" hidden="0" customHeight="1">
      <x:c r="A1225" s="10" t="str">
        <x:v>1224</x:v>
      </x:c>
      <x:c r="B1225" s="10" t="str">
        <x:v>48</x:v>
      </x:c>
      <x:c r="C1225" s="10" t="str">
        <x:v>adjacent / inspect manually</x:v>
      </x:c>
      <x:c r="D1225" s="10" t="str">
        <x:v>D. adjacent but useful context</x:v>
      </x:c>
      <x:c r="E1225" s="10" t="str">
        <x:v>SLVMEval: Synthetic Meta Evaluation Benchmark for Text-to-Long Video Generation</x:v>
      </x:c>
      <x:c r="F1225" s="10" t="str">
        <x:v>Data &amp; Evaluation</x:v>
      </x:c>
      <x:c r="G1225" s="10" t="str">
        <x:v>Benchmark</x:v>
      </x:c>
      <x:c r="H1225" s="10" t="str">
        <x:v>dynamic_4d; generation_editing; data_benchmark</x:v>
      </x:c>
      <x:c r="I1225" s="10" t="str">
        <x:v>video / temporal; multimodal / language</x:v>
      </x:c>
      <x:c r="J1225" s="10" t="str">
        <x:v>editable / generative 3D</x:v>
      </x:c>
      <x:c r="K1225" s="10" t="str">
        <x:v>dynamic; benchmark/data; editing/generation</x:v>
      </x:c>
      <x:c r="L1225" s="10" t="str">
        <x:v>Useful for a cluster subsection, but check whether the contribution is broad or narrowly incremental.</x:v>
      </x:c>
      <x:c r="M1225" s="10" t="str"/>
      <x:c r="N1225" s="10" t="str"/>
      <x:c r="O1225" s="10" t="str">
        <x:v>We introduce SLVMEval, a benchmark for meta-evaluating text-to-video (T2V) evaluation systems. SLVMEval focuses on assessing these systems on long videos of up to 10,486 seconds (approximately 3 hours). Our benchmark targets a fundamental requirement: whether systems can accurately judge video quality in settings that are easy for humans to assess. We adopt a pairwise comparison-based meta-evaluation framework.Building on dense video captioning datasets, we synthetically degrade source videos to create controlled ``high-quality vs. low-quality'' pairs across 10 distinct aspects. We then use crowdsourcing to filter and retain only those pairs in which the degradation is clearly perceptible, thereby establishing the final testbed. Using this testbed, we assess the reliability of existing evaluation systems in ranking these pairs. Our experiments show that human evaluators identify the better long video with 84.7\%--96.8\% accuracy, while in 9 of the 10 aspects, the accuracy of these systems falls short of human judgment, revealing weaknesses in text-to-long video evaluation.</x:v>
      </x:c>
    </x:row>
    <x:row r="1226" ht="15" hidden="0" customHeight="1">
      <x:c r="A1226" s="10" t="str">
        <x:v>1225</x:v>
      </x:c>
      <x:c r="B1226" s="10" t="str">
        <x:v>48</x:v>
      </x:c>
      <x:c r="C1226" s="10" t="str">
        <x:v>adjacent / inspect manually</x:v>
      </x:c>
      <x:c r="D1226" s="10" t="str">
        <x:v>D. adjacent but useful context</x:v>
      </x:c>
      <x:c r="E1226" s="10" t="str">
        <x:v>SoliReward: Mitigating Susceptibility to Reward Hacking and Annotation Noise in Video Generation Reward Models</x:v>
      </x:c>
      <x:c r="F1226" s="10" t="str">
        <x:v>Generative Models</x:v>
      </x:c>
      <x:c r="G1226" s="10" t="str">
        <x:v>Video Generation</x:v>
      </x:c>
      <x:c r="H1226" s="10" t="str">
        <x:v>dynamic_4d; generation_editing; data_benchmark</x:v>
      </x:c>
      <x:c r="I1226" s="10" t="str">
        <x:v>video / temporal; multimodal / language</x:v>
      </x:c>
      <x:c r="J1226" s="10" t="str">
        <x:v>editable / generative 3D</x:v>
      </x:c>
      <x:c r="K1226" s="10" t="str">
        <x:v>efficiency; dynamic; benchmark/data; editing/generation</x:v>
      </x:c>
      <x:c r="L1226" s="10" t="str">
        <x:v>Useful for a cluster subsection, but check whether the contribution is broad or narrowly incremental.</x:v>
      </x:c>
      <x:c r="M1226" s="10" t="str"/>
      <x:c r="N1226" s="10" t="str"/>
      <x:c r="O1226" s="10" t="str">
        <x:v>Post-training alignment of video generation models with human preferences is a critical goal. Developing effective Reward Models (RMs) for this process faces significant methodological hurdles.Current data collection paradigms, reliant on in-prompt pairwise annotations, suffer from labeling noise. Concurrently, the architectural design of VLM-based RMs, particularly their output mechanisms, remains underexplored. Furthermore, RM is susceptible to reward hacking in post-training. To mitigate these limitations, we propose SoliReward, a systematic framework for video RM training. Our framework first sources high-quality, cost-efficient data via single-item binary annotations, then constructs preference pairs using a cross-prompt pairing strategy. Architecturally, we employ a Hierarchical Progressive Query Attention mechanism to enhance feature aggregation. Finally, we introduce a modified BT loss that explicitly accommodates win-tie scenarios. This approach regularizes the RM's score distribution for positive samples, providing more nuanced preference signals to alleviate over-focus on a small number of top-scoring samples. Our approach is validated on benchmarks evaluating physical plausibility, subject deformity, and semantic alignment, demonstrating improvements in direct RM evaluation metrics and in the efficacy of post-training on video generation models. Code and benchmark will be publicly available.</x:v>
      </x:c>
    </x:row>
    <x:row r="1227" ht="15" hidden="0" customHeight="1">
      <x:c r="A1227" s="10" t="str">
        <x:v>1226</x:v>
      </x:c>
      <x:c r="B1227" s="10" t="str">
        <x:v>48</x:v>
      </x:c>
      <x:c r="C1227" s="10" t="str">
        <x:v>adjacent / inspect manually</x:v>
      </x:c>
      <x:c r="D1227" s="10" t="str">
        <x:v>D. adjacent but useful context</x:v>
      </x:c>
      <x:c r="E1227" s="10" t="str">
        <x:v>SOUPLE: Enhancing Audio-Visual Localization and Segmentation with Learnable Prompt Contexts</x:v>
      </x:c>
      <x:c r="F1227" s="10" t="str">
        <x:v>Segmentation &amp; Dense Prediction</x:v>
      </x:c>
      <x:c r="G1227" s="10" t="str">
        <x:v>Segmentation</x:v>
      </x:c>
      <x:c r="H1227" s="10" t="str">
        <x:v>pose_calibration_localization; depth_correspondence; data_benchmark</x:v>
      </x:c>
      <x:c r="I1227" s="10" t="str">
        <x:v>multimodal / language</x:v>
      </x:c>
      <x:c r="J1227" s="10" t="str"/>
      <x:c r="K1227" s="10" t="str">
        <x:v>scale; robustness</x:v>
      </x:c>
      <x:c r="L1227" s="10" t="str">
        <x:v>Useful for a cluster subsection, but check whether the contribution is broad or narrowly incremental.</x:v>
      </x:c>
      <x:c r="M1227" s="10" t="str"/>
      <x:c r="N1227" s="10" t="str"/>
      <x:c r="O1227" s="10" t="str">
        <x:v>Large-scale pre-trained image-text models exhibit robust multimodal representation, yet applying contrastive language-image pretraining (CLIP) to audio-visual localization remains challenging. Replacing the classification token ($[CLS]$) with an audio-embedded token ($[V_A]$)struggles to capture semantic cues, and the prompt “a photo of a $[V_A]$” fails to establish meaningful connections between audio embeddings and context tokens. To address these issues, we propose sound-aware prompt learning (\textsc{SouPLe}), which replaces fixed prompts with learnable context tokens. These tokens incorporate visual features to generate conditional context for a mask decoder, effectively bridging semantic correspondence between audio and visual inputs. Experiments on VGGSound, SoundNet, and AVSBench confirm that \textsc{SouPLe} significantly improves localization and segmentation performance.</x:v>
      </x:c>
    </x:row>
    <x:row r="1228" ht="15" hidden="0" customHeight="1">
      <x:c r="A1228" s="10" t="str">
        <x:v>1227</x:v>
      </x:c>
      <x:c r="B1228" s="10" t="str">
        <x:v>48</x:v>
      </x:c>
      <x:c r="C1228" s="10" t="str">
        <x:v>adjacent / inspect manually</x:v>
      </x:c>
      <x:c r="D1228" s="10" t="str">
        <x:v>D. adjacent but useful context</x:v>
      </x:c>
      <x:c r="E1228" s="10" t="str">
        <x:v>STAGE: Storyboard-Anchored Generation for Cinematic Multi-shot Narrative</x:v>
      </x:c>
      <x:c r="F1228" s="10" t="str">
        <x:v>Generative Models</x:v>
      </x:c>
      <x:c r="G1228" s="10" t="str">
        <x:v>Video Generation</x:v>
      </x:c>
      <x:c r="H1228" s="10" t="str">
        <x:v>dynamic_4d; generation_editing; data_benchmark</x:v>
      </x:c>
      <x:c r="I1228" s="10" t="str">
        <x:v>video / temporal; multimodal / language</x:v>
      </x:c>
      <x:c r="J1228" s="10" t="str">
        <x:v>editable / generative 3D</x:v>
      </x:c>
      <x:c r="K1228" s="10" t="str">
        <x:v>unified pipeline; scale; dynamic; benchmark/data; editing/generation</x:v>
      </x:c>
      <x:c r="L1228" s="10" t="str">
        <x:v>Useful for a cluster subsection, but check whether the contribution is broad or narrowly incremental.</x:v>
      </x:c>
      <x:c r="M1228" s="10" t="str"/>
      <x:c r="N1228" s="10" t="str"/>
      <x:c r="O1228" s="10" t="str">
        <x:v>While recent advancements in generative models have achieved remarkable visual fidelity in video synthesis, creating coherent multi-shot narratives remains a significant challenge. To address this, keyframe-based approaches have emerged as a promising alternative to computationally intensive end-to-end methods, offering the advantages of fine-grained control and greater efficiency. However, these methods often fail to maintain cross-shot consistency and capture cinematic language. In this paper, we introduce STAGE, a SToryboard-Anchored GEneration workflow to reformulate the keyframe-based multi-shot video generation task. Instead of using sparse keyframes, we propose STEP^2 to predict a structural storyboard composed of start-end frame pairs for each shot. We introduce the multi-shot memory pack to ensure long-range entity consistency, the dual-encoding strategy for intra-shot coherence, and the two-stage training scheme to learn cinematic inter-shot transition. We also contribute the large-scale ConStoryBoard dataset, including high-quality movie clips with fine-grained annotations for story progression, cinematic attributes, and human preferences. Extensive experiments demonstrate that STAGE achieves superior performance in structured narrative control and cross-shot coherence.</x:v>
      </x:c>
    </x:row>
    <x:row r="1229" ht="15" hidden="0" customHeight="1">
      <x:c r="A1229" s="10" t="str">
        <x:v>1228</x:v>
      </x:c>
      <x:c r="B1229" s="10" t="str">
        <x:v>48</x:v>
      </x:c>
      <x:c r="C1229" s="10" t="str">
        <x:v>adjacent / inspect manually</x:v>
      </x:c>
      <x:c r="D1229" s="10" t="str">
        <x:v>D. adjacent but useful context</x:v>
      </x:c>
      <x:c r="E1229" s="10" t="str">
        <x:v>SynMotion: Semantic-Visual Adaptation for Motion Customized Video Generation</x:v>
      </x:c>
      <x:c r="F1229" s="10" t="str">
        <x:v>Generative Models</x:v>
      </x:c>
      <x:c r="G1229" s="10" t="str">
        <x:v>Video Generation</x:v>
      </x:c>
      <x:c r="H1229" s="10" t="str">
        <x:v>dynamic_4d; generation_editing; data_benchmark</x:v>
      </x:c>
      <x:c r="I1229" s="10" t="str">
        <x:v>video / temporal; multimodal / language</x:v>
      </x:c>
      <x:c r="J1229" s="10" t="str">
        <x:v>editable / generative 3D</x:v>
      </x:c>
      <x:c r="K1229" s="10" t="str">
        <x:v>foundation/prior; efficiency; dynamic; benchmark/data; editing/generation</x:v>
      </x:c>
      <x:c r="L1229" s="10" t="str">
        <x:v>Useful for a cluster subsection, but check whether the contribution is broad or narrowly incremental.</x:v>
      </x:c>
      <x:c r="M1229" s="10" t="str"/>
      <x:c r="N1229" s="10" t="str"/>
      <x:c r="O1229" s="10" t="str">
        <x:v>Diffusion-based video motion customization facilitates the acquisition of human motion representations from a few video samples, while achieving arbitrary subjects transfer through precise textual conditioning. Existing approaches often rely on semantic-level alignment, expecting the model to learn new motion concepts and combine them with other entities (e.g., cats or dogs) to produce visually appealing results. However, video data involve complex spatio-temporal patterns, and focusing solely on semantics cause the model to overlook the visual complexity of motion. Conversely, tuning only the visual representation leads to semantic confusion in representing the intended action. To address these limitations, we propose SynMotion, a new motion-customized video generation model that jointly leverages semantic guidance and visual adaptation. At the semantic level, we introduce the dual-embedding semantic comprehension mechanism which disentangles subject and motion representations, allowing the model to learn customized motion features while preserving its generative capabilities for diverse subjects. At the visual level, we integrate parameter-efficient motion adapters into a pre-trained video generation model to enhance motion fidelity and temporal coherence. Furthermore, we introduce a new embedding-specific training strategy which alternately optimizes subject and motion embeddings, supported by the manually constructed Subject Prior Video (SPV) training dataset. This strategy promotes motion specificity while preserving generalization across diverse subjects. Lastly, we introduce MotionBench, a newly curated benchmark with diverse motion patterns. Experimental results across both T2V and I2V settings demonstrate that SynMotion outperforms existing baselines.</x:v>
      </x:c>
    </x:row>
    <x:row r="1230" ht="15" hidden="0" customHeight="1">
      <x:c r="A1230" s="10" t="str">
        <x:v>1229</x:v>
      </x:c>
      <x:c r="B1230" s="10" t="str">
        <x:v>48</x:v>
      </x:c>
      <x:c r="C1230" s="10" t="str">
        <x:v>adjacent / inspect manually</x:v>
      </x:c>
      <x:c r="D1230" s="10" t="str">
        <x:v>D. adjacent but useful context</x:v>
      </x:c>
      <x:c r="E1230" s="10" t="str">
        <x:v>Thinking with Video: Video Generation as a Promising Multimodal Reasoning Paradigm</x:v>
      </x:c>
      <x:c r="F1230" s="10" t="str">
        <x:v>Generative Models</x:v>
      </x:c>
      <x:c r="G1230" s="10" t="str">
        <x:v>Video Generation</x:v>
      </x:c>
      <x:c r="H1230" s="10" t="str">
        <x:v>dynamic_4d; generation_editing; data_benchmark</x:v>
      </x:c>
      <x:c r="I1230" s="10" t="str">
        <x:v>video / temporal; multimodal / language</x:v>
      </x:c>
      <x:c r="J1230" s="10" t="str">
        <x:v>editable / generative 3D</x:v>
      </x:c>
      <x:c r="K1230" s="10" t="str">
        <x:v>unified pipeline; dynamic; benchmark/data; editing/generation</x:v>
      </x:c>
      <x:c r="L1230" s="10" t="str">
        <x:v>Useful for a cluster subsection, but check whether the contribution is broad or narrowly incremental.</x:v>
      </x:c>
      <x:c r="M1230" s="10" t="str"/>
      <x:c r="N1230" s="10" t="str"/>
      <x:c r="O1230" s="10" t="str">
        <x:v>Thinking with Text and "Thinking with Images" paradigm significantly improve the reasoning ability of large language models (LLMs) and Vision Language Models (VLMs). However, these paradigms have inherent limitations. (1) Images capture only single moments and fail to represent dynamic processes or continuous changes, and (2) The separation of text and vision as distinct modalities, hindering unified multimodal understanding and generation. Therefore, we propose "Thinking with Video", a new paradigm that leverages video generation models such as Sora-2 to use video frames as a unified medium for multimodal reasoning. To support this exploration, we developed the Video Thinking Benchmark (VideoThinkBench), which encompasses two task categories: (1) vision-centric tasks (e.g., Eyeballing Puzzles), and (2) text-centric tasks (e.g., subsets of GSM8K, MMMU).  Our evaluation on VideoThinkBench establishes Sora-2 as a capable reasoner. On vision-centric tasks, Sora-2 is generally comparable to state-of-the-art (SOTA) VLMs, and even surpassing GPT5 by 10% on eyeballing puzzles. On text-centric tasks, Sora-2 achieves 92% accuracy on MATH, and 69.2% accuracy on MMMU. Furthermore, we systematically analyse the source of these abilities. We also find that self-consistency and in-context learning can improve Sora-2’s performance. In summary, our findings demonstrate that the video generation model is the potential unified multimodal understanding and generation model, positioning "Thinking with Video" as a unified multimodal reasoning paradigm.</x:v>
      </x:c>
    </x:row>
    <x:row r="1231" ht="15" hidden="0" customHeight="1">
      <x:c r="A1231" s="10" t="str">
        <x:v>1230</x:v>
      </x:c>
      <x:c r="B1231" s="10" t="str">
        <x:v>48</x:v>
      </x:c>
      <x:c r="C1231" s="10" t="str">
        <x:v>adjacent / inspect manually</x:v>
      </x:c>
      <x:c r="D1231" s="10" t="str">
        <x:v>D. adjacent but useful context</x:v>
      </x:c>
      <x:c r="E1231" s="10" t="str">
        <x:v>TiViBench: Benchmarking Think-in-Video Reasoning for Video Generation</x:v>
      </x:c>
      <x:c r="F1231" s="10" t="str">
        <x:v>Generative Models</x:v>
      </x:c>
      <x:c r="G1231" s="10" t="str">
        <x:v>Video Generation</x:v>
      </x:c>
      <x:c r="H1231" s="10" t="str">
        <x:v>dynamic_4d; generation_editing; data_benchmark</x:v>
      </x:c>
      <x:c r="I1231" s="10" t="str">
        <x:v>video / temporal; multimodal / language</x:v>
      </x:c>
      <x:c r="J1231" s="10" t="str">
        <x:v>editable / generative 3D</x:v>
      </x:c>
      <x:c r="K1231" s="10" t="str">
        <x:v>foundation/prior; dynamic; benchmark/data; editing/generation</x:v>
      </x:c>
      <x:c r="L1231" s="10" t="str">
        <x:v>Useful for a cluster subsection, but check whether the contribution is broad or narrowly incremental.</x:v>
      </x:c>
      <x:c r="M1231" s="10" t="str"/>
      <x:c r="N1231" s="10" t="str"/>
      <x:c r="O1231" s="10" t="str">
        <x:v>The rapid evolution of video generative models has shifted their focus from producing visually plausible outputs to tackling tasks requiring physical plausibility and logical consistency. However, despite recent breakthroughs such as Veo 3's chain-of-frames reasoning, it remains unclear whether these models can exhibit reasoning capabilities similar to large language models (LLMs). Existing benchmarks predominantly evaluate visual fidelity and temporal coherence, failing to capture higher-order reasoning abilities. To bridge this gap, we propose **TiViBench**, a hierarchical benchmark specifically designed to evaluate the reasoning capabilities of image-to-video (I2V) generation models. TiViBench systematically assesses reasoning across four dimensions: i) **Structural Reasoning &amp; Search**, ii) **Spatial &amp; Visual Pattern Reasoning**, iii) **Symbolic &amp; Logical Reasoning**, and iv) **Action Planning &amp; Task Execution**, spanning 24 diverse task scenarios across 3 difficulty levels. Through extensive evaluations, we show that commercial models (*e.g.*, Sora 2, Veo 3.1) demonstrate stronger reasoning potential, while open-source models reveal untapped potential that remains hindered by limited training scale and data diversity. To further unlock this potential, we introduce **VideoTPO**, a simple yet effective test-time strategy inspired by preference optimization. By performing LLM self-analysis on generated candidates to identify strengths and weaknesses, VideoTPO significantly enhances reasoning performance without requiring additional training, data, or reward models. Together, TiViBench and VideoTPO pave the way for evaluating and advancing reasoning in video generation models, setting a foundation for future research in this emerging field.</x:v>
      </x:c>
    </x:row>
    <x:row r="1232" ht="15" hidden="0" customHeight="1">
      <x:c r="A1232" s="10" t="str">
        <x:v>1231</x:v>
      </x:c>
      <x:c r="B1232" s="10" t="str">
        <x:v>48</x:v>
      </x:c>
      <x:c r="C1232" s="10" t="str">
        <x:v>adjacent / inspect manually</x:v>
      </x:c>
      <x:c r="D1232" s="10" t="str">
        <x:v>D. adjacent but useful context</x:v>
      </x:c>
      <x:c r="E1232" s="10" t="str">
        <x:v>TOWARDS CALIBRATING PROMPT TUNING OF VISION- LANGUAGE MODELS</x:v>
      </x:c>
      <x:c r="F1232" s="10" t="str">
        <x:v>Multimodal &amp; Language</x:v>
      </x:c>
      <x:c r="G1232" s="10" t="str">
        <x:v>VLM / MLLM</x:v>
      </x:c>
      <x:c r="H1232" s="10" t="str">
        <x:v>pose_calibration_localization; depth_correspondence; data_benchmark</x:v>
      </x:c>
      <x:c r="I1232" s="10" t="str">
        <x:v>multimodal / language</x:v>
      </x:c>
      <x:c r="J1232" s="10" t="str"/>
      <x:c r="K1232" s="10" t="str">
        <x:v>foundation/prior; efficiency; scale; robustness</x:v>
      </x:c>
      <x:c r="L1232" s="10" t="str">
        <x:v>Useful for a cluster subsection, but check whether the contribution is broad or narrowly incremental.</x:v>
      </x:c>
      <x:c r="M1232" s="10" t="str"/>
      <x:c r="N1232" s="10" t="str"/>
      <x:c r="O1232" s="10" t="str">
        <x:v>Prompt tuning of large-scale vision-language models such as CLIP enables efficienttask adaptation without updating model weights. However, it often leads to poorconfidence calibration and unreliable predictive uncertainty. We address thisproblem by proposing a calibration framework that enhances predictive reliabilitywhile preserving the geometry of the pretrained CLIP embedding space, which isrequired for robust generalization. Our approach extends the standard cross-entropyloss with two complementary regularizers: (1) a mean–variance margin penalty thatstabilizes inter-class logit margins by maximizing their average while minimizingdispersion, mitigating underconfidence and overconfidence spikes; and (2) a textmoment-matching loss that aligns the first and second moments of tuned textembeddings with their frozen CLIP counterparts, preserving semantic dispersioncrucial for generalization. Through extensive experiments across 7 prompt-tuningmethods and 11 diverse datasets, we demonstrate that our approach significantlyreduces the Expected Calibration Error (ECE) compared to competitive calibrationtechniques on both base and novel classes.</x:v>
      </x:c>
    </x:row>
    <x:row r="1233" ht="15" hidden="0" customHeight="1">
      <x:c r="A1233" s="10" t="str">
        <x:v>1232</x:v>
      </x:c>
      <x:c r="B1233" s="10" t="str">
        <x:v>48</x:v>
      </x:c>
      <x:c r="C1233" s="10" t="str">
        <x:v>adjacent / inspect manually</x:v>
      </x:c>
      <x:c r="D1233" s="10" t="str">
        <x:v>D. adjacent but useful context</x:v>
      </x:c>
      <x:c r="E1233" s="10" t="str">
        <x:v>Vanast: Virtual Try-On with Human Image Animation via Synthetic Triplet Supervision</x:v>
      </x:c>
      <x:c r="F1233" s="10" t="str">
        <x:v>Generative Models</x:v>
      </x:c>
      <x:c r="G1233" s="10" t="str">
        <x:v>Video Generation</x:v>
      </x:c>
      <x:c r="H1233" s="10" t="str">
        <x:v>dynamic_4d; generation_editing; data_benchmark</x:v>
      </x:c>
      <x:c r="I1233" s="10" t="str">
        <x:v>video / temporal</x:v>
      </x:c>
      <x:c r="J1233" s="10" t="str">
        <x:v>editable / generative 3D</x:v>
      </x:c>
      <x:c r="K1233" s="10" t="str">
        <x:v>unified pipeline; scale; robustness; dynamic; editing/generation</x:v>
      </x:c>
      <x:c r="L1233" s="10" t="str">
        <x:v>Useful for a cluster subsection, but check whether the contribution is broad or narrowly incremental.</x:v>
      </x:c>
      <x:c r="M1233" s="10" t="str"/>
      <x:c r="N1233" s="10" t="str"/>
      <x:c r="O1233" s="10" t="str">
        <x:v>We present Vanast, a unified framework that generates garment-transferred human animation videos directly from a single human image, garment images, and a pose guidance video. Conventional two-stage pipelines treat image-based virtual try-on and pose-driven animation as separate processes, which often results in identity drift, garment distortion, and front–back inconsistency. Our model addresses these issues by performing the entire process in a single unified step to achieve coherent synthesis. To enable this setting, we construct large-scale triplet supervision.  Our data generation pipeline includes generating identity-preserving human images in alternative outfits that differ from garment catalog images, capturing full upper and lower garment triplets to overcome the single-garment–posed video pair limitation, and assembling diverse in-the-wild triplets without requiring garment catalog images. We further introduce a Dual Module architecture for video diffusion transformers to stabilize training, preserve pretrained generative quality, and improve garment accuracy, pose adherence, and identity preservation while supporting zero-shot garment interpolation. Together, these contributions allow Vanast to produce high-fidelity, identity-consistent animation across a wide range of garment types.</x:v>
      </x:c>
    </x:row>
    <x:row r="1234" ht="15" hidden="0" customHeight="1">
      <x:c r="A1234" s="10" t="str">
        <x:v>1233</x:v>
      </x:c>
      <x:c r="B1234" s="10" t="str">
        <x:v>48</x:v>
      </x:c>
      <x:c r="C1234" s="10" t="str">
        <x:v>adjacent / inspect manually</x:v>
      </x:c>
      <x:c r="D1234" s="10" t="str">
        <x:v>D. adjacent but useful context</x:v>
      </x:c>
      <x:c r="E1234" s="10" t="str">
        <x:v>Video-as-Answer: Predict and Generate Next Video Event with Joint-GRPO</x:v>
      </x:c>
      <x:c r="F1234" s="10" t="str">
        <x:v>Generative Models</x:v>
      </x:c>
      <x:c r="G1234" s="10" t="str">
        <x:v>Video Generation</x:v>
      </x:c>
      <x:c r="H1234" s="10" t="str">
        <x:v>dynamic_4d; generation_editing; data_benchmark</x:v>
      </x:c>
      <x:c r="I1234" s="10" t="str">
        <x:v>video / temporal; multimodal / language</x:v>
      </x:c>
      <x:c r="J1234" s="10" t="str">
        <x:v>editable / generative 3D</x:v>
      </x:c>
      <x:c r="K1234" s="10" t="str">
        <x:v>dynamic; benchmark/data; editing/generation</x:v>
      </x:c>
      <x:c r="L1234" s="10" t="str">
        <x:v>Useful for a cluster subsection, but check whether the contribution is broad or narrowly incremental.</x:v>
      </x:c>
      <x:c r="M1234" s="10" t="str"/>
      <x:c r="N1234" s="10" t="str"/>
      <x:c r="O1234" s="10" t="str">
        <x:v>While language models have become impactful in many real-world applications, video generation remains largely confined to entertainment. Motivated by video's inherent capacity to demonstrate physical-world information that is difficult to convey through language alone (e.g., imagine teaching someone to tie a tie using only text), we identify an underutilized opportunity to extend video as a new answer modality for Next-Event Prediction (NEP), formalized as **Video-Next-Event Prediction (VNEP)**. While the established NEP task takes a video with a procedural or predictive question as input to predict the next event in text, VNEP requires dynamic video responses. This shift from telling to showing unlocks more intuitive and customized answers for procedural learning and creative exploration. However, this task remains challenging for existing models, as it demands an understanding of multimodal input, instruction-conditioned reasoning, and the generation of video with visual and semantic consistency. To address this, we introduce **VANS**, a model that leverages reinforcement learning to align a Vision-Language Model (VLM) with a Video Diffusion Model (VDM) for VNEP. The core of VANS is our proposed **Joint-GRPO** that orchestrates the VLM and VDM to function as a unit. Driven by a shared reward on their respective output, it optimizes the VLM to produce captions that are both accurate and friendly to visualize, while guiding the VDM to generate videos that are faithful to these captions and the input visual context. To enable this learning, we craft **VANS-Data-100K**, a dedicated dataset for the VNEP task. Experiments on procedural and predictive benchmarks demonstrate that VANS achieves state-of-the-art performance in both video event prediction and visualization.</x:v>
      </x:c>
    </x:row>
    <x:row r="1235" ht="15" hidden="0" customHeight="1">
      <x:c r="A1235" s="10" t="str">
        <x:v>1234</x:v>
      </x:c>
      <x:c r="B1235" s="10" t="str">
        <x:v>47</x:v>
      </x:c>
      <x:c r="C1235" s="10" t="str">
        <x:v>adjacent / inspect manually</x:v>
      </x:c>
      <x:c r="D1235" s="10" t="str">
        <x:v>D. adjacent but useful context</x:v>
      </x:c>
      <x:c r="E1235" s="10" t="str">
        <x:v>Agentic Retoucher for Text-To-Image Generation</x:v>
      </x:c>
      <x:c r="F1235" s="10" t="str">
        <x:v>Generative Models</x:v>
      </x:c>
      <x:c r="G1235" s="10" t="str">
        <x:v>Image Editing</x:v>
      </x:c>
      <x:c r="H1235" s="10" t="str">
        <x:v>pose_calibration_localization; generation_editing; data_benchmark</x:v>
      </x:c>
      <x:c r="I1235" s="10" t="str">
        <x:v>multimodal / language</x:v>
      </x:c>
      <x:c r="J1235" s="10" t="str">
        <x:v>editable / generative 3D</x:v>
      </x:c>
      <x:c r="K1235" s="10" t="str">
        <x:v>unified pipeline; benchmark/data; editing/generation</x:v>
      </x:c>
      <x:c r="L1235" s="10" t="str">
        <x:v>Useful for a cluster subsection, but check whether the contribution is broad or narrowly incremental.</x:v>
      </x:c>
      <x:c r="M1235" s="10" t="str"/>
      <x:c r="N1235" s="10" t="str"/>
      <x:c r="O1235" s="10" t="str">
        <x:v>Text-to-image (T2I) diffusion models such as SDXL and FLUX have achieved impressive photorealism, yet small-scale distortions remain pervasive in limbs, face, text and so on. Existing refinement approaches either perform costly iterative re-generation or rely on vision–language models (VLMs) with weak spatial grounding, leading to semantic drift and unreliable local edits. To close this gap, we propose **Agentic Retoucher**, a hierarchical decision-driven framework that reformulates post-generation correction as a human-like *perception–reasoning–action* loop.Specifically, we design (1) a **perception agent** that learns contextual saliency for fine-grained distortion localization under text–image consistency cues, (2) a **reasoning agent** that performs human-aligned inferential diagnosis via progressive preference alignment, and (3) an **action agent** that adaptively plans localized inpainting guided by user preference. This design integrates perceptual evidence, linguistic reasoning, and controllable correction into a unified, self-corrective decision process. To enable fine-grained supervision and quantitative evaluation, we further construct **GenBlemish-27K**, a dataset of 6K T2I images with 27K annotated artifact regions across 12 categories.Extensive experiments demonstrate that Agentic Retoucher consistently outperforms state-of-the-art methods in perceptual quality, distortion localization and human preference alignment, establishing a new paradigm for self-corrective and perceptually reliable T2I generation.</x:v>
      </x:c>
    </x:row>
    <x:row r="1236" ht="15" hidden="0" customHeight="1">
      <x:c r="A1236" s="10" t="str">
        <x:v>1235</x:v>
      </x:c>
      <x:c r="B1236" s="10" t="str">
        <x:v>47</x:v>
      </x:c>
      <x:c r="C1236" s="10" t="str">
        <x:v>adjacent / inspect manually</x:v>
      </x:c>
      <x:c r="D1236" s="10" t="str">
        <x:v>D. adjacent but useful context</x:v>
      </x:c>
      <x:c r="E1236" s="10" t="str">
        <x:v>BEV-CAR: Enhancing Monocular Bird’s Eye View Segmentation with Context-Aware Rasterization</x:v>
      </x:c>
      <x:c r="F1236" s="10" t="str">
        <x:v>Autonomous Driving</x:v>
      </x:c>
      <x:c r="G1236" s="10" t="str">
        <x:v>Autonomous Driving</x:v>
      </x:c>
      <x:c r="H1236" s="10" t="str">
        <x:v>depth_correspondence; robotics_mapping; data_benchmark</x:v>
      </x:c>
      <x:c r="I1236" s="10" t="str">
        <x:v>single image; LiDAR / driving; RGB-D / depth; multimodal / language</x:v>
      </x:c>
      <x:c r="J1236" s="10" t="str">
        <x:v>depth / normals</x:v>
      </x:c>
      <x:c r="K1236" s="10" t="str">
        <x:v>efficiency; robustness</x:v>
      </x:c>
      <x:c r="L1236" s="10" t="str">
        <x:v>Useful for a cluster subsection, but check whether the contribution is broad or narrowly incremental.</x:v>
      </x:c>
      <x:c r="M1236" s="10" t="str"/>
      <x:c r="N1236" s="10" t="str"/>
      <x:c r="O1236" s="10" t="str">
        <x:v>Bird’s Eye View (BEV) semantic segmentation is essential for autonomous driving and mobile robotics, yet it still faces significant challenges on accurate segmentation of foreground object and efficient estimating of layout categories obscured by objects. To address these issues, we propose BEV-CAR, a Context-Aware Rasterization method that rasterizes the BEV representation without any coordinate transformations. By optimising each ray and incorporating depth features, BEV-CAR effectively addresses the challenges posed by object occlusions and varying environmental conditions. It ensures robust performance across diverse scenarios, particularly improving the accuracy of foreground object segmentation and layout estimation in occluded areas. And extensive experiments on the nuScenes and Argoverse datasets demonstrate that BEV-CAR achieves state-of-the-art (SOTA) performance. More importantly, the rasterization technique in this paper does not introduce additional computational overhead during the inference process, making it suitable for practical deployment in real-world scenarios. Code and technical appendix are available in supplementary material.</x:v>
      </x:c>
    </x:row>
    <x:row r="1237" ht="15" hidden="0" customHeight="1">
      <x:c r="A1237" s="10" t="str">
        <x:v>1236</x:v>
      </x:c>
      <x:c r="B1237" s="10" t="str">
        <x:v>47</x:v>
      </x:c>
      <x:c r="C1237" s="10" t="str">
        <x:v>adjacent / inspect manually</x:v>
      </x:c>
      <x:c r="D1237" s="10" t="str">
        <x:v>D. adjacent but useful context</x:v>
      </x:c>
      <x:c r="E1237" s="10" t="str">
        <x:v>Beyond Generation: Advancing Image Editing Priors for Depth and Normal Estimation</x:v>
      </x:c>
      <x:c r="F1237" s="10" t="str">
        <x:v>Generative Models</x:v>
      </x:c>
      <x:c r="G1237" s="10" t="str">
        <x:v>Image Editing</x:v>
      </x:c>
      <x:c r="H1237" s="10" t="str">
        <x:v>depth_correspondence; generation_editing; data_benchmark</x:v>
      </x:c>
      <x:c r="I1237" s="10" t="str">
        <x:v>single image; RGB-D / depth; multimodal / language</x:v>
      </x:c>
      <x:c r="J1237" s="10" t="str">
        <x:v>depth / normals; editable / generative 3D</x:v>
      </x:c>
      <x:c r="K1237" s="10" t="str">
        <x:v>foundation/prior; benchmark/data; editing/generation</x:v>
      </x:c>
      <x:c r="L1237" s="10" t="str">
        <x:v>Useful for a cluster subsection, but check whether the contribution is broad or narrowly incremental.</x:v>
      </x:c>
      <x:c r="M1237" s="10" t="str"/>
      <x:c r="N1237" s="10" t="str"/>
      <x:c r="O1237" s="10" t="str">
        <x:v>Pre-trained text-to-image (T2I) generative priors have shown success in depth and normal prediction. However, dense prediction is inherently an image-to-image task, suggesting that image editing models, rather than T2I generative models, may be a more suitable foundation for fine-tuning.   Motivated by this, we conduct a systematic analysis of the fine-tuning behaviors of both editors and generators for dense geometry estimation. Our findings show that editing models possess inherent structural priors, which enable them to converge more stably by "refining" their innate features, and ultimately achieve higher performance than their generative counterparts.   Based on these findings, we introduce \textbf{FE2E}, a framework that pioneeringly adapts an advanced editing model based on Diffusion Transformer (DiT) architecture for dense geometry prediction. Specifically, to tailor the editor for this deterministic task, we reformulate the editor's original flow matching loss into the "consistent velocity" training objective. And we use logarithmic quantization to resolve the precision conflict between the editor's native BFloat16 format and the high precision demand of our tasks. Additionally, we repurpose the editor's discarded region for a cost-free joint estimation of depth and normals, which improves the inference efficiency.   Without scaling up the training data, FE2E achieves impressive performance improvements in zero-shot monocular depth and normal estimation across multiple datasets. Notably, it achieves over 35\% performance gains on the ETH3D dataset and outperforms the DepthAnything series, which is trained on 100$\times$ data.</x:v>
      </x:c>
    </x:row>
    <x:row r="1238" ht="15" hidden="0" customHeight="1">
      <x:c r="A1238" s="10" t="str">
        <x:v>1237</x:v>
      </x:c>
      <x:c r="B1238" s="10" t="str">
        <x:v>47</x:v>
      </x:c>
      <x:c r="C1238" s="10" t="str">
        <x:v>adjacent / inspect manually</x:v>
      </x:c>
      <x:c r="D1238" s="10" t="str">
        <x:v>D. adjacent but useful context</x:v>
      </x:c>
      <x:c r="E1238" s="10" t="str">
        <x:v>GeoDexGrasp: Geometry-aware Generation for Data-efficient and Physics-plausible Dexterous Grasping</x:v>
      </x:c>
      <x:c r="F1238" s="10" t="str">
        <x:v>Robotics &amp; Embodied AI</x:v>
      </x:c>
      <x:c r="G1238" s="10" t="str">
        <x:v>Embodied AI</x:v>
      </x:c>
      <x:c r="H1238" s="10" t="str">
        <x:v>depth_correspondence; robotics_mapping; data_benchmark</x:v>
      </x:c>
      <x:c r="I1238" s="10" t="str">
        <x:v>RGB-D / depth</x:v>
      </x:c>
      <x:c r="J1238" s="10" t="str">
        <x:v>depth / normals; editable / generative 3D</x:v>
      </x:c>
      <x:c r="K1238" s="10" t="str">
        <x:v>foundation/prior; efficiency; scale; editing/generation</x:v>
      </x:c>
      <x:c r="L1238" s="10" t="str">
        <x:v>Useful for a cluster subsection, but check whether the contribution is broad or narrowly incremental.</x:v>
      </x:c>
      <x:c r="M1238" s="10" t="str"/>
      <x:c r="N1238" s="10" t="str"/>
      <x:c r="O1238" s="10" t="str">
        <x:v>Achieving dexterous grasping remains a key challenge in robotics. Recent generative approaches enable diverse grasps through large-scale data-driven training, yet they often neglect geometric priors of objects, which leads to low data efficiency and poor physical plausibility. We propose GeoDexGrasp, a geometry-aware generation framework for dexterous grasping built upon object-centric geometric representations. We introduce a SIM(3)-equivariant network equipped with a self-supervised disentanglement strategy to extract interpretable and transferable geometric features, including shape, size, pose, and interaction direction.The overall generation process is then decomposed into two stages: first, root rotation generation conditioned on pose and interaction direction; second, hand grasp generation guided by shape and size. By leveraging geometric representations, GeoDexGrasp achieves SOTA physical plausibility (reducing 40\% penetration depth) across five datasets, and exhibits improved data efficiency. Additionally, GeoDexGrasp is also lightweight (using less than 20\% of the parameters of the previous SOTA method) and attains a comparable grasp success rate.</x:v>
      </x:c>
    </x:row>
    <x:row r="1239" ht="15" hidden="0" customHeight="1">
      <x:c r="A1239" s="10" t="str">
        <x:v>1238</x:v>
      </x:c>
      <x:c r="B1239" s="10" t="str">
        <x:v>47</x:v>
      </x:c>
      <x:c r="C1239" s="10" t="str">
        <x:v>adjacent / inspect manually</x:v>
      </x:c>
      <x:c r="D1239" s="10" t="str">
        <x:v>D. adjacent but useful context</x:v>
      </x:c>
      <x:c r="E1239" s="10" t="str">
        <x:v>Linear Image Generation by Synthesizing Exposure Brackets</x:v>
      </x:c>
      <x:c r="F1239" s="10" t="str">
        <x:v>Generative Models</x:v>
      </x:c>
      <x:c r="G1239" s="10" t="str">
        <x:v>Diffusion</x:v>
      </x:c>
      <x:c r="H1239" s="10" t="str">
        <x:v>depth_correspondence; robotics_mapping; generation_editing</x:v>
      </x:c>
      <x:c r="I1239" s="10" t="str">
        <x:v>RGB-D / depth</x:v>
      </x:c>
      <x:c r="J1239" s="10" t="str">
        <x:v>depth / normals; editable / generative 3D</x:v>
      </x:c>
      <x:c r="K1239" s="10" t="str">
        <x:v>efficiency; dynamic; editing/generation</x:v>
      </x:c>
      <x:c r="L1239" s="10" t="str">
        <x:v>Useful for a cluster subsection, but check whether the contribution is broad or narrowly incremental.</x:v>
      </x:c>
      <x:c r="M1239" s="10" t="str"/>
      <x:c r="N1239" s="10" t="str"/>
      <x:c r="O1239" s="10" t="str">
        <x:v>The life of a photo begins with photons striking the sensor, whose signals are passed through a sophisticated image signal processing  (ISP) pipeline to produce a display-referred image. However, such images are no longer faithful to the incident light, being compressed in dynamic range and stylized by subjective preferences. In contrast, RAW images record direct sensor signals before non-linear tone mapping. After camera response curve correction and demosaicing, they can be converted into linear images, which are scene-referred representations that directly reflect true irradiance and are invariant to sensor-specific factors. Since image sensors have better dynamic range and bit depth, linear images contain richer information than display-referred ones, leaving users more room for editing during post-processing. Despite this advantage, current generative models mainly synthesize display-referred images, which inherently limits downstream editing. Generating linear images, however, is quite challenging. Pre-trained VAEs in latent diffusion models struggle to reconstruct linear images due to their higher dynamic range and bit depth, where extreme highlights and shadows cannot be simultaneously preserved. To this end, we represent a linear image as a sequence of exposure brackets—linear sub-images, each capturing a specific portion of the overall dynamic range. Based on this representation, we propose a new DiT-based flow-matching architecture to generate exposure brackets, which can be post-processed to produce a high-quality linear image. We further demonstrate that our approach enables downstream applications such as linear image editing and conditional linear image generation through ControlNet guidance.</x:v>
      </x:c>
    </x:row>
    <x:row r="1240" ht="15" hidden="0" customHeight="1">
      <x:c r="A1240" s="10" t="str">
        <x:v>1239</x:v>
      </x:c>
      <x:c r="B1240" s="10" t="str">
        <x:v>47</x:v>
      </x:c>
      <x:c r="C1240" s="10" t="str">
        <x:v>adjacent / inspect manually</x:v>
      </x:c>
      <x:c r="D1240" s="10" t="str">
        <x:v>D. adjacent but useful context</x:v>
      </x:c>
      <x:c r="E1240" s="10" t="str">
        <x:v>PoseMaster: A Unified 3D Native Framework for Stylized Pose Generation</x:v>
      </x:c>
      <x:c r="F1240" s="10" t="str">
        <x:v>Video &amp; Motion</x:v>
      </x:c>
      <x:c r="G1240" s="10" t="str">
        <x:v>Human Motion</x:v>
      </x:c>
      <x:c r="H1240" s="10" t="str">
        <x:v>surface_occupancy; generation_editing; data_benchmark</x:v>
      </x:c>
      <x:c r="I1240" s="10" t="str">
        <x:v>video / temporal</x:v>
      </x:c>
      <x:c r="J1240" s="10" t="str">
        <x:v>mesh / surface; editable / generative 3D</x:v>
      </x:c>
      <x:c r="K1240" s="10" t="str">
        <x:v>foundation/prior; unified pipeline; scale; benchmark/data; editing/generation</x:v>
      </x:c>
      <x:c r="L1240" s="10" t="str">
        <x:v>Useful for a cluster subsection, but check whether the contribution is broad or narrowly incremental.</x:v>
      </x:c>
      <x:c r="M1240" s="10" t="str"/>
      <x:c r="N1240" s="10" t="str"/>
      <x:c r="O1240" s="10" t="str">
        <x:v>Pose stylization is a fundamental task across the 2D, 3D, or video fields, which aim to output a stylized image or 3D mesh with the expected pose. In the 3D domains, existing pose stylization methods typically rely on 2D foundational models to modify the pose of an image before generating the corresponding 3D assets, which limits the ability of these methods to achieve rich and precise 3D pose stylization. To address this challenge, we propose a novel paradigm for 3D pose stylization that unifies pose stylization and 3D generation within a cohesive framework. This integration minimizes the risk of cumulative errors and enhances the model's efficiency and effectiveness. In addition, instead of a 2D skeleton used in previous works, we directly utilize the 3D skeleton because it can provide a more accurate representation of 3D spatial and topological relationships, which significantly enhances the model's capacity to achieve richer and more precise pose stylization. Additionally, we establish a comprehensive data engine to create a large-scale dataset that includes pairs of image-body misalignment and skeleton-body alignment. This dataset encourages 3D generative models to concurrently learn both the style of images and the pose-related 3D structures. Building on these innovations, we present PoseMaster, a unified 3D native method for stylized pose generation. Extensive experimental evaluations demonstrate that PoseMaster significantly outperforms current state-of-the-art techniques in both qualitative and quantitative assessments.</x:v>
      </x:c>
    </x:row>
    <x:row r="1241" ht="15" hidden="0" customHeight="1">
      <x:c r="A1241" s="10" t="str">
        <x:v>1240</x:v>
      </x:c>
      <x:c r="B1241" s="10" t="str">
        <x:v>47</x:v>
      </x:c>
      <x:c r="C1241" s="10" t="str">
        <x:v>adjacent / inspect manually</x:v>
      </x:c>
      <x:c r="D1241" s="10" t="str">
        <x:v>D. adjacent but useful context</x:v>
      </x:c>
      <x:c r="E1241" s="10" t="str">
        <x:v>Self-Attention Driven Tensor Representation for High-Order Data Recovery</x:v>
      </x:c>
      <x:c r="F1241" s="10" t="str">
        <x:v>Low-level Vision</x:v>
      </x:c>
      <x:c r="G1241" s="10" t="str">
        <x:v>Restoration</x:v>
      </x:c>
      <x:c r="H1241" s="10" t="str">
        <x:v>surface_occupancy; robotics_mapping; data_benchmark</x:v>
      </x:c>
      <x:c r="I1241" s="10" t="str"/>
      <x:c r="J1241" s="10" t="str"/>
      <x:c r="K1241" s="10" t="str">
        <x:v>dynamic</x:v>
      </x:c>
      <x:c r="L1241" s="10" t="str">
        <x:v>Use for the robotics/SLAM angle: reconstruction becomes a map or world model, not just a visual asset.</x:v>
      </x:c>
      <x:c r="M1241" s="10" t="str"/>
      <x:c r="N1241" s="10" t="str"/>
      <x:c r="O1241" s="10" t="str">
        <x:v>Low-rank tensor representation (LRTR) is an effective tool for compactly modeling high-order data. While nonlinear LRTR models can better capture real-world nonlinear dependencies, most existing methods rely on fixed mappings of multilayer perceptrons (MLPs) or convolutional neural networks (CNNs), limiting their ability to model complex global dependencies. To overcome this limitation, we construct a novel paradigm called Self-Attention Driven Tensor Representation (SADTR), which is the first framework that models nonlinearity from the perspective of self-attention. Specifically, we design a factor self-representation mechanism to establish dynamic global mapping, thereby adaptively capturing both local and non-local nonlinear dependencies. Moreover, we introduce an implicit sparse representation to impose sparsity constraint while avoiding additional optimization problems. As a result, the proposed SADTR can achieve a more accurate low-rank representation. In theory, we provide a detailed analysis to demonstrate the recoverability of SADTR. To validate the effectiveness of SADTR, we apply it to three representative high-order data recovery tasks. Experimental results demonstrate that SADTR consistently outperforms existing state-of-the-art LRTR methods.</x:v>
      </x:c>
    </x:row>
    <x:row r="1242" ht="15" hidden="0" customHeight="1">
      <x:c r="A1242" s="10" t="str">
        <x:v>1241</x:v>
      </x:c>
      <x:c r="B1242" s="10" t="str">
        <x:v>47</x:v>
      </x:c>
      <x:c r="C1242" s="10" t="str">
        <x:v>adjacent / inspect manually</x:v>
      </x:c>
      <x:c r="D1242" s="10" t="str">
        <x:v>D. adjacent but useful context</x:v>
      </x:c>
      <x:c r="E1242" s="10" t="str">
        <x:v>Skyreels-Text: Fine-grained Font-Controllable Text Editing for Poster Design</x:v>
      </x:c>
      <x:c r="F1242" s="10" t="str">
        <x:v>Robotics &amp; Embodied AI</x:v>
      </x:c>
      <x:c r="G1242" s="10" t="str">
        <x:v>Embodied AI</x:v>
      </x:c>
      <x:c r="H1242" s="10" t="str">
        <x:v>depth_correspondence; robotics_mapping; generation_editing</x:v>
      </x:c>
      <x:c r="I1242" s="10" t="str">
        <x:v>multimodal / language</x:v>
      </x:c>
      <x:c r="J1242" s="10" t="str">
        <x:v>editable / generative 3D</x:v>
      </x:c>
      <x:c r="K1242" s="10" t="str">
        <x:v>editing/generation</x:v>
      </x:c>
      <x:c r="L1242" s="10" t="str">
        <x:v>Useful for a cluster subsection, but check whether the contribution is broad or narrowly incremental.</x:v>
      </x:c>
      <x:c r="M1242" s="10" t="str"/>
      <x:c r="N1242" s="10" t="str"/>
      <x:c r="O1242" s="10" t="str">
        <x:v>Artistic design such as poster design often demands rapid yet precise modification of textual content while preserving visual harmony and typographic intent, especially across diverse font styles. Although modern image editing models have grown increasingly powerful, they still fall short in fine-grained, font-aware text manipulation, limiting their utility in professional design workflows such as poster editing. To address this issue, we present Skyreels-Text, a novel font-controllable framework for precise poster text editing. Our method supports simultaneous editing of multiple text regions with distinct typographic styles: users simply provide cropped glyph patches from reference images, and our model synthesizes the desired content in a visually matching font, without requiring font labels or fine-tuning. Extensive experiments on multiple datasets, including handwrittent text benchmarks, Skyreels-Text achieves state-of-the-art performance in both text fidelity and visual realism, offering unprecedented control over font families, and stylistic nuances. This work bridges the gap between general-purpose image editing and professional-grade typographic design.</x:v>
      </x:c>
    </x:row>
    <x:row r="1243" ht="15" hidden="0" customHeight="1">
      <x:c r="A1243" s="10" t="str">
        <x:v>1242</x:v>
      </x:c>
      <x:c r="B1243" s="10" t="str">
        <x:v>47</x:v>
      </x:c>
      <x:c r="C1243" s="10" t="str">
        <x:v>adjacent / inspect manually</x:v>
      </x:c>
      <x:c r="D1243" s="10" t="str">
        <x:v>D. adjacent but useful context</x:v>
      </x:c>
      <x:c r="E1243" s="10" t="str">
        <x:v>Training-free, Perceptually Consistent Low-Resolution Previews with High-Resolution Image for Efficient Workflows of Diffusion Models</x:v>
      </x:c>
      <x:c r="F1243" s="10" t="str">
        <x:v>Robotics &amp; Embodied AI</x:v>
      </x:c>
      <x:c r="G1243" s="10" t="str">
        <x:v>Embodied AI</x:v>
      </x:c>
      <x:c r="H1243" s="10" t="str">
        <x:v>depth_correspondence; robotics_mapping; generation_editing</x:v>
      </x:c>
      <x:c r="I1243" s="10" t="str"/>
      <x:c r="J1243" s="10" t="str">
        <x:v>editable / generative 3D</x:v>
      </x:c>
      <x:c r="K1243" s="10" t="str">
        <x:v>efficiency; editing/generation</x:v>
      </x:c>
      <x:c r="L1243" s="10" t="str">
        <x:v>Useful for a cluster subsection, but check whether the contribution is broad or narrowly incremental.</x:v>
      </x:c>
      <x:c r="M1243" s="10" t="str"/>
      <x:c r="N1243" s="10" t="str"/>
      <x:c r="O1243" s="10" t="str">
        <x:v>Image generative models have become indispensable tools to yield exquisite high-resolution (HR) images for everyone, ranging from general users to professional designers. However, a desired outcome often requires generating a large number of HR images with different prompts and seeds, resulting in high computational cost for both users and service providers. Generating low-resolution (LR) images first could alleviate computational burden, but it is not straightforward how to generate LR images that are perceptually consistent with their HR counterparts. Here, we consider the task of generating high-fidelity LR images, called Previews, that preserve perceptual similarity of their HR counterparts for an efficient workflow, allowing users to identify promising candidates before generating the final HR image. We propose the commutator-zero condition to ensure the LR-HR perceptual consistency for flow matching models, leading to the proposed training-free solution with downsampling matrix selection and commutator-zero guidance. Extensive experiments show that our method can generate LR images with up to 33\% computation reduction while maintaining HR perceptual consistency. When combined with existing acceleration techniques, our method achieves up to 3$\times$ speedup. Moreover, our formulation can be extended to image manipulations, such as warping and translation, demonstrating its generalizability.</x:v>
      </x:c>
    </x:row>
    <x:row r="1244" ht="15" hidden="0" customHeight="1">
      <x:c r="A1244" s="10" t="str">
        <x:v>1243</x:v>
      </x:c>
      <x:c r="B1244" s="10" t="str">
        <x:v>46</x:v>
      </x:c>
      <x:c r="C1244" s="10" t="str">
        <x:v>specialized geometry paper</x:v>
      </x:c>
      <x:c r="D1244" s="10" t="str">
        <x:v>C. cluster representative</x:v>
      </x:c>
      <x:c r="E1244" s="10" t="str">
        <x:v>PointCNN++: Performant Convolution on Native Points</x:v>
      </x:c>
      <x:c r="F1244" s="10" t="str">
        <x:v>3D Vision &amp; Geometry</x:v>
      </x:c>
      <x:c r="G1244" s="10" t="str">
        <x:v>Point Cloud</x:v>
      </x:c>
      <x:c r="H1244" s="10" t="str">
        <x:v>pose_calibration_localization; surface_occupancy</x:v>
      </x:c>
      <x:c r="I1244" s="10" t="str"/>
      <x:c r="J1244" s="10" t="str">
        <x:v>point map / point cloud; occupancy / voxel</x:v>
      </x:c>
      <x:c r="K1244" s="10" t="str">
        <x:v>efficiency</x:v>
      </x:c>
      <x:c r="L1244" s="10" t="str">
        <x:v>Useful for a cluster subsection, but check whether the contribution is broad or narrowly incremental.</x:v>
      </x:c>
      <x:c r="M1244" s="10" t="str"/>
      <x:c r="N1244" s="10" t="str"/>
      <x:c r="O1244" s="10" t="str">
        <x:v>Existing convolutional learning methods for 3D point cloud data are divided into two paradigms: point-based methods that preserve geometric precision but often face performance challenges, and voxel-based methods that achieve high efficiency through quantization at the cost of geometric fidelity. This loss of precision is a critical bottleneck for tasks such as point cloud registration. We propose PointCNN++, a novel architectural design that fundamentally mitigates this precision-performance trade-off. It generalizes sparse convolution from voxels to points, treating voxel-based convolution as a specialized, degraded case of our more general point-based convolution. First, we introduce a point-centric convolution where the receptive field is centered on the original, high-precision point coordinates. Second, to make this high-fidelity operation performant, we design a computational strategy that operates natively on points. We formulate the convolution on native points as a Matrix-Vector Multiplication and Reduction (MVMR) problem, for which we develop a dedicated, highly-optimized GPU kernel. Experiments demonstrate that PointCNN++ uses an order of magnitude less memory and is several times faster than representative point-based methods. Furthermore, when used as a simple replacement for the voxel-based backbones it generalizes, it significantly improves point cloud registration accuracies while proving both more memory-efficient and faster. PointCNN++ shows that preserving geometric detail and achieving high performance are not mutually exclusive, paving the way for a new class of 3D learning with high fidelity and efficiency.</x:v>
      </x:c>
    </x:row>
    <x:row r="1245" ht="15" hidden="0" customHeight="1">
      <x:c r="A1245" s="10" t="str">
        <x:v>1244</x:v>
      </x:c>
      <x:c r="B1245" s="10" t="str">
        <x:v>46</x:v>
      </x:c>
      <x:c r="C1245" s="10" t="str">
        <x:v>adjacent / inspect manually</x:v>
      </x:c>
      <x:c r="D1245" s="10" t="str">
        <x:v>D. adjacent but useful context</x:v>
      </x:c>
      <x:c r="E1245" s="10" t="str">
        <x:v>Building a Precise Video Language with Human–AI Oversight</x:v>
      </x:c>
      <x:c r="F1245" s="10" t="str">
        <x:v>Multimodal &amp; Language</x:v>
      </x:c>
      <x:c r="G1245" s="10" t="str">
        <x:v>VLM / MLLM</x:v>
      </x:c>
      <x:c r="H1245" s="10" t="str">
        <x:v>dynamic_4d; generation_editing; data_benchmark</x:v>
      </x:c>
      <x:c r="I1245" s="10" t="str">
        <x:v>video / temporal; multimodal / language</x:v>
      </x:c>
      <x:c r="J1245" s="10" t="str">
        <x:v>editable / generative 3D</x:v>
      </x:c>
      <x:c r="K1245" s="10" t="str">
        <x:v>scale; dynamic; editing/generation</x:v>
      </x:c>
      <x:c r="L1245" s="10" t="str">
        <x:v>Useful for a cluster subsection, but check whether the contribution is broad or narrowly incremental.</x:v>
      </x:c>
      <x:c r="M1245" s="10" t="str"/>
      <x:c r="N1245" s="10" t="str"/>
      <x:c r="O1245" s="10" t="str">
        <x:v>Video–language models (VLMs) learn to reason about the dynamic visual world through natural language. We introduce a suite of open datasets, benchmarks, and recipes for scalable oversight that enable precise video captioning. First, we define a structured specification for describing subjects, scenes, motion, spatial, and camera dynamics, supported by hundreds of carefully defined visual primitives developed with professional video creators such as filmmakers. Next, to curate high-quality captions, we introduce a critique-based human–AI (CHAI) oversight framework, where trained human experts provide correctional critiques to revise model-generated pre-captions into improved post-captions. This division of labor improves annotation accuracy and efficiency by offloading text generation to models, allowing humans to better focus on verification. Additionally, these critiques and preferences between pre- and post-captions provide rich supervision for fine-tuning, improving open-source models (Qwen3-VL) on caption generation, reward modeling, and critique generation through standard SFT, offline RL (DPO), online RL (GSPO), and inference-time scaling. With modest expert supervision, the resulting system outperforms even closed-source models such as Gemini-2.5-Pro. Finally, we apply our approach to re-caption large-scale professional videos (e.g., films, commercials, games) and fine-tune video generation models such as Wan to better follow detailed prompts of over 400 words, achieving finer control over camera motion, angle, lens, perspectives, and shot composition. Overall, our results show that precise specification and human–AI oversight are key to achieving professional-level video understanding and generation.</x:v>
      </x:c>
    </x:row>
    <x:row r="1246" ht="15" hidden="0" customHeight="1">
      <x:c r="A1246" s="10" t="str">
        <x:v>1245</x:v>
      </x:c>
      <x:c r="B1246" s="10" t="str">
        <x:v>46</x:v>
      </x:c>
      <x:c r="C1246" s="10" t="str">
        <x:v>adjacent / inspect manually</x:v>
      </x:c>
      <x:c r="D1246" s="10" t="str">
        <x:v>D. adjacent but useful context</x:v>
      </x:c>
      <x:c r="E1246" s="10" t="str">
        <x:v>Composing Concepts from Images and Videos via Concept-prompt Binding</x:v>
      </x:c>
      <x:c r="F1246" s="10" t="str">
        <x:v>Generative Models</x:v>
      </x:c>
      <x:c r="G1246" s="10" t="str">
        <x:v>Diffusion</x:v>
      </x:c>
      <x:c r="H1246" s="10" t="str">
        <x:v>dynamic_4d; generation_editing; data_benchmark</x:v>
      </x:c>
      <x:c r="I1246" s="10" t="str">
        <x:v>video / temporal</x:v>
      </x:c>
      <x:c r="J1246" s="10" t="str">
        <x:v>editable / generative 3D</x:v>
      </x:c>
      <x:c r="K1246" s="10" t="str">
        <x:v>dynamic; benchmark/data; editing/generation</x:v>
      </x:c>
      <x:c r="L1246" s="10" t="str">
        <x:v>Useful for a cluster subsection, but check whether the contribution is broad or narrowly incremental.</x:v>
      </x:c>
      <x:c r="M1246" s="10" t="str"/>
      <x:c r="N1246" s="10" t="str"/>
      <x:c r="O1246" s="10" t="str">
        <x:v>Visual concept composition, which aims to integrate different elements from images and videos into a single, coherent visual output, still falls short in accurately extracting complex concepts from visual inputs and flexibly combining concepts from both images and videos. We introduce Bind \&amp; Compose, a one-shot method that enables flexible visual concept composition by binding visual concepts with corresponding prompt tokens and composing the target prompt with bound tokens from various sources. It adopts a hierarchical binder structure for cross-attention conditioning in Diffusion Transformers to encode visual concepts into corresponding prompt tokens for accurate decomposition of complex visual concepts. To improve concept-token binding accuracy, we design a Diversify-and-Absorb Mechanism that uses an extra absorbent token to eliminate the impact of concept-irrelevant details when training with diversified prompts. To enhance the compatibility between image and video concepts, we present a Temporal Disentanglement Strategy that decouples the training process of video concepts into two stages with a dual-branch binder structure for temporal modeling. Evaluations demonstrate that our method achieves superior concept consistency, prompt fidelity, and motion quality over existing approaches, opening up new possibilities for visual creativity.</x:v>
      </x:c>
    </x:row>
    <x:row r="1247" ht="15" hidden="0" customHeight="1">
      <x:c r="A1247" s="10" t="str">
        <x:v>1246</x:v>
      </x:c>
      <x:c r="B1247" s="10" t="str">
        <x:v>46</x:v>
      </x:c>
      <x:c r="C1247" s="10" t="str">
        <x:v>adjacent / inspect manually</x:v>
      </x:c>
      <x:c r="D1247" s="10" t="str">
        <x:v>D. adjacent but useful context</x:v>
      </x:c>
      <x:c r="E1247" s="10" t="str">
        <x:v>CREval: An Automated Interpretable Evaluation for Creative Image Manipulation under Complex Instructions</x:v>
      </x:c>
      <x:c r="F1247" s="10" t="str">
        <x:v>Robotics &amp; Embodied AI</x:v>
      </x:c>
      <x:c r="G1247" s="10" t="str">
        <x:v>Embodied AI</x:v>
      </x:c>
      <x:c r="H1247" s="10" t="str">
        <x:v>robotics_mapping; generation_editing; data_benchmark</x:v>
      </x:c>
      <x:c r="I1247" s="10" t="str">
        <x:v>multimodal / language</x:v>
      </x:c>
      <x:c r="J1247" s="10" t="str">
        <x:v>editable / generative 3D</x:v>
      </x:c>
      <x:c r="K1247" s="10" t="str">
        <x:v>foundation/prior; benchmark/data; editing/generation</x:v>
      </x:c>
      <x:c r="L1247" s="10" t="str">
        <x:v>Useful for a cluster subsection, but check whether the contribution is broad or narrowly incremental.</x:v>
      </x:c>
      <x:c r="M1247" s="10" t="str"/>
      <x:c r="N1247" s="10" t="str"/>
      <x:c r="O1247" s="10" t="str">
        <x:v>Instruction-based multimodal image manipulation has recently made rapid progress. However, existing evaluation methods lack a systematic and human-aligned framework for assessing model performance on complex and creative editing tasks.To address this gap, we propose CREval, a fully automated question–answer (QA)–based evaluation pipeline that that overcomes the incompleteness and poor interpretability of opaque Large Language Models (MLLMs)  scoring. Simultaneously, we introduce CREval-Bench, a comprehensive benchmark specifically designed for creative image manipulation under complex instructions. CREval-Bench covers three categories and nine creative dimensions, comprising over 800 editing samples and 13K evaluation queries.Leveraging this pipeline and benchmark, we systematically evaluate a diverse set of state-of-the-art open and closed-source models. The results reveal that while closed-source models generally outperform open-source ones on complex and creative tasks, all models still struggle to complete such edits effectively. In addition, user studies demonstrate strong consistency between CREval’s automated metrics and human judgments.Therefore, CREval provides a reliable foundation for evaluating image editing models on complex and creative image manipulation tasks, and highlights key challenges and opportunities for future research. All code and data will be released publicly.</x:v>
      </x:c>
    </x:row>
    <x:row r="1248" ht="15" hidden="0" customHeight="1">
      <x:c r="A1248" s="10" t="str">
        <x:v>1247</x:v>
      </x:c>
      <x:c r="B1248" s="10" t="str">
        <x:v>46</x:v>
      </x:c>
      <x:c r="C1248" s="10" t="str">
        <x:v>adjacent / inspect manually</x:v>
      </x:c>
      <x:c r="D1248" s="10" t="str">
        <x:v>D. adjacent but useful context</x:v>
      </x:c>
      <x:c r="E1248" s="10" t="str">
        <x:v>Cross-Axis Feature Fusion with Joint-Wise Motion Difference Prediction for Text-Based 3D Human Motion Editing</x:v>
      </x:c>
      <x:c r="F1248" s="10" t="str">
        <x:v>Generative Models</x:v>
      </x:c>
      <x:c r="G1248" s="10" t="str">
        <x:v>Image Editing</x:v>
      </x:c>
      <x:c r="H1248" s="10" t="str">
        <x:v>dynamic_4d; generation_editing; data_benchmark</x:v>
      </x:c>
      <x:c r="I1248" s="10" t="str">
        <x:v>video / temporal; multimodal / language</x:v>
      </x:c>
      <x:c r="J1248" s="10" t="str">
        <x:v>editable / generative 3D</x:v>
      </x:c>
      <x:c r="K1248" s="10" t="str">
        <x:v>dynamic; benchmark/data; editing/generation</x:v>
      </x:c>
      <x:c r="L1248" s="10" t="str">
        <x:v>Useful for a cluster subsection, but check whether the contribution is broad or narrowly incremental.</x:v>
      </x:c>
      <x:c r="M1248" s="10" t="str"/>
      <x:c r="N1248" s="10" t="str"/>
      <x:c r="O1248" s="10" t="str">
        <x:v>We address text-based 3D human motion editing, where the goal is to preserve the style and structure of a source motion while applying edits described in natural language. The release of the MotionFix dataset has spurred active research into training-based diffusion models that directly generate an edited motion from a source motion and a text instruction. While previous works have focused primarily on learning when an edit should occur temporally, our goal is to create a model that understands not only this temporal aspect but also which specific joints are responsible for the change. Targeting this, we propose a novel architecture and a complementary auxiliary task to aid its training. Our architecture consists of two axis-anchored transformers, which extract distinct features along the joint and time dimensions respectively, and a cross-axis fusion block that integrates these representations. We further introduce an auxiliary task that trains the joint-anchored transformer to regress the Soft-DTW distance between source and target joint rotations. This objective teaches the module to understand which joints to modify and which to preserve. Through comprehensive experiments on the MotionFix dataset, we demonstrate that our method significantly improves semantic alignment with both the text instruction and the source motion, as well as the overall fidelity of the generated motion, achieving state-of-the-art results.</x:v>
      </x:c>
    </x:row>
    <x:row r="1249" ht="15" hidden="0" customHeight="1">
      <x:c r="A1249" s="10" t="str">
        <x:v>1248</x:v>
      </x:c>
      <x:c r="B1249" s="10" t="str">
        <x:v>46</x:v>
      </x:c>
      <x:c r="C1249" s="10" t="str">
        <x:v>adjacent / inspect manually</x:v>
      </x:c>
      <x:c r="D1249" s="10" t="str">
        <x:v>D. adjacent but useful context</x:v>
      </x:c>
      <x:c r="E1249" s="10" t="str">
        <x:v>CROWn: A Unified Framework for Anti‑Aliased Downsampling and Phase‑Calibrated Fusion in 3D Medical Segmentation</x:v>
      </x:c>
      <x:c r="F1249" s="10" t="str">
        <x:v>Medical &amp; Scientific Imaging</x:v>
      </x:c>
      <x:c r="G1249" s="10" t="str">
        <x:v>Medical Imaging</x:v>
      </x:c>
      <x:c r="H1249" s="10" t="str">
        <x:v>depth_correspondence; surface_occupancy; data_benchmark</x:v>
      </x:c>
      <x:c r="I1249" s="10" t="str">
        <x:v>RGB-D / depth</x:v>
      </x:c>
      <x:c r="J1249" s="10" t="str">
        <x:v>depth / normals; occupancy / voxel</x:v>
      </x:c>
      <x:c r="K1249" s="10" t="str">
        <x:v>unified pipeline; benchmark/data</x:v>
      </x:c>
      <x:c r="L1249" s="10" t="str">
        <x:v>Useful for a cluster subsection, but check whether the contribution is broad or narrowly incremental.</x:v>
      </x:c>
      <x:c r="M1249" s="10" t="str"/>
      <x:c r="N1249" s="10" t="str"/>
      <x:c r="O1249" s="10" t="str">
        <x:v>Precise 3D medical image segmentation is a clinical cornerstone for diagnosis, therapy planning, and longitudinal monitoring. However, routine acquisition with anisotropic voxel spacing and heterogeneous reconstruction induces downsampling aliasing and cross-scale misalignment that blur boundaries, fragment topology, and undermine reliability. Existing U-shaped CNN or Transformer designs neither control alias injection at decimation nor explicitly align high-resolution evidence before decoder fusion, leading to unstable interfaces under device and protocol variability. We introduce the Coset-fibRated micrO-local co-attention Network (CROWn), a general segmentation framework that couples sampling theory with representation learning to jointly suppress aliasing and calibrate cross-scale fusion. CROWn comprises two complementary components. The Microlocal Polyphase Co-Attentive Decimator ($\mu$PCAD) performs axis-aware polyphase analysis with pooled–subband co-attention and explicit anti-alias low-pass, routing boundary-relevant high-frequency evidence while attenuating spurious phase components during downsampling. The Octaphase Coset Fibration (OCF) anti-aliases high-resolution skips, restructures them via 3D space-to-depth into cosets, and applies phase attention with edge-gated modulation to deliver compact, phase-aligned, boundary-aware features to the decoder. Extensive evaluations across 15 publicly available datasets spanning CT, MRI, and OCT demonstrate CROWn's state-of-the-art performance against 17 recent leading methods, improves overlap and topological consistency, consistently reduces boundary errors, while maintaining controlled training and inference cost. The code is publicly available.</x:v>
      </x:c>
    </x:row>
    <x:row r="1250" ht="15" hidden="0" customHeight="1">
      <x:c r="A1250" s="10" t="str">
        <x:v>1249</x:v>
      </x:c>
      <x:c r="B1250" s="10" t="str">
        <x:v>46</x:v>
      </x:c>
      <x:c r="C1250" s="10" t="str">
        <x:v>adjacent / inspect manually</x:v>
      </x:c>
      <x:c r="D1250" s="10" t="str">
        <x:v>D. adjacent but useful context</x:v>
      </x:c>
      <x:c r="E1250" s="10" t="str">
        <x:v>DeltaQuant: 4-bit Video Diffusion Models with Spatiotemporal Delta Smoothing</x:v>
      </x:c>
      <x:c r="F1250" s="10" t="str">
        <x:v>Generative Models</x:v>
      </x:c>
      <x:c r="G1250" s="10" t="str">
        <x:v>Video Generation</x:v>
      </x:c>
      <x:c r="H1250" s="10" t="str">
        <x:v>dynamic_4d; generation_editing; data_benchmark</x:v>
      </x:c>
      <x:c r="I1250" s="10" t="str">
        <x:v>video / temporal; multimodal / language</x:v>
      </x:c>
      <x:c r="J1250" s="10" t="str">
        <x:v>editable / generative 3D</x:v>
      </x:c>
      <x:c r="K1250" s="10" t="str">
        <x:v>unified pipeline; efficiency; robustness; dynamic; editing/generation</x:v>
      </x:c>
      <x:c r="L1250" s="10" t="str">
        <x:v>Useful for a cluster subsection, but check whether the contribution is broad or narrowly incremental.</x:v>
      </x:c>
      <x:c r="M1250" s="10" t="str"/>
      <x:c r="N1250" s="10" t="str"/>
      <x:c r="O1250" s="10" t="str">
        <x:v>Video diffusion models have achieved remarkable generative performance, but their substantial computational and memory costs pose significant challenges for deployment, especially on consumer GPUs. As recent advances in attention optimization mitigate previous computational bottlenecks, linear layers now dominate both computational cost and inference memory. In this work, we focus on quantizing both weights and activations to 4 bits to accelerate these layers. Previous methods, such as SVDQuant, overlook the highly dynamic nature of activations across denoising timesteps, where outlier channels and magnitudes vary dramatically. However, video data inherently exhibits strong activation similarity among neighboring tokens in space and time, which we term \textbf{spatiotemporal activation similarity}, analogous to how video codecs exploit intra- and inter-frame redundancy. Leveraging this property, we introduce \textbf{DeltaQuant}, which partitions activations into local 3D spatiotemporal cubes and uses each cube's mean token as a \coretoken, quantizing only the small differences (delta tokens) to 4 bits while keeping core tokens in FP8. This decomposition substantially reduces quantization error with minimal overhead.For weight quantization, DeltaQuant incorporates SVDQuant's low-rank decomposition to further reduce quantization error.We also implement an efficient kernel that translates DeltaQuant's computational benefits into real-world speedups.Extensive experiments on Wan 2.2 I2V, Wan 2.2 T2V, and LTX-Video T2V demonstrate that DeltaQuant maintains high generation fidelity.On Wan 2.2, it compresses model size by 2.9× and reduces memory footprint by 2.3×. DeltaQuant is compatible with efficient attention mechanisms and few-step distillation. When integrated with these techniques, it achieves an additional 3.0× acceleration, for a total 111.8× end-to-end speedup. Code and models will be released upon publication.</x:v>
      </x:c>
    </x:row>
    <x:row r="1251" ht="15" hidden="0" customHeight="1">
      <x:c r="A1251" s="10" t="str">
        <x:v>1250</x:v>
      </x:c>
      <x:c r="B1251" s="10" t="str">
        <x:v>46</x:v>
      </x:c>
      <x:c r="C1251" s="10" t="str">
        <x:v>adjacent / inspect manually</x:v>
      </x:c>
      <x:c r="D1251" s="10" t="str">
        <x:v>D. adjacent but useful context</x:v>
      </x:c>
      <x:c r="E1251" s="10" t="str">
        <x:v>DisCa: Accelerating Video Diffusion Transformers with Distillation-Compatible Learnable Feature Caching</x:v>
      </x:c>
      <x:c r="F1251" s="10" t="str">
        <x:v>Generative Models</x:v>
      </x:c>
      <x:c r="G1251" s="10" t="str">
        <x:v>Video Generation</x:v>
      </x:c>
      <x:c r="H1251" s="10" t="str">
        <x:v>dynamic_4d; generation_editing; data_benchmark</x:v>
      </x:c>
      <x:c r="I1251" s="10" t="str">
        <x:v>video / temporal</x:v>
      </x:c>
      <x:c r="J1251" s="10" t="str">
        <x:v>editable / generative 3D</x:v>
      </x:c>
      <x:c r="K1251" s="10" t="str">
        <x:v>efficiency; scale; dynamic; editing/generation</x:v>
      </x:c>
      <x:c r="L1251" s="10" t="str">
        <x:v>Useful for a cluster subsection, but check whether the contribution is broad or narrowly incremental.</x:v>
      </x:c>
      <x:c r="M1251" s="10" t="str"/>
      <x:c r="N1251" s="10" t="str"/>
      <x:c r="O1251" s="10" t="str">
        <x:v>While diffusion models have achieved great success in the field of video generation, this progress is accompanied by a rapidly escalating computational burden.Among the existing acceleration methods, Feature Caching is popular due to its training-free property and considerable speedup performance,but it inevitably faces semantic and detail drop with further compression. Another widely adopted method, training-aware step-distillation, though successful in image generation, also faces drastic degradation in video generation with a few steps. Furthermore, the quality loss becomes more severe when simply applying training-free feature caching to the step-distilled models, due to the sparser sampling steps. This paper novelly introduces a distillation-compatible learnable feature caching mechanism for the first time. We employ a lightweight learnable neural predictor instead of traditional training-free heuristics for diffusion models, enabling a more accurate capture of the high-dimensional feature evolution process. Furthermore, we explore the challenges of highly compressed distillation on large-scale video models and propose a conservative Restricted MeanFlow approach to achieve more stable and lossless distillation. By undertaking these initiatives, we further push the acceleration boundaries to $11.8\times$ while preserving generation quality. Extensive experiments demonstrate the effectiveness of our method. The code is in the supplementary materials and will be publicly available.</x:v>
      </x:c>
    </x:row>
    <x:row r="1252" ht="15" hidden="0" customHeight="1">
      <x:c r="A1252" s="10" t="str">
        <x:v>1251</x:v>
      </x:c>
      <x:c r="B1252" s="10" t="str">
        <x:v>46</x:v>
      </x:c>
      <x:c r="C1252" s="10" t="str">
        <x:v>adjacent / inspect manually</x:v>
      </x:c>
      <x:c r="D1252" s="10" t="str">
        <x:v>D. adjacent but useful context</x:v>
      </x:c>
      <x:c r="E1252" s="10" t="str">
        <x:v>Dual Graph Regularized Deep Unfolding Network for Guided Depth Map Super-resolution</x:v>
      </x:c>
      <x:c r="F1252" s="10" t="str">
        <x:v>Segmentation &amp; Dense Prediction</x:v>
      </x:c>
      <x:c r="G1252" s="10" t="str">
        <x:v>Depth / Optical Flow</x:v>
      </x:c>
      <x:c r="H1252" s="10" t="str">
        <x:v>depth_correspondence; surface_occupancy; data_benchmark</x:v>
      </x:c>
      <x:c r="I1252" s="10" t="str">
        <x:v>RGB-D / depth</x:v>
      </x:c>
      <x:c r="J1252" s="10" t="str">
        <x:v>depth / normals</x:v>
      </x:c>
      <x:c r="K1252" s="10" t="str">
        <x:v>foundation/prior; unified pipeline; efficiency</x:v>
      </x:c>
      <x:c r="L1252" s="10" t="str">
        <x:v>Useful for a cluster subsection, but check whether the contribution is broad or narrowly incremental.</x:v>
      </x:c>
      <x:c r="M1252" s="10" t="str"/>
      <x:c r="N1252" s="10" t="str"/>
      <x:c r="O1252" s="10" t="str">
        <x:v>Depth map super-resolution with color guidance is a fundamental task in computer vision that aims to reconstruct high-resolution depth maps by leveraging structural correlations from corresponding guidance images. Recently, with the development of deep learning techniques, the performance of guided depth super-resolution (GDSR) models has been significantly improved. However, most existing approaches rely on black-box architectures that lack theoretical interpretability. Although graph optimization has been explored to integrate model-driven and data-driven frameworks, it remains computationally expensive and struggles to preserve the intrinsic structures of the depth maps. To overcome these limitations, we propose a novel GDSR framework based on a dual graph Laplacian prior, termed LapNet, which efficiently unfolds graph optimization into a deep neural network. Specifically, we first formulate a dual graph Laplacian  prior that separately models structural dependencies along the row and column dimensions of the depth maps. This formulation explicitly enforces piecewise smoothness while reducing computational complexity from $\mathcal{O}(H^3W^3)$ to $\mathcal{O}(H^3 + W^3)$ by avoiding the construction of global affinity graph. Furthermore, we develop a deep implicit prior to extract high-frequency structural cues from the guidance image, serving as a complementary component to the manually designed prior. Finally, we integrate these complementary priors into a unified variational optimization framework, which is efficiently solved through alternating minimization and subsequently unfolded into an interpretable multi-stage deep network. Extensive experiments on both synthetic and real-world datasets demonstrate that LapNet achieves state-of-the-art performance while maintaining low computational complexity.</x:v>
      </x:c>
    </x:row>
    <x:row r="1253" ht="15" hidden="0" customHeight="1">
      <x:c r="A1253" s="10" t="str">
        <x:v>1252</x:v>
      </x:c>
      <x:c r="B1253" s="10" t="str">
        <x:v>46</x:v>
      </x:c>
      <x:c r="C1253" s="10" t="str">
        <x:v>adjacent / inspect manually</x:v>
      </x:c>
      <x:c r="D1253" s="10" t="str">
        <x:v>D. adjacent but useful context</x:v>
      </x:c>
      <x:c r="E1253" s="10" t="str">
        <x:v>Ego-InBetween: Generating Object State Transitions in Ego-Centric Videos</x:v>
      </x:c>
      <x:c r="F1253" s="10" t="str">
        <x:v>Generative Models</x:v>
      </x:c>
      <x:c r="G1253" s="10" t="str">
        <x:v>Video Generation</x:v>
      </x:c>
      <x:c r="H1253" s="10" t="str">
        <x:v>dynamic_4d; generation_editing; data_benchmark</x:v>
      </x:c>
      <x:c r="I1253" s="10" t="str">
        <x:v>video / temporal</x:v>
      </x:c>
      <x:c r="J1253" s="10" t="str">
        <x:v>editable / generative 3D</x:v>
      </x:c>
      <x:c r="K1253" s="10" t="str">
        <x:v>dynamic; benchmark/data; editing/generation</x:v>
      </x:c>
      <x:c r="L1253" s="10" t="str">
        <x:v>Useful for a cluster subsection, but check whether the contribution is broad or narrowly incremental.</x:v>
      </x:c>
      <x:c r="M1253" s="10" t="str"/>
      <x:c r="N1253" s="10" t="str"/>
      <x:c r="O1253" s="10" t="str">
        <x:v>Understanding physical transformation processes is crucial for both human cognition and artificial intelligence systems, particularly from an egocentric perspective, which serves as a key bridge between humans and machines in action modeling. We define this modeling process as Egocentric Instructed Visual State Transition (EIVST), which involves generating intermediate frames that depict object transformations between initial and target states under a brief action instruction. EIVST poses two challenges for current generative models: (1) understanding the visual scenes of the initial and target states and reasoning about transformation steps from an egocentric view, and (2) generating a consistent intermediate transition that follows the given instruction while preserving object appearance across the two visual states. To address these challenges, we propose the EgoIn framework. It first infers the multi-step transition process between two given states using TransitionVLM, fine-tuned on our curated dataset to better adapt to this task and reduce hallucinated information. It then generates a sequence of frames based on transition conditions produced by the proposed Transition Conditioning module. Additionally, we introduce Object-aware Auxiliary Supervision to preserve consistent object appearance throughout the transition. Extensive experiments on human-object and robot-object interaction datasets demonstrate EgoIn's superior performance in generating semantically meaningful and visually coherent transformation sequences.</x:v>
      </x:c>
    </x:row>
    <x:row r="1254" ht="15" hidden="0" customHeight="1">
      <x:c r="A1254" s="10" t="str">
        <x:v>1253</x:v>
      </x:c>
      <x:c r="B1254" s="10" t="str">
        <x:v>46</x:v>
      </x:c>
      <x:c r="C1254" s="10" t="str">
        <x:v>adjacent / inspect manually</x:v>
      </x:c>
      <x:c r="D1254" s="10" t="str">
        <x:v>D. adjacent but useful context</x:v>
      </x:c>
      <x:c r="E1254" s="10" t="str">
        <x:v>FlashDecoder: Real-Time Latent-to-Pixel Streaming Decoder with Transformers</x:v>
      </x:c>
      <x:c r="F1254" s="10" t="str">
        <x:v>Generative Models</x:v>
      </x:c>
      <x:c r="G1254" s="10" t="str">
        <x:v>Video Generation</x:v>
      </x:c>
      <x:c r="H1254" s="10" t="str">
        <x:v>dynamic_4d; generation_editing; data_benchmark</x:v>
      </x:c>
      <x:c r="I1254" s="10" t="str">
        <x:v>video / temporal</x:v>
      </x:c>
      <x:c r="J1254" s="10" t="str">
        <x:v>editable / generative 3D</x:v>
      </x:c>
      <x:c r="K1254" s="10" t="str">
        <x:v>unified pipeline; efficiency; scale; dynamic; editing/generation</x:v>
      </x:c>
      <x:c r="L1254" s="10" t="str">
        <x:v>Useful for a cluster subsection, but check whether the contribution is broad or narrowly incremental.</x:v>
      </x:c>
      <x:c r="M1254" s="10" t="str"/>
      <x:c r="N1254" s="10" t="str"/>
      <x:c r="O1254" s="10" t="str">
        <x:v>Recent progress in video generation has shifted large-scale models from convolutional architectures to Diffusion Transformers (DiT), yet latent-to-pixel video decoders remain predominantly convolutional. These decoders rely on heavy 3D convolutions, which slow down streaming generation and require spatial–temporal tiling to handle high-resolution or long-duration outputs. We introduce FlashDecoder, the first Transformer-based latent-to-pixel video decoder designed for streaming. FlashDecoder processes video latents frame-by-frame during both training and inference, applying bidirectional spatial attention within each frame while maintaining causal temporal dependencies through a rolling KV cache. Crucially, causality is enforced by sequential frame processing rather than explicit attention masks, enabling the use of memory-efficient bidirectional attention kernels throughout. This unified streaming approach ensures constant per-frame computation and bounded memory via a fixed-size KV cache with automatic eviction of older frames, enabling stable training at resolutions up to 720p. Integrated into the Wan2.2 video VAE, FlashDecoder matches the reconstruction quality of the convolutional decoder (PSNR 38.38 vs. 38.29; LPIPS 0.046 vs. 0.039) while decoding up to 4x faster—139 FPS at 480p and 69.6 FPS at 720p—achieving real-time high-resolution video decoding on a single H100 GPU.</x:v>
      </x:c>
    </x:row>
    <x:row r="1255" ht="15" hidden="0" customHeight="1">
      <x:c r="A1255" s="10" t="str">
        <x:v>1254</x:v>
      </x:c>
      <x:c r="B1255" s="10" t="str">
        <x:v>46</x:v>
      </x:c>
      <x:c r="C1255" s="10" t="str">
        <x:v>adjacent / inspect manually</x:v>
      </x:c>
      <x:c r="D1255" s="10" t="str">
        <x:v>D. adjacent but useful context</x:v>
      </x:c>
      <x:c r="E1255" s="10" t="str">
        <x:v>GaussianMatch: Semi-Supervised Regression with Pseudo-Label Filtering via Multi-View Gaussian Consistency</x:v>
      </x:c>
      <x:c r="F1255" s="10" t="str">
        <x:v>Learning Algorithms</x:v>
      </x:c>
      <x:c r="G1255" s="10" t="str">
        <x:v>Optimization</x:v>
      </x:c>
      <x:c r="H1255" s="10" t="str">
        <x:v>general_reconstruction; gaussian_radiance</x:v>
      </x:c>
      <x:c r="I1255" s="10" t="str">
        <x:v>multi-view images</x:v>
      </x:c>
      <x:c r="J1255" s="10" t="str">
        <x:v>Gaussian map</x:v>
      </x:c>
      <x:c r="K1255" s="10" t="str">
        <x:v>efficiency; robustness</x:v>
      </x:c>
      <x:c r="L1255" s="10" t="str">
        <x:v>Useful for a cluster subsection, but check whether the contribution is broad or narrowly incremental.</x:v>
      </x:c>
      <x:c r="M1255" s="10" t="str"/>
      <x:c r="N1255" s="10" t="str"/>
      <x:c r="O1255" s="10" t="str">
        <x:v>Semi-Supervised Regression (SSR) is essential in domains like sentiment analysis, healthcare, etc., where labeled data is limited but unlabeled data is plentiful. Despite its practical importance, SSR remains underexplored due to the lack of effective pseudo-labeling strategies for continuous outputs. Unlike classification, regression lacks inherent confidence measures, making it harder to filter and trust pseudo-labels. This limitation permits low-quality pseudo-labels to propagate during training without proper validation, significantly  amplifying prediction errors in semi-supervised regression frameworks. In this work, we propose GaussianMatch, a novel SSR framework enabling high-quality pseudo-label filtering, which selects reliable pseudo-labels through multi-view prediction consistency under feature-space smoothness assumptions. Our framework introduces two key innovations: 1) Gaussian Consistency Filter (GCF) that quantifies prediction consistency across weakly augmented views through Gaussian similarity scoring, retaining pseudo-labels only when all predictions fall within a confidence interval; 2) Adaptive Gaussian Standard Deviation Smoothing (AGDS) that enhances GCF's robustness through a Bayesian-regularized curriculum that phases confidence intervals from warm-up conservative bounds to progressively tightened thresholds. The use of AGDS ensures stable and reliable pseudo-label filtering throughout training. Extensive experiments demonstrate that GaussianMatch performs strongly across varying data conditions, showing notable robustness under extreme label scarcity. For instance, it outperforms the state of the art on UTKFace with only 30 labels, reducing error by 15.36\% and improving the Coefficient of Determination by 50.21\%.</x:v>
      </x:c>
    </x:row>
    <x:row r="1256" ht="15" hidden="0" customHeight="1">
      <x:c r="A1256" s="10" t="str">
        <x:v>1255</x:v>
      </x:c>
      <x:c r="B1256" s="10" t="str">
        <x:v>46</x:v>
      </x:c>
      <x:c r="C1256" s="10" t="str">
        <x:v>adjacent / inspect manually</x:v>
      </x:c>
      <x:c r="D1256" s="10" t="str">
        <x:v>D. adjacent but useful context</x:v>
      </x:c>
      <x:c r="E1256" s="10" t="str">
        <x:v>GRPO-Guard: Mitigating Implicit Over-Optimization in Flow Matching via Regulated Clipping</x:v>
      </x:c>
      <x:c r="F1256" s="10" t="str">
        <x:v>Learning Algorithms</x:v>
      </x:c>
      <x:c r="G1256" s="10" t="str">
        <x:v>Optimization</x:v>
      </x:c>
      <x:c r="H1256" s="10" t="str">
        <x:v>depth_correspondence; surface_occupancy; data_benchmark</x:v>
      </x:c>
      <x:c r="I1256" s="10" t="str">
        <x:v>multimodal / language</x:v>
      </x:c>
      <x:c r="J1256" s="10" t="str">
        <x:v>editable / generative 3D</x:v>
      </x:c>
      <x:c r="K1256" s="10" t="str">
        <x:v>editing/generation</x:v>
      </x:c>
      <x:c r="L1256" s="10" t="str">
        <x:v>Useful for a cluster subsection, but check whether the contribution is broad or narrowly incremental.</x:v>
      </x:c>
      <x:c r="M1256" s="10" t="str"/>
      <x:c r="N1256" s="10" t="str"/>
      <x:c r="O1256" s="10" t="str">
        <x:v>Recently, GRPO-based reinforcement learning has shown remarkable progress in optimizing flow-matching models, effectively improving their alignment with task-specific rewards. Within these frameworks, the policy update relies on importance-ratio clipping to constrain overconfident positive and negative gradients. However, in practice, we observe a systematic shift in the importance-ratio distribution—its mean falls below 1 and its variance differs substantially across timesteps. This left-shifted and inconsistent distribution prevents positive-advantage samples from entering the clipped region, causing the mechanism to fail in constraining overconfident positive updates. As a result, the policy model inevitably enters an **implicit over-optimization stage**—while the proxy reward continues to increase, essential metrics such as image quality and text–prompt alignment deteriorate sharply, ultimately making the learned policy impractical for real-world use. To address this issue, we introduce **GRPO-Guard**, a simple yet effective enhancement to existing GRPO frameworks. Our method incorporates ratio normalization, which restores a balanced and step-consistent importance ratio, ensuring that PPO clipping properly constrains harmful updates across denoising timesteps. In addition, a gradient reweighting strategy equalizes policy gradients over noise conditions, preventing excessive updates from particular timestep regions. Together, these designs act as a regulated clipping mechanism, stabilizing optimization and substantially mitigating implicit over-optimization without relying on heavy KL regularization. Extensive experiments on multiple diffusion backbones (e.g., SD3.5M, Flux.1-dev) and diverse proxy tasks demonstrate that GRPO-Guard significantly reduces over-optimization while maintaining or even improving generation quality. We provide detailed demonstrations of the over-optimization process and corresponding visualizations in **Supplementary Materials. 5**.</x:v>
      </x:c>
    </x:row>
    <x:row r="1257" ht="15" hidden="0" customHeight="1">
      <x:c r="A1257" s="10" t="str">
        <x:v>1256</x:v>
      </x:c>
      <x:c r="B1257" s="10" t="str">
        <x:v>46</x:v>
      </x:c>
      <x:c r="C1257" s="10" t="str">
        <x:v>adjacent / inspect manually</x:v>
      </x:c>
      <x:c r="D1257" s="10" t="str">
        <x:v>D. adjacent but useful context</x:v>
      </x:c>
      <x:c r="E1257" s="10" t="str">
        <x:v>GT-SVJ: Generative-Transformer-Based Self-Supervised Video Judge For Efficient Video Reward Modeling</x:v>
      </x:c>
      <x:c r="F1257" s="10" t="str">
        <x:v>Generative Models</x:v>
      </x:c>
      <x:c r="G1257" s="10" t="str">
        <x:v>Video Generation</x:v>
      </x:c>
      <x:c r="H1257" s="10" t="str">
        <x:v>dynamic_4d; generation_editing; data_benchmark</x:v>
      </x:c>
      <x:c r="I1257" s="10" t="str">
        <x:v>video / temporal; multimodal / language</x:v>
      </x:c>
      <x:c r="J1257" s="10" t="str">
        <x:v>editable / generative 3D</x:v>
      </x:c>
      <x:c r="K1257" s="10" t="str">
        <x:v>efficiency; dynamic; benchmark/data; editing/generation</x:v>
      </x:c>
      <x:c r="L1257" s="10" t="str">
        <x:v>Useful for a cluster subsection, but check whether the contribution is broad or narrowly incremental.</x:v>
      </x:c>
      <x:c r="M1257" s="10" t="str"/>
      <x:c r="N1257" s="10" t="str"/>
      <x:c r="O1257" s="10" t="str">
        <x:v>Aligning video generative models with human preferences remains challenging: current approaches rely on Vision-Language Models (VLMs) for reward modeling, but these models struggle to capture subtle temporal dynamics. We propose a fundamentally different approach: repurposing video generative models, which are inherently designed to model temporal structure, as reward models. We present the Generative-Transformer-based Self-Supervised Video Judge (\modelname), a novel evaluation model that transforms state-of-the-art video generation models into powerful temporally-aware reward models. Our key insight is that generative models can be reformulated as energy-based models (EBMs) that assign low energy to high-quality videos and high energy to degraded ones, enabling them to discriminate video quality with remarkable precision when trained via contrastive objectives. To prevent the model from exploiting superficial differences between real and generated videos, we design challenging synthetic negative videos through controlled latent-space perturbations: temporal slicing, feature swapping, and frame shuffling, which simulate realistic but subtle visual degradations. This forces the model to learn meaningful spatiotemporal features rather than trivial artifacts. \modelname achieves state-of-the-art performance on GenAI-Bench and MonteBench using only 30K human-annotations: $6\times$ to $65\times$ fewer than existing VLM-based approaches.</x:v>
      </x:c>
    </x:row>
    <x:row r="1258" ht="15" hidden="0" customHeight="1">
      <x:c r="A1258" s="10" t="str">
        <x:v>1257</x:v>
      </x:c>
      <x:c r="B1258" s="10" t="str">
        <x:v>46</x:v>
      </x:c>
      <x:c r="C1258" s="10" t="str">
        <x:v>adjacent / inspect manually</x:v>
      </x:c>
      <x:c r="D1258" s="10" t="str">
        <x:v>D. adjacent but useful context</x:v>
      </x:c>
      <x:c r="E1258" s="10" t="str">
        <x:v>iSHIFT: Lightweight Slow-Fast GUI Agent with Adaptive Perception</x:v>
      </x:c>
      <x:c r="F1258" s="10" t="str">
        <x:v>Multimodal &amp; Language</x:v>
      </x:c>
      <x:c r="G1258" s="10" t="str">
        <x:v>Agentic AI</x:v>
      </x:c>
      <x:c r="H1258" s="10" t="str">
        <x:v>depth_correspondence; surface_occupancy; data_benchmark</x:v>
      </x:c>
      <x:c r="I1258" s="10" t="str">
        <x:v>RGB-D / depth; multimodal / language</x:v>
      </x:c>
      <x:c r="J1258" s="10" t="str">
        <x:v>depth / normals</x:v>
      </x:c>
      <x:c r="K1258" s="10" t="str">
        <x:v>efficiency; benchmark/data</x:v>
      </x:c>
      <x:c r="L1258" s="10" t="str">
        <x:v>Useful for a cluster subsection, but check whether the contribution is broad or narrowly incremental.</x:v>
      </x:c>
      <x:c r="M1258" s="10" t="str"/>
      <x:c r="N1258" s="10" t="str"/>
      <x:c r="O1258" s="10" t="str">
        <x:v>Multimodal Large Language Models (MLLMs) show strong potential for interpreting and interacting with complex, pixel-rich Graphical User Interface (GUI) environments. However, building agents that are both efficient for high-level tasks and precise for fine-grained interactions remains challenging. GUI agents must perform routine actions efficiently while also handling tasks that demand exact visual grounding, yet existing approaches struggle when accuracy depends on identifying specific interface elements. These MLLMs also remain large and cannot adapt their reasoning depth to the task at hand. In this work, we introduce iSHIFT: Implicit Slow–fast Hybrid Inference with Flexible Tokens, a lightweight agent that integrates latent thinking (implicit chain-of-thought) with a perception control module. iSHIFT enables an MLLM to switch between a slow mode, which leverages detailed visual grounding for high precision and a fast mode that uses global cues for efficiency. Special perception tokens guide attention to relevant screen regions, allowing the model to decide both how to reason and where to focus. Despite its compact 2.5B size, iSHIFT matches state-of-the-art performance on multiple benchmark datasets.</x:v>
      </x:c>
    </x:row>
    <x:row r="1259" ht="15" hidden="0" customHeight="1">
      <x:c r="A1259" s="10" t="str">
        <x:v>1258</x:v>
      </x:c>
      <x:c r="B1259" s="10" t="str">
        <x:v>46</x:v>
      </x:c>
      <x:c r="C1259" s="10" t="str">
        <x:v>adjacent / inspect manually</x:v>
      </x:c>
      <x:c r="D1259" s="10" t="str">
        <x:v>D. adjacent but useful context</x:v>
      </x:c>
      <x:c r="E1259" s="10" t="str">
        <x:v>LAMP: Language-Assisted Motion Planning for Controllable Video Generation</x:v>
      </x:c>
      <x:c r="F1259" s="10" t="str">
        <x:v>Generative Models</x:v>
      </x:c>
      <x:c r="G1259" s="10" t="str">
        <x:v>Video Generation</x:v>
      </x:c>
      <x:c r="H1259" s="10" t="str">
        <x:v>dynamic_4d; generation_editing; data_benchmark</x:v>
      </x:c>
      <x:c r="I1259" s="10" t="str">
        <x:v>video / temporal; multimodal / language</x:v>
      </x:c>
      <x:c r="J1259" s="10" t="str">
        <x:v>editable / generative 3D</x:v>
      </x:c>
      <x:c r="K1259" s="10" t="str">
        <x:v>scale; dynamic; editing/generation</x:v>
      </x:c>
      <x:c r="L1259" s="10" t="str">
        <x:v>Useful for a cluster subsection, but check whether the contribution is broad or narrowly incremental.</x:v>
      </x:c>
      <x:c r="M1259" s="10" t="str"/>
      <x:c r="N1259" s="10" t="str"/>
      <x:c r="O1259" s="10" t="str">
        <x:v>Recent advances in video generation have achieved remarkable progress in visual fidelity and controllability, enabling conditioning not only on text but also on structural layout and motion signals. Among these, motion control (i.e., specifying both object dynamics and camera trajectories) is particularly critical for directing complex, cinematic scenes, yet existing interfaces remain limited. To address this gap, we introduce LAMP that leverages large language models~(LLMs) as motion planners to translate natural language descriptions into explicit 3D trajectories for both dynamic objects and (relatively defined) cameras. Specifically, we fine-tune an LLM to generate frame-wise 3D bounding-box trajectories for objects and, conditioned on these, produce corresponding 3D camera paths, which are then converted into generator-compatible 2D control signals. We enable this by constructing a large-scale paired datasets through a combination of procedurally generated text–trajectory pairs and augmented real video datasets with 3D annotations. Experiments demonstrate improved controllability and alignment with user intent compared to state-of-the-art alternatives, establishing the first framework for joint object–camera trajectory generation directly from natural language.</x:v>
      </x:c>
    </x:row>
    <x:row r="1260" ht="15" hidden="0" customHeight="1">
      <x:c r="A1260" s="10" t="str">
        <x:v>1259</x:v>
      </x:c>
      <x:c r="B1260" s="10" t="str">
        <x:v>46</x:v>
      </x:c>
      <x:c r="C1260" s="10" t="str">
        <x:v>adjacent / inspect manually</x:v>
      </x:c>
      <x:c r="D1260" s="10" t="str">
        <x:v>D. adjacent but useful context</x:v>
      </x:c>
      <x:c r="E1260" s="10" t="str">
        <x:v>Learning to Generate Highly Dynamic Videos using Synthetic Motion Data</x:v>
      </x:c>
      <x:c r="F1260" s="10" t="str">
        <x:v>Generative Models</x:v>
      </x:c>
      <x:c r="G1260" s="10" t="str">
        <x:v>Video Generation</x:v>
      </x:c>
      <x:c r="H1260" s="10" t="str">
        <x:v>dynamic_4d; generation_editing; data_benchmark</x:v>
      </x:c>
      <x:c r="I1260" s="10" t="str">
        <x:v>video / temporal</x:v>
      </x:c>
      <x:c r="J1260" s="10" t="str">
        <x:v>editable / generative 3D</x:v>
      </x:c>
      <x:c r="K1260" s="10" t="str">
        <x:v>dynamic; editing/generation</x:v>
      </x:c>
      <x:c r="L1260" s="10" t="str">
        <x:v>Useful for a cluster subsection, but check whether the contribution is broad or narrowly incremental.</x:v>
      </x:c>
      <x:c r="M1260" s="10" t="str"/>
      <x:c r="N1260" s="10" t="str"/>
      <x:c r="O1260" s="10" t="str">
        <x:v>Despite recent progress, video diffusion models still struggle to synthesize realistic videos involving highly dynamic motions or requiring fine-grained motion controllability. A central limitation lies in the scarcity of such examples in commonly used training datasets. To address this, we introduce DynaVid, a video synthesis framework that leverages synthetic motion data in training, which is represented as optical flow and rendered using computer graphics pipelines. This approach offers two key advantages. First, synthetic motion offers diverse motion patterns and precise control signals that are difficult to obtain from real data. Second, unlike rendered videos with artificial appearances, rendered optical flow encodes only motion and is decoupled from appearance, thereby preventing models from reproducing the unnatural look of synthetic videos. Building on this idea, DynaVid adopts a two-stage generation framework: a motion generator first synthesizes motion, and then a motion-guided video generator produces video frames conditioned on that motion. This decoupled formulation enables the model to learn dynamic motion patterns from synthetic data while preserving visual realism from real-world videos. We validate our framework on two challenging scenarios, vigorous human motion generation and extreme camera motion control, where existing datasets are particularly limited. Extensive experiments demonstrate that DynaVid improves the realism and controllability in dynamic motion generation and camera motion control. Codes and datasets will be publicly available.</x:v>
      </x:c>
    </x:row>
    <x:row r="1261" ht="15" hidden="0" customHeight="1">
      <x:c r="A1261" s="10" t="str">
        <x:v>1260</x:v>
      </x:c>
      <x:c r="B1261" s="10" t="str">
        <x:v>46</x:v>
      </x:c>
      <x:c r="C1261" s="10" t="str">
        <x:v>adjacent / inspect manually</x:v>
      </x:c>
      <x:c r="D1261" s="10" t="str">
        <x:v>D. adjacent but useful context</x:v>
      </x:c>
      <x:c r="E1261" s="10" t="str">
        <x:v>Learning Transferable Temporal Primitives for Video Reasoning via Synthetic Videos</x:v>
      </x:c>
      <x:c r="F1261" s="10" t="str">
        <x:v>Video &amp; Motion</x:v>
      </x:c>
      <x:c r="G1261" s="10" t="str">
        <x:v>Video Understanding</x:v>
      </x:c>
      <x:c r="H1261" s="10" t="str">
        <x:v>dynamic_4d; generation_editing; data_benchmark</x:v>
      </x:c>
      <x:c r="I1261" s="10" t="str">
        <x:v>video / temporal; multimodal / language</x:v>
      </x:c>
      <x:c r="J1261" s="10" t="str">
        <x:v>editable / generative 3D</x:v>
      </x:c>
      <x:c r="K1261" s="10" t="str">
        <x:v>efficiency; scale; dynamic; editing/generation</x:v>
      </x:c>
      <x:c r="L1261" s="10" t="str">
        <x:v>Useful for a cluster subsection, but check whether the contribution is broad or narrowly incremental.</x:v>
      </x:c>
      <x:c r="M1261" s="10" t="str"/>
      <x:c r="N1261" s="10" t="str"/>
      <x:c r="O1261" s="10" t="str">
        <x:v>The transition from image to video understanding requires vision-language models (VLMs) to shift from recognizing static patterns to reasoning over temporal dynamics such as motion trajectories, speed changes, and state transitions. Yet current post-training methods fall short due to two critical limitations: (1) existing datasets often lack temporal-centricity, where answers can be inferred from isolated keyframes rather than requiring holistic temporal integration; (2) training data generated by proprietary models contains systematic errors in fundamental temporal perception, such as confusing motion directions or misjudging speeds. We introduce \textbf{SynRL}, a post-training framework that teaches models \textit{temporal primitives}, the fundamental building blocks of temporal understanding including direction, speed, and state tracking. Our key insight is that these abstract primitives, learned from programmatically generated synthetic videos, transfer effectively to real-world scenarios. We decompose temporal understanding into short-term perceptual primitives (speed, direction) and long-term cognitive primitives (state tracking, retrodictive inference), constructing 7.7K CoT and 7K RL samples with ground-truth frame-level annotations through code-based video generation. Despite training on simple geometric shapes, SynRL achieves substantial improvements across 15 benchmarks spanning temporal grounding, complex reasoning, and general video understanding. Remarkably, our 7.7K synthetic CoT samples outperform Video-R1's 165K real-world samples. We attribute this to fundamental temporal skills—such as tracking frame-by-frame changes and comparing velocity—that transfer effectively from abstract synthetic patterns to complex real-world scenarios. This establishes a new paradigm for video post-training: systematic video temporal learning through carefully designed synthetic data provides a more cost-efficient scaling path.</x:v>
      </x:c>
    </x:row>
    <x:row r="1262" ht="15" hidden="0" customHeight="1">
      <x:c r="A1262" s="10" t="str">
        <x:v>1261</x:v>
      </x:c>
      <x:c r="B1262" s="10" t="str">
        <x:v>46</x:v>
      </x:c>
      <x:c r="C1262" s="10" t="str">
        <x:v>adjacent / inspect manually</x:v>
      </x:c>
      <x:c r="D1262" s="10" t="str">
        <x:v>D. adjacent but useful context</x:v>
      </x:c>
      <x:c r="E1262" s="10" t="str">
        <x:v>Less is More: Data-Efficient Adaptation for Controllable Text-to-Video Generation</x:v>
      </x:c>
      <x:c r="F1262" s="10" t="str">
        <x:v>Generative Models</x:v>
      </x:c>
      <x:c r="G1262" s="10" t="str">
        <x:v>Video Generation</x:v>
      </x:c>
      <x:c r="H1262" s="10" t="str">
        <x:v>dynamic_4d; generation_editing; data_benchmark</x:v>
      </x:c>
      <x:c r="I1262" s="10" t="str">
        <x:v>video / temporal; multimodal / language</x:v>
      </x:c>
      <x:c r="J1262" s="10" t="str">
        <x:v>editable / generative 3D</x:v>
      </x:c>
      <x:c r="K1262" s="10" t="str">
        <x:v>efficiency; scale; dynamic; editing/generation</x:v>
      </x:c>
      <x:c r="L1262" s="10" t="str">
        <x:v>Useful for a cluster subsection, but check whether the contribution is broad or narrowly incremental.</x:v>
      </x:c>
      <x:c r="M1262" s="10" t="str"/>
      <x:c r="N1262" s="10" t="str"/>
      <x:c r="O1262" s="10" t="str">
        <x:v>Fine-tuning large-scale text-to-video diffusion models to add new generative controls, such as those over physical camera parameters (e.g., shutter speed or aperture), typically requires vast, high-fidelity datasets that are difficult to acquire.In this work, we propose a data-efficient fine-tuning strategy that learns these controls from sparse, low-quality synthetic data. We show that not only does fine-tuning on such simple data enable the desired controls, it actually yields superior results to models fine-tuned on photorealistic "real" data. Beyond demonstrating these results, we provide a framework that justifies this phenomenon both intuitively and quantitatively.</x:v>
      </x:c>
    </x:row>
    <x:row r="1263" ht="15" hidden="0" customHeight="1">
      <x:c r="A1263" s="10" t="str">
        <x:v>1262</x:v>
      </x:c>
      <x:c r="B1263" s="10" t="str">
        <x:v>46</x:v>
      </x:c>
      <x:c r="C1263" s="10" t="str">
        <x:v>adjacent / inspect manually</x:v>
      </x:c>
      <x:c r="D1263" s="10" t="str">
        <x:v>D. adjacent but useful context</x:v>
      </x:c>
      <x:c r="E1263" s="10" t="str">
        <x:v>MaskDexGrasp: Generative Masked Modeling for Part-Aware Dexterous Grasp Synthesis</x:v>
      </x:c>
      <x:c r="F1263" s="10" t="str">
        <x:v>Robotics &amp; Embodied AI</x:v>
      </x:c>
      <x:c r="G1263" s="10" t="str">
        <x:v>Embodied AI</x:v>
      </x:c>
      <x:c r="H1263" s="10" t="str">
        <x:v>robotics_mapping; generation_editing; data_benchmark</x:v>
      </x:c>
      <x:c r="I1263" s="10" t="str"/>
      <x:c r="J1263" s="10" t="str">
        <x:v>editable / generative 3D</x:v>
      </x:c>
      <x:c r="K1263" s="10" t="str">
        <x:v>benchmark/data; editing/generation</x:v>
      </x:c>
      <x:c r="L1263" s="10" t="str">
        <x:v>Useful for a cluster subsection, but check whether the contribution is broad or narrowly incremental.</x:v>
      </x:c>
      <x:c r="M1263" s="10" t="str"/>
      <x:c r="N1263" s="10" t="str"/>
      <x:c r="O1263" s="10" t="str">
        <x:v>Dexterous grasp generation is a predominant task that enables robots to perform human-level manipulation. However, a dexterous hand always maintains high-dimensional DoF and actuation space, making existing approaches that rely on holistic latent representations difficult to produce high-quality and semantically aligned grasps. In this paper, we propose MaskDexGrasp to address these challenges. We first present a part-aware grasp tokenizer that decomposes dexterous grasps into discrete tokens, facilitating compositional modeling of anatomical dependencies. Building upon this representation, a bidirectional masked grasp transformer is then developed to predict grasp tokens conditioned on object geometry and task description, ensuring coherent grasp generation while allowing fine-grained part-level editing. To facilitate evaluation, we construct a dexterous grasp dataset that comprises 64K grasping instances and 256K richly annotated descriptions covering 11 tasks. Comprehensive experiments demonstrate that our method achieves the state-of-the-art performance. Our code and dataset will be released upon acceptance.</x:v>
      </x:c>
    </x:row>
    <x:row r="1264" ht="15" hidden="0" customHeight="1">
      <x:c r="A1264" s="10" t="str">
        <x:v>1263</x:v>
      </x:c>
      <x:c r="B1264" s="10" t="str">
        <x:v>46</x:v>
      </x:c>
      <x:c r="C1264" s="10" t="str">
        <x:v>adjacent / inspect manually</x:v>
      </x:c>
      <x:c r="D1264" s="10" t="str">
        <x:v>D. adjacent but useful context</x:v>
      </x:c>
      <x:c r="E1264" s="10" t="str">
        <x:v>MultiAnimate: Pose-Guided Image Animation Made Extensible</x:v>
      </x:c>
      <x:c r="F1264" s="10" t="str">
        <x:v>Generative Models</x:v>
      </x:c>
      <x:c r="G1264" s="10" t="str">
        <x:v>Video Generation</x:v>
      </x:c>
      <x:c r="H1264" s="10" t="str">
        <x:v>dynamic_4d; generation_editing; data_benchmark</x:v>
      </x:c>
      <x:c r="I1264" s="10" t="str">
        <x:v>video / temporal</x:v>
      </x:c>
      <x:c r="J1264" s="10" t="str">
        <x:v>editable / generative 3D</x:v>
      </x:c>
      <x:c r="K1264" s="10" t="str">
        <x:v>foundation/prior; scale; dynamic; benchmark/data; editing/generation</x:v>
      </x:c>
      <x:c r="L1264" s="10" t="str">
        <x:v>Useful for a cluster subsection, but check whether the contribution is broad or narrowly incremental.</x:v>
      </x:c>
      <x:c r="M1264" s="10" t="str"/>
      <x:c r="N1264" s="10" t="str"/>
      <x:c r="O1264" s="10" t="str">
        <x:v>Pose-guided human image animation aims to synthesize realistic videos of a reference character driven by a sequence of poses. While diffusion-based methods have achieved remarkable success, most existing approaches are limited to single-character animation. We observe that naively extending these methods to multi-character scenarios often leads to identity confusion and implausible occlusions between characters. To address these challenges, in this paper, we propose an extensible multi-character image animation framework built upon modern Diffusion Transformers (DiTs) for video generation. At its core, our framework introduces two novel components—Identifier Assigner and Identifier Adapter—which collaboratively capture per-person positional cues and inter-person spatial relationships. This mask-driven scheme, along with a scalable training strategy, not only enhances flexibility but also enables generalization to scenarios with more characters than those seen during training. Remarkably, trained on only a two-character dataset, our model generalizes to multi-character animation while maintaining compatibility with single-character cases. Extensive experiments demonstrate that our approach achieves state-of-the-art performance in multi-character image animation, surpassing existing diffusion-based baselines. Codes will be released.</x:v>
      </x:c>
    </x:row>
    <x:row r="1265" ht="15" hidden="0" customHeight="1">
      <x:c r="A1265" s="10" t="str">
        <x:v>1264</x:v>
      </x:c>
      <x:c r="B1265" s="10" t="str">
        <x:v>46</x:v>
      </x:c>
      <x:c r="C1265" s="10" t="str">
        <x:v>adjacent / inspect manually</x:v>
      </x:c>
      <x:c r="D1265" s="10" t="str">
        <x:v>D. adjacent but useful context</x:v>
      </x:c>
      <x:c r="E1265" s="10" t="str">
        <x:v>Open-world Hand-Object Interaction Video Generation Based on Structure and Contact-aware Representation</x:v>
      </x:c>
      <x:c r="F1265" s="10" t="str">
        <x:v>Generative Models</x:v>
      </x:c>
      <x:c r="G1265" s="10" t="str">
        <x:v>Video Generation</x:v>
      </x:c>
      <x:c r="H1265" s="10" t="str">
        <x:v>dynamic_4d; generation_editing; data_benchmark</x:v>
      </x:c>
      <x:c r="I1265" s="10" t="str">
        <x:v>video / temporal; multimodal / language</x:v>
      </x:c>
      <x:c r="J1265" s="10" t="str">
        <x:v>editable / generative 3D</x:v>
      </x:c>
      <x:c r="K1265" s="10" t="str">
        <x:v>foundation/prior; scale; dynamic; editing/generation</x:v>
      </x:c>
      <x:c r="L1265" s="10" t="str">
        <x:v>Useful for a cluster subsection, but check whether the contribution is broad or narrowly incremental.</x:v>
      </x:c>
      <x:c r="M1265" s="10" t="str"/>
      <x:c r="N1265" s="10" t="str"/>
      <x:c r="O1265" s="10" t="str">
        <x:v>Generating realistic hand-object interactions (HOI) videos is a significant challenge due to the difficulty of modeling physical constraints (e.g., contact and occlusion between hands and manipulated objects). Current methods utilize HOI representation as an auxiliary generative objective to guide video synthesis. However, there is a dilemma between 2D and 3D representations that cannot simultaneously guarantee scalability and interaction fidelity. To address this limitation, we propose a structure and contact-aware representation that captures hand-object contact, hand-object occlusion, and holistic structure context without 3D annotations. This interaction-oriented and scalable supervision signal enables the model to learn fine-grained interaction physics and generalize to open-world scenarios. To fully exploit the proposed representation, we introduce a joint-generation paradigm with a share-and-specialization strategy that generates interaction-oriented representations and videos. Extensive experiments demonstrate that our method outperforms state-of-the-art methods on two real-world datasets in generating physics-realistic and temporally coherent HOI videos. Furthermore, our approach exhibits strong generalization to challenging open-world scenarios, highlighting the benefit of our scalable design.</x:v>
      </x:c>
    </x:row>
    <x:row r="1266" ht="15" hidden="0" customHeight="1">
      <x:c r="A1266" s="10" t="str">
        <x:v>1265</x:v>
      </x:c>
      <x:c r="B1266" s="10" t="str">
        <x:v>46</x:v>
      </x:c>
      <x:c r="C1266" s="10" t="str">
        <x:v>adjacent / inspect manually</x:v>
      </x:c>
      <x:c r="D1266" s="10" t="str">
        <x:v>D. adjacent but useful context</x:v>
      </x:c>
      <x:c r="E1266" s="10" t="str">
        <x:v>ProPhy: Progressive Physical Alignment for Dynamic World Simulation</x:v>
      </x:c>
      <x:c r="F1266" s="10" t="str">
        <x:v>Generative Models</x:v>
      </x:c>
      <x:c r="G1266" s="10" t="str">
        <x:v>Video Generation</x:v>
      </x:c>
      <x:c r="H1266" s="10" t="str">
        <x:v>dynamic_4d; generation_editing; data_benchmark</x:v>
      </x:c>
      <x:c r="I1266" s="10" t="str">
        <x:v>video / temporal; multimodal / language</x:v>
      </x:c>
      <x:c r="J1266" s="10" t="str">
        <x:v>editable / generative 3D</x:v>
      </x:c>
      <x:c r="K1266" s="10" t="str">
        <x:v>foundation/prior; scale; dynamic; editing/generation</x:v>
      </x:c>
      <x:c r="L1266" s="10" t="str">
        <x:v>Useful for a cluster subsection, but check whether the contribution is broad or narrowly incremental.</x:v>
      </x:c>
      <x:c r="M1266" s="10" t="str"/>
      <x:c r="N1266" s="10" t="str"/>
      <x:c r="O1266" s="10" t="str">
        <x:v>Recent advances in video generation have shown remarkable potential for constructing world simulators. However, current models still struggle to produce physically consistent results, particularly when handling large-scale or complex dynamics. This limitation arises primarily because existing approaches respond isotropically to physical prompts and neglect the fine-grained alignment between generated content and localized physical cues. To address these challenges, we propose ProPhy, a Progressive Physical Alignment Framework that enables explicit physics-aware conditioning and anisotropic generation. ProPhy employs a two-stage Mixture-of-Physics-Experts (MoPE) mechanism for discriminative physical prior extraction, where Semantic Experts infer semantic-level physical principles from textual descriptions, and Refinement Experts capture token-level physical dynamics. This mechanism allows the model to learn fine-grained, physics-aware video representations that better reflect underlying physical laws. Furthermore, we introduce a physical alignment strategy that transfers the physical reasoning capabilities of vision-language models (VLMs) into the Refinement Experts, facilitating a more accurate representation of dynamic physical phenomena. Extensive experiments on physics-aware video generation benchmarks demonstrate that ProPhy produces more realistic, dynamic, and physically coherent results than existing state-of-the-art methods.</x:v>
      </x:c>
    </x:row>
    <x:row r="1267" ht="15" hidden="0" customHeight="1">
      <x:c r="A1267" s="10" t="str">
        <x:v>1266</x:v>
      </x:c>
      <x:c r="B1267" s="10" t="str">
        <x:v>46</x:v>
      </x:c>
      <x:c r="C1267" s="10" t="str">
        <x:v>adjacent / inspect manually</x:v>
      </x:c>
      <x:c r="D1267" s="10" t="str">
        <x:v>D. adjacent but useful context</x:v>
      </x:c>
      <x:c r="E1267" s="10" t="str">
        <x:v>ReflexSplit: Single Image Reflection Separation via Layer Fusion-Separation</x:v>
      </x:c>
      <x:c r="F1267" s="10" t="str">
        <x:v>Low-level Vision</x:v>
      </x:c>
      <x:c r="G1267" s="10" t="str">
        <x:v>Restoration</x:v>
      </x:c>
      <x:c r="H1267" s="10" t="str">
        <x:v>depth_correspondence; surface_occupancy; data_benchmark</x:v>
      </x:c>
      <x:c r="I1267" s="10" t="str">
        <x:v>single image; RGB-D / depth; multimodal / language</x:v>
      </x:c>
      <x:c r="J1267" s="10" t="str">
        <x:v>depth / normals</x:v>
      </x:c>
      <x:c r="K1267" s="10" t="str">
        <x:v>foundation/prior; robustness</x:v>
      </x:c>
      <x:c r="L1267" s="10" t="str">
        <x:v>Useful for a cluster subsection, but check whether the contribution is broad or narrowly incremental.</x:v>
      </x:c>
      <x:c r="M1267" s="10" t="str"/>
      <x:c r="N1267" s="10" t="str"/>
      <x:c r="O1267" s="10" t="str">
        <x:v>Single Image Reflection Separation (SIRS) disentangles mixed images into transmission and reflection layers. Existing methods suffer from transmission-reflection confusion under nonlinear mixing, particularly in deep decoder layers, due to implicit fusion mechanisms and inadequate multi-scale coordination. We propose ReflexSplit, a dual-stream framework with three key innovations.(1) Cross-scale Gated Fusion (CrGF) adaptively aggregates semantic priors, texture details, and decoder context across hierarchical depths, stabilizing gradient flow and maintaining feature consistency. (2) Layer Fusion-Separation Blocks (LFSB) alternate between fusion for shared structure extraction and differential separation for layer-specific disentanglement. Inspired by Differential Transformer, we extend attention cancellation to dual-stream separation via cross-stream subtraction. (3) Curriculum training progressively strengthens differential separation through depth-dependent initialization and epoch-wise warmup.Extensive experiments on synthetic and real-world benchmarks demonstrate state-of-the-art performance with superior perceptual quality and robust generalization.</x:v>
      </x:c>
    </x:row>
    <x:row r="1268" ht="15" hidden="0" customHeight="1">
      <x:c r="A1268" s="10" t="str">
        <x:v>1267</x:v>
      </x:c>
      <x:c r="B1268" s="10" t="str">
        <x:v>46</x:v>
      </x:c>
      <x:c r="C1268" s="10" t="str">
        <x:v>adjacent / inspect manually</x:v>
      </x:c>
      <x:c r="D1268" s="10" t="str">
        <x:v>D. adjacent but useful context</x:v>
      </x:c>
      <x:c r="E1268" s="10" t="str">
        <x:v>Rethinking Diffusion Model-Based Video Super-Resolution: Leveraging Dense Guidance from Aligned Features</x:v>
      </x:c>
      <x:c r="F1268" s="10" t="str">
        <x:v>Low-level Vision</x:v>
      </x:c>
      <x:c r="G1268" s="10" t="str">
        <x:v>Restoration</x:v>
      </x:c>
      <x:c r="H1268" s="10" t="str">
        <x:v>dynamic_4d; generation_editing; data_benchmark</x:v>
      </x:c>
      <x:c r="I1268" s="10" t="str">
        <x:v>video / temporal</x:v>
      </x:c>
      <x:c r="J1268" s="10" t="str">
        <x:v>editable / generative 3D</x:v>
      </x:c>
      <x:c r="K1268" s="10" t="str">
        <x:v>dynamic; editing/generation</x:v>
      </x:c>
      <x:c r="L1268" s="10" t="str">
        <x:v>Useful for a cluster subsection, but check whether the contribution is broad or narrowly incremental.</x:v>
      </x:c>
      <x:c r="M1268" s="10" t="str"/>
      <x:c r="N1268" s="10" t="str"/>
      <x:c r="O1268" s="10" t="str">
        <x:v>Diffusion model (DM) based Video Super-Resolution (VSR) approaches achieve impressive perceptual quality. However, they suffer from error accumulation, spatial artifacts, and a trade-off between perceptual quality and fidelity, primarily caused by inaccurate alignment and insufficient compensation between video frames. In this paper, within the DM-based VSR pipeline, we revisit the role of alignment and compensation between adjacent video frames and reveal two crucial observations: (a) the feature domain is better suited than the pixel domain for information compensation due to its stronger spatial and temporal correlations, and (b) warping at an upscaled resolution better preserves high-frequency information, but this benefit is not necessarily monotonic. Therefore, we propose a novel Densely Guided diffusion model with Aligned Features for Video Super-Resolution (DGAF-VSR), with an Optical Guided Warping Module (OGWM) to maintain high-frequency details in the aligned features and a Feature-wise Temporal Condition Module (FTCM) to deliver dense guidance in the feature domain. Extensive experiments on synthetic and real-world datasets demonstrate that DGAF-VSR surpasses state-of-the-art methods in key aspects of VSR, including perceptual quality (35.82\% DISTS reduction), fidelity (0.20 dB PSNR gain), and temporal consistency (30.37\% tLPIPS reduction).</x:v>
      </x:c>
    </x:row>
    <x:row r="1269" ht="15" hidden="0" customHeight="1">
      <x:c r="A1269" s="10" t="str">
        <x:v>1268</x:v>
      </x:c>
      <x:c r="B1269" s="10" t="str">
        <x:v>46</x:v>
      </x:c>
      <x:c r="C1269" s="10" t="str">
        <x:v>adjacent / inspect manually</x:v>
      </x:c>
      <x:c r="D1269" s="10" t="str">
        <x:v>D. adjacent but useful context</x:v>
      </x:c>
      <x:c r="E1269" s="10" t="str">
        <x:v>RunawayEvil: Jailbreaking the Image-to-Video Generative Models</x:v>
      </x:c>
      <x:c r="F1269" s="10" t="str">
        <x:v>Robustness &amp; Safety</x:v>
      </x:c>
      <x:c r="G1269" s="10" t="str">
        <x:v>Safety</x:v>
      </x:c>
      <x:c r="H1269" s="10" t="str">
        <x:v>dynamic_4d; generation_editing; data_benchmark</x:v>
      </x:c>
      <x:c r="I1269" s="10" t="str">
        <x:v>video / temporal; multimodal / language</x:v>
      </x:c>
      <x:c r="J1269" s="10" t="str">
        <x:v>editable / generative 3D</x:v>
      </x:c>
      <x:c r="K1269" s="10" t="str">
        <x:v>foundation/prior; robustness; dynamic; editing/generation</x:v>
      </x:c>
      <x:c r="L1269" s="10" t="str">
        <x:v>Useful for a cluster subsection, but check whether the contribution is broad or narrowly incremental.</x:v>
      </x:c>
      <x:c r="M1269" s="10" t="str"/>
      <x:c r="N1269" s="10" t="str"/>
      <x:c r="O1269" s="10" t="str">
        <x:v>Image-to-Video (I2V) generation represents a frontier in content creation, where models synthesize dynamic visual sequences by jointly reasoning from both image and text prompts. This multimodal grounding enables diverse controllability over video attributes. However, it is precisely this capability that introduces a critical security blind spot: by exploiting the interplay between visual and textual cues, attackers can launch multimodal jailbreak attacks that severely compromise output security. Despite the increasing implementation of security mechanisms in real-world I2V systems, such cross-modal threats remain unexplored. Existing attack methods remain confined to single-modal settings, relying solely on isolated text or image perturbations, which severely limits their effectiveness. To bridge this gap, we propose Runaway Evil, the first multimodal jailbreaking framework for I2V models with dynamic evolutionary capability. Built on a Strategy-Tactic-Action paradigm, our framework exhibits self-amplifying attack through three core components: (1) a strategy-aware command unit that enables the attack to self-evolve its strategies through reinforcement learning-driven strategy customization and large language model (LLM)-based strategy exploration; (2) a multimodal tactical planning unit that generates synergistic text jailbreak instructions and image tampering guidelines based on the selected strategies; and (3) an tactical action Unit executes and evaluates the coordinated attacks. This self-evolving architecture allows the framework to continuously adapt and intensify its attack strategies without human intervention. Extensive experiments demonstrate that Runaway Evil achieves state-of-the-art attack success rates on commercial I2V models, such as Open-Sora 2.0 and CogVideoX. This work provides a critical tool for probing and mitigating multimodal vulnerabilities, laying a foundation for building more robust video generation systems.</x:v>
      </x:c>
    </x:row>
    <x:row r="1270" ht="15" hidden="0" customHeight="1">
      <x:c r="A1270" s="10" t="str">
        <x:v>1269</x:v>
      </x:c>
      <x:c r="B1270" s="10" t="str">
        <x:v>46</x:v>
      </x:c>
      <x:c r="C1270" s="10" t="str">
        <x:v>adjacent / inspect manually</x:v>
      </x:c>
      <x:c r="D1270" s="10" t="str">
        <x:v>D. adjacent but useful context</x:v>
      </x:c>
      <x:c r="E1270" s="10" t="str">
        <x:v>Scaling Zero-Shot Reference-to-Video Generation</x:v>
      </x:c>
      <x:c r="F1270" s="10" t="str">
        <x:v>Generative Models</x:v>
      </x:c>
      <x:c r="G1270" s="10" t="str">
        <x:v>Video Generation</x:v>
      </x:c>
      <x:c r="H1270" s="10" t="str">
        <x:v>dynamic_4d; generation_editing; data_benchmark</x:v>
      </x:c>
      <x:c r="I1270" s="10" t="str">
        <x:v>video / temporal; multimodal / language</x:v>
      </x:c>
      <x:c r="J1270" s="10" t="str">
        <x:v>editable / generative 3D</x:v>
      </x:c>
      <x:c r="K1270" s="10" t="str">
        <x:v>foundation/prior; scale; dynamic; benchmark/data; editing/generation</x:v>
      </x:c>
      <x:c r="L1270" s="10" t="str">
        <x:v>Useful for a cluster subsection, but check whether the contribution is broad or narrowly incremental.</x:v>
      </x:c>
      <x:c r="M1270" s="10" t="str"/>
      <x:c r="N1270" s="10" t="str"/>
      <x:c r="O1270" s="10" t="str">
        <x:v>Reference-to-video (R2V) generation aims to synthesize videos that align with a text prompt while preserving the subject identity from reference images. However, current R2V methods are hindered by the reliance on explicit reference image-video-text triplets, whose construction is highly expensive and difficult to scale. We bypass this bottleneck by introducing Saber, a scalable zero-shot framework that requires no explicit R2V data. Trained exclusively on video-text pairs, Saber employs a masked training strategy and a tailored attention-based model design to learn identity-consistent and reference-aware representations. Mask augmentation techniques are further integrated to mitigate copy-paste artifacts common in reference-to-video generation. Moreover, Saber demonstrates remarkable generalization capabilities across a varying number of references and achieves superior performance on the OpenS2V-Eval benchmark compared to methods trained with R2V data.</x:v>
      </x:c>
    </x:row>
    <x:row r="1271" ht="15" hidden="0" customHeight="1">
      <x:c r="A1271" s="10" t="str">
        <x:v>1270</x:v>
      </x:c>
      <x:c r="B1271" s="10" t="str">
        <x:v>46</x:v>
      </x:c>
      <x:c r="C1271" s="10" t="str">
        <x:v>adjacent / inspect manually</x:v>
      </x:c>
      <x:c r="D1271" s="10" t="str">
        <x:v>D. adjacent but useful context</x:v>
      </x:c>
      <x:c r="E1271" s="10" t="str">
        <x:v>SMAP: Semantic Route Planning with Map-Grounded Multimodal Alignment</x:v>
      </x:c>
      <x:c r="F1271" s="10" t="str">
        <x:v>Robotics &amp; Embodied AI</x:v>
      </x:c>
      <x:c r="G1271" s="10" t="str">
        <x:v>Embodied AI</x:v>
      </x:c>
      <x:c r="H1271" s="10" t="str">
        <x:v>robotics_mapping; generation_editing; data_benchmark</x:v>
      </x:c>
      <x:c r="I1271" s="10" t="str">
        <x:v>multimodal / language</x:v>
      </x:c>
      <x:c r="J1271" s="10" t="str">
        <x:v>editable / generative 3D</x:v>
      </x:c>
      <x:c r="K1271" s="10" t="str">
        <x:v>benchmark/data; editing/generation</x:v>
      </x:c>
      <x:c r="L1271" s="10" t="str">
        <x:v>Useful for a cluster subsection, but check whether the contribution is broad or narrowly incremental.</x:v>
      </x:c>
      <x:c r="M1271" s="10" t="str"/>
      <x:c r="N1271" s="10" t="str"/>
      <x:c r="O1271" s="10" t="str">
        <x:v>Semantic route planning involves generating itineraries that align with user intent while respecting real-world spatial constraints. However, text-only large language models (LLMs) often hallucinate geographically implausible routes due to poor spatial grounding. Inspired by how humans use maps for route planning, we propose the SMAP, which is the first multimodal framework combining user queries, POI metadata, and map tiles to produce spatially coherent, preference-aware routes. To enhance the spatial consistency, the SMAP features a two-stage anti-hallucination mechanism: (1) a map-grounded self-editing pipeline where a multimodal LLM (MLLM) drafts routes and a second MLLM verifies and refines them using geographic evidence; and (2) hallucination-penalized Direct Preference Optimization (HDPO) that steers the route generator toward spatially plausible routes by using verified routes as accepted responses and hallucinated drafts as rejected ones. Additionally, we introduce MM-Route, the first multimodal dataset for semantic route planning, with 3,000 diverse queries annotated with POI metadata and map tiles, covering a broad spectrum of geographic granularities and user intents. Experimental results demonstrate that SMAP significantly reduces geographical hallucinations and outperforms strong baselines in spatial plausibility and user alignment. The code and dataset will be made publicly available.</x:v>
      </x:c>
    </x:row>
    <x:row r="1272" ht="15" hidden="0" customHeight="1">
      <x:c r="A1272" s="10" t="str">
        <x:v>1271</x:v>
      </x:c>
      <x:c r="B1272" s="10" t="str">
        <x:v>46</x:v>
      </x:c>
      <x:c r="C1272" s="10" t="str">
        <x:v>adjacent / inspect manually</x:v>
      </x:c>
      <x:c r="D1272" s="10" t="str">
        <x:v>D. adjacent but useful context</x:v>
      </x:c>
      <x:c r="E1272" s="10" t="str">
        <x:v>Synthetic Object Compositions for Scalable and Accurate Learning in Detection, Segmentation, and Grounding</x:v>
      </x:c>
      <x:c r="F1272" s="10" t="str">
        <x:v>Robotics &amp; Embodied AI</x:v>
      </x:c>
      <x:c r="G1272" s="10" t="str">
        <x:v>Embodied AI</x:v>
      </x:c>
      <x:c r="H1272" s="10" t="str">
        <x:v>robotics_mapping; generation_editing; data_benchmark</x:v>
      </x:c>
      <x:c r="I1272" s="10" t="str">
        <x:v>multimodal / language</x:v>
      </x:c>
      <x:c r="J1272" s="10" t="str">
        <x:v>editable / generative 3D</x:v>
      </x:c>
      <x:c r="K1272" s="10" t="str">
        <x:v>scale; benchmark/data; editing/generation</x:v>
      </x:c>
      <x:c r="L1272" s="10" t="str">
        <x:v>Useful for a cluster subsection, but check whether the contribution is broad or narrowly incremental.</x:v>
      </x:c>
      <x:c r="M1272" s="10" t="str"/>
      <x:c r="N1272" s="10" t="str"/>
      <x:c r="O1272" s="10" t="str">
        <x:v>Visual grouping—operationalized through tasks such as instance segmentation, visual grounding, and object detection—enables applications ranging from robotic perception to photo editing. These fundamental problems in computer vision are powered by large-scale, painstakingly annotated datasets. Despite their impact, these datasets are costly to build, biased in coverage, and difficult to scale. Synthetic datasets offer a promising alternative but struggle with flexibility, accuracy, and compositional diversity. We introduce **Synthetic Object Compositions (SOC)**, an accurate and scalable data synthesis pipeline via a novel object-centric composition strategy. It composes high-quality synthetic object segments into new images using 3D geometric layout augmentation and camera configuration augmentation with generative harmonization and mask-area-weighted blending, yielding accurate and diverse masks, boxes, and referring expressions. Models trained on just **100K** of our synthetic images outperform those trained on larger real datasets (GRIT 20M, V3Det 200K) and synthetic pipelines (Copy-Paste, X-Paste, SynGround, SegGen) by **+24–36%**—achieving **+10.9 AP** on LVIS and **+8.4 $N_{\text{Acc}}$** on gRefCOCO. Beyond the general open-vocabulary setup, SOC also enables controllable dataset construction for different use cases and boosts performance in both low-data and closed-vocabulary scenarios. Augmenting LVIS and COCO with synthetic object segments delivers strong performance across different real-data scales and yields even greater improvements under extremely limited real-data conditions, including **+6.59 AP** on a **1% COCO** data setup. Furthermore, this controllability enables targeted data generation for **intra-class referring**, a diagnostic grounding task we propose that requires fine-grained attribute discrimination.</x:v>
      </x:c>
    </x:row>
    <x:row r="1273" ht="15" hidden="0" customHeight="1">
      <x:c r="A1273" s="10" t="str">
        <x:v>1272</x:v>
      </x:c>
      <x:c r="B1273" s="10" t="str">
        <x:v>46</x:v>
      </x:c>
      <x:c r="C1273" s="10" t="str">
        <x:v>adjacent / inspect manually</x:v>
      </x:c>
      <x:c r="D1273" s="10" t="str">
        <x:v>D. adjacent but useful context</x:v>
      </x:c>
      <x:c r="E1273" s="10" t="str">
        <x:v>TEAR: Temporal-aware Automated Red-teaming for Text-to-Video Models</x:v>
      </x:c>
      <x:c r="F1273" s="10" t="str">
        <x:v>Robustness &amp; Safety</x:v>
      </x:c>
      <x:c r="G1273" s="10" t="str">
        <x:v>Safety</x:v>
      </x:c>
      <x:c r="H1273" s="10" t="str">
        <x:v>dynamic_4d; generation_editing; data_benchmark</x:v>
      </x:c>
      <x:c r="I1273" s="10" t="str">
        <x:v>video / temporal; multimodal / language</x:v>
      </x:c>
      <x:c r="J1273" s="10" t="str">
        <x:v>editable / generative 3D</x:v>
      </x:c>
      <x:c r="K1273" s="10" t="str">
        <x:v>foundation/prior; robustness; dynamic; benchmark/data; editing/generation</x:v>
      </x:c>
      <x:c r="L1273" s="10" t="str">
        <x:v>Useful for a cluster subsection, but check whether the contribution is broad or narrowly incremental.</x:v>
      </x:c>
      <x:c r="M1273" s="10" t="str"/>
      <x:c r="N1273" s="10" t="str"/>
      <x:c r="O1273" s="10" t="str">
        <x:v>Text-to-Video (T2V) models are capable of synthesizing high-quality, temporally coherent dynamic video content, but the diverse generation also inherently introduces critical safety challenges. Existing safety evaluation methods, which focus on static image and text generation, are insufficient to capture the complex temporal dynamics in video generation. To address this, we propose a $\textbf{TE}$mporal-aware $\textbf{A}$utomated $\textbf{R}$ed-teaming framework, named $\textbf{TEAR}$, an automated framework designed to uncover safety risks specifically linked to the dynamic temporal sequencing of T2V models. TEAR employs a temporal-aware test generator optimized via a two-stage approach: initial generator training and temporal-aware online preference learning, to craft textually innocuous prompts that exploit temporal dynamics to elicit policy-violating video output. And a refine model is adopted to improve the prompt stealthiness and adversarial effectiveness cyclically. Extensive experimental evaluation demonstrates the effectiveness of TEAR across open-source and commercial T2V systems with over 80\% attack success rate, a significant boost from prior best result of 57\%.</x:v>
      </x:c>
    </x:row>
    <x:row r="1274" ht="15" hidden="0" customHeight="1">
      <x:c r="A1274" s="10" t="str">
        <x:v>1273</x:v>
      </x:c>
      <x:c r="B1274" s="10" t="str">
        <x:v>46</x:v>
      </x:c>
      <x:c r="C1274" s="10" t="str">
        <x:v>adjacent / inspect manually</x:v>
      </x:c>
      <x:c r="D1274" s="10" t="str">
        <x:v>D. adjacent but useful context</x:v>
      </x:c>
      <x:c r="E1274" s="10" t="str">
        <x:v>TRANSPORTER: Transferring Visual Semantics from VLM Manifolds</x:v>
      </x:c>
      <x:c r="F1274" s="10" t="str">
        <x:v>Generative Models</x:v>
      </x:c>
      <x:c r="G1274" s="10" t="str">
        <x:v>Video Generation</x:v>
      </x:c>
      <x:c r="H1274" s="10" t="str">
        <x:v>dynamic_4d; generation_editing; data_benchmark</x:v>
      </x:c>
      <x:c r="I1274" s="10" t="str">
        <x:v>video / temporal; multimodal / language</x:v>
      </x:c>
      <x:c r="J1274" s="10" t="str">
        <x:v>editable / generative 3D</x:v>
      </x:c>
      <x:c r="K1274" s="10" t="str">
        <x:v>dynamic; benchmark/data; editing/generation</x:v>
      </x:c>
      <x:c r="L1274" s="10" t="str">
        <x:v>Useful for a cluster subsection, but check whether the contribution is broad or narrowly incremental.</x:v>
      </x:c>
      <x:c r="M1274" s="10" t="str"/>
      <x:c r="N1274" s="10" t="str"/>
      <x:c r="O1274" s="10" t="str">
        <x:v>How do video understanding models acquire their answers? Although current Vision Language Models (VLMs) reason over complex scenes with diverse objects, action performances, and scene dynamics, understanding and controlling their internal processes remains an open challenge. Motivated by recent advancements in text-to-video (T2V) generative models, this paper introduces a logits-to-video (L2V) task alongside a model-independent approach, TRANSPORTER, to generate videos that capture the underlying rules behind VLMs' predictions. Given the high-visual-fidelity produced by T2V models, TRANSPORTER learns an optimal transport coupling to VLM's high-semantic embedding spaces. In turn, logit scores define embedding directions for conditional video generation. TRANSPORTER generates videos that reflect caption changes over diverse object attributes, action adverbs, and scene context. Quantitative and qualitative evaluations across VLMs demonstrate that L2V can provide a fidelity-rich, novel direction for model interpretability that has not been previously explored.</x:v>
      </x:c>
    </x:row>
    <x:row r="1275" ht="15" hidden="0" customHeight="1">
      <x:c r="A1275" s="10" t="str">
        <x:v>1274</x:v>
      </x:c>
      <x:c r="B1275" s="10" t="str">
        <x:v>46</x:v>
      </x:c>
      <x:c r="C1275" s="10" t="str">
        <x:v>adjacent / inspect manually</x:v>
      </x:c>
      <x:c r="D1275" s="10" t="str">
        <x:v>D. adjacent but useful context</x:v>
      </x:c>
      <x:c r="E1275" s="10" t="str">
        <x:v>VidPrism: Heterogeneous Mixture of Experts for Image-to-Video Transfer</x:v>
      </x:c>
      <x:c r="F1275" s="10" t="str">
        <x:v>Generative Models</x:v>
      </x:c>
      <x:c r="G1275" s="10" t="str">
        <x:v>Video Generation</x:v>
      </x:c>
      <x:c r="H1275" s="10" t="str">
        <x:v>dynamic_4d; generation_editing; data_benchmark</x:v>
      </x:c>
      <x:c r="I1275" s="10" t="str">
        <x:v>video / temporal; multimodal / language</x:v>
      </x:c>
      <x:c r="J1275" s="10" t="str">
        <x:v>editable / generative 3D</x:v>
      </x:c>
      <x:c r="K1275" s="10" t="str">
        <x:v>foundation/prior; efficiency; scale; dynamic; editing/generation</x:v>
      </x:c>
      <x:c r="L1275" s="10" t="str">
        <x:v>Useful for a cluster subsection, but check whether the contribution is broad or narrowly incremental.</x:v>
      </x:c>
      <x:c r="M1275" s="10" t="str"/>
      <x:c r="N1275" s="10" t="str"/>
      <x:c r="O1275" s="10" t="str">
        <x:v>With the rapid development of pre-training technologies, adapting large-scale Vision-Language Models (VLMs) for video understanding \emph{\ie} image-to-video transfer learning has become a dominant paradigm. To achieve superior performance, it raises as an effective strategy among recent advances to employ Mixture-of-Experts (MoE) to enhance VLMs' temporal modeling capabilities. However, conventional MoE designs suffer from expert homogenization, where all experts act as identical generalists, inefficiently learning spatio-temporal features from undifferentiated video streams.To overcome this problem, we propose VidPrism, a novel heterogeneous temporal Mixture-of-Experts framework. VidPrism pioneers a division of labor by deploying functionally specialized experts, each assuming a role ranging from spatial understanding to temporal modeling.To feed these specialists appropriately, we introduce a content-aware, multi-rate sampling module that dynamically generates streams ranging from semantically rich to motion-focused representations, providing specialized inputs for experts.Furthermore, a dynamic, bidirectional fusion mechanism enables synergistic information exchange between these pathways, leading to a comprehensive video representation. Extensive experiments on various video recognition benchmarks demonstrate that VidPrism achieves state-of-the-art performance and effectively fosters expert specialization.</x:v>
      </x:c>
    </x:row>
    <x:row r="1276" ht="15" hidden="0" customHeight="1">
      <x:c r="A1276" s="10" t="str">
        <x:v>1275</x:v>
      </x:c>
      <x:c r="B1276" s="10" t="str">
        <x:v>46</x:v>
      </x:c>
      <x:c r="C1276" s="10" t="str">
        <x:v>adjacent / inspect manually</x:v>
      </x:c>
      <x:c r="D1276" s="10" t="str">
        <x:v>D. adjacent but useful context</x:v>
      </x:c>
      <x:c r="E1276" s="10" t="str">
        <x:v>VIVA: VLM-Guided Instruction-Based Video Editing with Reward Optimization</x:v>
      </x:c>
      <x:c r="F1276" s="10" t="str">
        <x:v>Generative Models</x:v>
      </x:c>
      <x:c r="G1276" s="10" t="str">
        <x:v>Diffusion</x:v>
      </x:c>
      <x:c r="H1276" s="10" t="str">
        <x:v>dynamic_4d; generation_editing; data_benchmark</x:v>
      </x:c>
      <x:c r="I1276" s="10" t="str">
        <x:v>video / temporal; multimodal / language</x:v>
      </x:c>
      <x:c r="J1276" s="10" t="str">
        <x:v>editable / generative 3D</x:v>
      </x:c>
      <x:c r="K1276" s="10" t="str">
        <x:v>foundation/prior; scale; dynamic; editing/generation</x:v>
      </x:c>
      <x:c r="L1276" s="10" t="str">
        <x:v>Useful for a cluster subsection, but check whether the contribution is broad or narrowly incremental.</x:v>
      </x:c>
      <x:c r="M1276" s="10" t="str"/>
      <x:c r="N1276" s="10" t="str"/>
      <x:c r="O1276" s="10" t="str">
        <x:v>Instruction-based video editing aims to modify an input video according to a natural-language instruction while preserving content fidelity and temporal coherence. However, existing diffusion-based approaches are often trained on paired data of simple editing operations, which fundamentally limits their ability to generalize to diverse and complex, real-world instructions. To address this generalization gap, we propose VIVA, a scalable framework for instruction-based video editing that leverages VLM-guided encoding and reward optimization. First, we introduce a VLM-based instructor that encodes the textual instruction, the first frame of the source video, and an optional reference image into visually-grounded instruction representations, providing fine-grained spatial and semantic context for the diffusion transformer backbone. Second, we propose a post-training stage, Edit-GRPO, which adapts Group Relative Policy Optimization to the domain of video editing, directly optimizing the model for instruction-faithful, content-preserving, and aesthetically pleasing edits using relative rewards. Furthermore, we propose a data construction pipeline designed to synthetically generate diverse, high-fidelity paired video–instruction data of basic editing operations. Extensive experiments show that VIVA achieves superior instruction following, generalization, and editing quality over state-of-the-art methods.</x:v>
      </x:c>
    </x:row>
    <x:row r="1277" ht="15" hidden="0" customHeight="1">
      <x:c r="A1277" s="10" t="str">
        <x:v>1276</x:v>
      </x:c>
      <x:c r="B1277" s="10" t="str">
        <x:v>45</x:v>
      </x:c>
      <x:c r="C1277" s="10" t="str">
        <x:v>specialized geometry paper</x:v>
      </x:c>
      <x:c r="D1277" s="10" t="str">
        <x:v>C. cluster representative</x:v>
      </x:c>
      <x:c r="E1277" s="10" t="str">
        <x:v>PointTPA: Test-Time Parameter Adaptation for 3D Scene Understanding</x:v>
      </x:c>
      <x:c r="F1277" s="10" t="str">
        <x:v>3D Vision &amp; Geometry</x:v>
      </x:c>
      <x:c r="G1277" s="10" t="str">
        <x:v>Point Cloud</x:v>
      </x:c>
      <x:c r="H1277" s="10" t="str">
        <x:v>dynamic_4d; surface_occupancy</x:v>
      </x:c>
      <x:c r="I1277" s="10" t="str">
        <x:v>video / temporal</x:v>
      </x:c>
      <x:c r="J1277" s="10" t="str">
        <x:v>point map / point cloud; 4D scene; editable / generative 3D</x:v>
      </x:c>
      <x:c r="K1277" s="10" t="str">
        <x:v>robustness; dynamic; editing/generation</x:v>
      </x:c>
      <x:c r="L1277" s="10" t="str">
        <x:v>Useful for a cluster subsection, but check whether the contribution is broad or narrowly incremental.</x:v>
      </x:c>
      <x:c r="M1277" s="10" t="str"/>
      <x:c r="N1277" s="10" t="str"/>
      <x:c r="O1277" s="10" t="str">
        <x:v>Scene-level point cloud understanding remains challenging due to diverse geometries, imbalanced categories, and highly varied spatial layouts. Existing methods improve object-level performance but rely on static parameters during inference, limiting their adaptability to dynamic scene data. We propose Test-time Parameter Adaptation for Point Cloud Scene Perception (PointTPA), a test-time dynamic adaptation framework that constructs input-aware parameters for scene-level point clouds. PointTPA uses a Serialization-based Neighborhood Grouping (SNG) to form locally coherent patches and a Dynamic Parameter Projector (DPP) to produce patch-wise adaptive weights, enabling the backbone to adjust its behavior according to scene-specific variations while keeping parameter cost low. Integrated into PTv3, PointTPA reduces trainable parameters by over 95% and achieves competitive or superior performance to full fine-tuning. It achieves 74.9% mIoU on S3DIS and consistently surpasses existing PEFT baselines across multiple benchmarks, highlighting the efficacy of test-time dynamic parameter generation in enhancing robust 3D scene understanding. The code will be available soon.</x:v>
      </x:c>
    </x:row>
    <x:row r="1278" ht="15" hidden="0" customHeight="1">
      <x:c r="A1278" s="10" t="str">
        <x:v>1277</x:v>
      </x:c>
      <x:c r="B1278" s="10" t="str">
        <x:v>45</x:v>
      </x:c>
      <x:c r="C1278" s="10" t="str">
        <x:v>specialized geometry paper</x:v>
      </x:c>
      <x:c r="D1278" s="10" t="str">
        <x:v>C. cluster representative</x:v>
      </x:c>
      <x:c r="E1278" s="10" t="str">
        <x:v>Streamlined Open-Vocabulary Human-Object Interaction Detection</x:v>
      </x:c>
      <x:c r="F1278" s="10" t="str">
        <x:v>3D Vision &amp; Geometry</x:v>
      </x:c>
      <x:c r="G1278" s="10" t="str">
        <x:v>Pose Estimation</x:v>
      </x:c>
      <x:c r="H1278" s="10" t="str">
        <x:v>pose_calibration_localization</x:v>
      </x:c>
      <x:c r="I1278" s="10" t="str">
        <x:v>multimodal / language</x:v>
      </x:c>
      <x:c r="J1278" s="10" t="str">
        <x:v>camera pose</x:v>
      </x:c>
      <x:c r="K1278" s="10" t="str">
        <x:v>efficiency</x:v>
      </x:c>
      <x:c r="L1278" s="10" t="str">
        <x:v>Useful for a cluster subsection, but check whether the contribution is broad or narrowly incremental.</x:v>
      </x:c>
      <x:c r="M1278" s="10" t="str"/>
      <x:c r="N1278" s="10" t="str"/>
      <x:c r="O1278" s="10" t="str">
        <x:v>Open-vocabulary human-object interaction (HOI) detection aims to localize and recognize all human-object interactions in an image, including those unseen during training.Existing approaches usually rely on the collaboration between a conventional HOI detector and a Vision-Language Model (VLM) to recognize unseen HOI categories.However, feature fusion in this paradigm is challenging due to significant gaps in cross-model representations.To address this issue, we introduce **SL-HOI**, a **S**tream**L**ined open-vocabulary **HOI** detection framework based solely on the powerful DINOv3 model.Our design leverages the complementary strengths of DINOv3's components: its backbone for fine-grained localization and its text-aligned vision head for open-vocabulary interaction classification.Moreover, to facilitate smooth cross-attention between the interaction queries and the vision head's output, we propose first feeding both the interaction queries and the backbone patch tokens into the vision head, effectively bridging their representation gaps. All DINOv3 parameters in our approach are frozen, with only a small number of learnable parameters added, allowing a fast adaptation to the HOI detection task.Extensive experiments show that SL-HOI achieves state-of-the-art performance on both the SWiG-HOI and HICO-DET benchmarks, demonstrating the effectiveness of our streamlined model architecture.The code of this work will be released soon.</x:v>
      </x:c>
    </x:row>
    <x:row r="1279" ht="15" hidden="0" customHeight="1">
      <x:c r="A1279" s="10" t="str">
        <x:v>1278</x:v>
      </x:c>
      <x:c r="B1279" s="10" t="str">
        <x:v>45</x:v>
      </x:c>
      <x:c r="C1279" s="10" t="str">
        <x:v>specialized geometry paper</x:v>
      </x:c>
      <x:c r="D1279" s="10" t="str">
        <x:v>C. cluster representative</x:v>
      </x:c>
      <x:c r="E1279" s="10" t="str">
        <x:v>Tell Model Where to Look: Mitigating Hallucinations in MLLMs by Vision-Guided Attention</x:v>
      </x:c>
      <x:c r="F1279" s="10" t="str">
        <x:v>3D Vision &amp; Geometry</x:v>
      </x:c>
      <x:c r="G1279" s="10" t="str">
        <x:v>Pose Estimation</x:v>
      </x:c>
      <x:c r="H1279" s="10" t="str">
        <x:v>pose_calibration_localization</x:v>
      </x:c>
      <x:c r="I1279" s="10" t="str">
        <x:v>multimodal / language</x:v>
      </x:c>
      <x:c r="J1279" s="10" t="str">
        <x:v>camera pose; editable / generative 3D</x:v>
      </x:c>
      <x:c r="K1279" s="10" t="str">
        <x:v>efficiency; dynamic; editing/generation</x:v>
      </x:c>
      <x:c r="L1279" s="10" t="str">
        <x:v>Useful for a cluster subsection, but check whether the contribution is broad or narrowly incremental.</x:v>
      </x:c>
      <x:c r="M1279" s="10" t="str"/>
      <x:c r="N1279" s="10" t="str"/>
      <x:c r="O1279" s="10" t="str">
        <x:v>Visual attention serves as the primary mechanism through which MLLMs interpret visual information; however, its limited localization capability often leads to hallucinations. We observe that although MLLMs can accurately extract visual semantics from visual tokens, they fail to fully leverage this advantage during subsequent inference.To address this limitation, we propose Vision-Guided Attention (VGA), a training-free method that first constructs precise visual grounding by exploiting the semantic content of visual tokens, and then uses this grounding to guide the model’s focus toward relevant visual regions. In image captioning, VGA further refines this guidance dynamically during generation by suppressing regions that have already been described.In VGA, each token undergoes only a single forward pass, introducing a negligible latency overhead of just 4.36\%. In addition, VGA is fully compatible with efficient attention implementations such as FlashAttention.Extensive experiments across diverse MLLMs and multiple hallucination benchmarks demonstrate that VGA achieves state-of-the-art dehallucination performance. Further analysis confirms that explicit visual guidance plays a crucial role in enhancing the visual understanding capabilities of MLLMs.</x:v>
      </x:c>
    </x:row>
    <x:row r="1280" ht="15" hidden="0" customHeight="1">
      <x:c r="A1280" s="10" t="str">
        <x:v>1279</x:v>
      </x:c>
      <x:c r="B1280" s="10" t="str">
        <x:v>45</x:v>
      </x:c>
      <x:c r="C1280" s="10" t="str">
        <x:v>specialized geometry paper</x:v>
      </x:c>
      <x:c r="D1280" s="10" t="str">
        <x:v>C. cluster representative</x:v>
      </x:c>
      <x:c r="E1280" s="10" t="str">
        <x:v>TLMA: Mitigating the Impact of Weakly Labeled Information for Video Anomaly Detection</x:v>
      </x:c>
      <x:c r="F1280" s="10" t="str">
        <x:v>3D Vision &amp; Geometry</x:v>
      </x:c>
      <x:c r="G1280" s="10" t="str">
        <x:v>Pose Estimation</x:v>
      </x:c>
      <x:c r="H1280" s="10" t="str">
        <x:v>pose_calibration_localization</x:v>
      </x:c>
      <x:c r="I1280" s="10" t="str">
        <x:v>video / temporal</x:v>
      </x:c>
      <x:c r="J1280" s="10" t="str">
        <x:v>camera pose</x:v>
      </x:c>
      <x:c r="K1280" s="10" t="str">
        <x:v>dynamic</x:v>
      </x:c>
      <x:c r="L1280" s="10" t="str">
        <x:v>Useful for a cluster subsection, but check whether the contribution is broad or narrowly incremental.</x:v>
      </x:c>
      <x:c r="M1280" s="10" t="str"/>
      <x:c r="N1280" s="10" t="str"/>
      <x:c r="O1280" s="10" t="str">
        <x:v>Weakly Supervised Video Anomaly Detection (WSVAD) aims to localize abnormal segments using only video-level labels during training.Although the paradigm significantly reduces annotation costs, the coarse-grained labels fail to precisely describe the full videos, resulting in the introduction of substantial Weakly Labeled Information (WLI) during training. The presence of WLI makes it difficult for the model to accurately learn the boundary between normal and abnormal behaviors, leading to  misclassifications and compromising the precision of anomaly localization.To tackle the challenges posed by WLI, we propose a triplet learning strategy that selects hard segments from normal videos as anchors. By combining contrastive learning with Multiple Instance Learning (MIL) strategy, we increase the projection distance between abnormal segments and anchor samples, to reduce the interference of WLI in anomaly detection.Moreover, considering that anomalies typically occur in dynamic foreground regions, we further design a motion-aware feature enhancement module that extracts dynamic areas within each video segment to emphasize the representation of critical features.This not only improves the accuracy of anchors in triplets, but also enhances the discriminative power of instance features in MIL. Extensive experiments on UCF-Crime, XD-Violence, and MSAD datasets demonstrate the effectiveness of our approach.</x:v>
      </x:c>
    </x:row>
    <x:row r="1281" ht="15" hidden="0" customHeight="1">
      <x:c r="A1281" s="10" t="str">
        <x:v>1280</x:v>
      </x:c>
      <x:c r="B1281" s="10" t="str">
        <x:v>45</x:v>
      </x:c>
      <x:c r="C1281" s="10" t="str">
        <x:v>specialized geometry paper</x:v>
      </x:c>
      <x:c r="D1281" s="10" t="str">
        <x:v>C. cluster representative</x:v>
      </x:c>
      <x:c r="E1281" s="10" t="str">
        <x:v>ViTPrompt: Training-Free Prompt Refinement with Visual Tokens for Open-Vocabulary Detection</x:v>
      </x:c>
      <x:c r="F1281" s="10" t="str">
        <x:v>3D Vision &amp; Geometry</x:v>
      </x:c>
      <x:c r="G1281" s="10" t="str">
        <x:v>Pose Estimation</x:v>
      </x:c>
      <x:c r="H1281" s="10" t="str">
        <x:v>pose_calibration_localization</x:v>
      </x:c>
      <x:c r="I1281" s="10" t="str">
        <x:v>multimodal / language</x:v>
      </x:c>
      <x:c r="J1281" s="10" t="str">
        <x:v>camera pose</x:v>
      </x:c>
      <x:c r="K1281" s="10" t="str">
        <x:v>efficiency</x:v>
      </x:c>
      <x:c r="L1281" s="10" t="str">
        <x:v>Useful for a cluster subsection, but check whether the contribution is broad or narrowly incremental.</x:v>
      </x:c>
      <x:c r="M1281" s="10" t="str"/>
      <x:c r="N1281" s="10" t="str"/>
      <x:c r="O1281" s="10" t="str">
        <x:v>Test-Time Adaptive Object Detection (TTAOD) aims to maintain detection performance under distribution shifts without retraining. While recent vision-language models enable open-vocabulary detection, existing TTAOD methods—whether closed-set or open-vocabulary—focus exclusively on improving classification confidence and largely overlook the degradation of bounding box localization. To address this critical gap, we propose ViTPrompt (Visual Token-Prompting), a training-free framework that jointly refines both bounding boxes and class scores at test time. Our key insight is to augment the original text prompt with instance-aware visual tokens extracted from high-confidence detections in an initial forward pass; this enriched prompt is then used in a second inference stage, where the cross-modal decoder leverages the enhanced semantic context to produce more accurate box coordinates and classification logits. ViTPrompt requires no backpropagation, parameter updates, or external memory, making it highly efficient for real-time deployment. Experiments on multiple out-of-distribution benchmarks demonstrate that ViTPrompt achieves state-of-the-art performance, delivering consistent improvements in both localization accuracy and classification fidelity , and establishing itself as a holistic solution for open-vocabulary TTAOD.</x:v>
      </x:c>
    </x:row>
    <x:row r="1282" ht="15" hidden="0" customHeight="1">
      <x:c r="A1282" s="10" t="str">
        <x:v>1281</x:v>
      </x:c>
      <x:c r="B1282" s="10" t="str">
        <x:v>45</x:v>
      </x:c>
      <x:c r="C1282" s="10" t="str">
        <x:v>specialized geometry paper</x:v>
      </x:c>
      <x:c r="D1282" s="10" t="str">
        <x:v>C. cluster representative</x:v>
      </x:c>
      <x:c r="E1282" s="10" t="str">
        <x:v>Where MLLMs Attend and What They Rely On: Explaining Autoregressive Token Generation</x:v>
      </x:c>
      <x:c r="F1282" s="10" t="str">
        <x:v>3D Vision &amp; Geometry</x:v>
      </x:c>
      <x:c r="G1282" s="10" t="str">
        <x:v>Pose Estimation</x:v>
      </x:c>
      <x:c r="H1282" s="10" t="str">
        <x:v>pose_calibration_localization</x:v>
      </x:c>
      <x:c r="I1282" s="10" t="str">
        <x:v>multimodal / language</x:v>
      </x:c>
      <x:c r="J1282" s="10" t="str">
        <x:v>camera pose; editable / generative 3D</x:v>
      </x:c>
      <x:c r="K1282" s="10" t="str">
        <x:v>foundation/prior; efficiency; editing/generation</x:v>
      </x:c>
      <x:c r="L1282" s="10" t="str">
        <x:v>Useful for a cluster subsection, but check whether the contribution is broad or narrowly incremental.</x:v>
      </x:c>
      <x:c r="M1282" s="10" t="str"/>
      <x:c r="N1282" s="10" t="str"/>
      <x:c r="O1282" s="10" t="str">
        <x:v>Multimodal large language models (MLLMs) have demonstrated remarkable capabilities in aligning visual inputs with natural language outputs. Yet, the extent to which generated tokens depend on visual modalities remains poorly understood, limiting interpretability and reliability. In this work, we present EAGLE, a lightweight black-box framework for explaining autoregressive token generation in MLLMs. EAGLE attributes any selected tokens to compact perceptual regions while quantifying the relative influence of language priors and perceptual evidence. The framework introduces an objective function that unifies sufficiency (insight score) and indispensability (necessity score), optimized via greedy search over sparsified image regions for faithful and efficient attribution. Beyond spatial attribution, EAGLE performs modality-aware analysis that disentangles what tokens rely on, providing fine-grained interpretability of model decisions. Extensive experiments across open-source MLLMs show that EAGLE consistently outperforms existing methods in faithfulness, localization, and hallucination diagnosis, while requiring substantially less GPU memory. These results highlight its effectiveness and practicality for advancing the interpretability of MLLMs.</x:v>
      </x:c>
    </x:row>
    <x:row r="1283" ht="15" hidden="0" customHeight="1">
      <x:c r="A1283" s="10" t="str">
        <x:v>1282</x:v>
      </x:c>
      <x:c r="B1283" s="10" t="str">
        <x:v>45</x:v>
      </x:c>
      <x:c r="C1283" s="10" t="str">
        <x:v>adjacent / inspect manually</x:v>
      </x:c>
      <x:c r="D1283" s="10" t="str">
        <x:v>D. adjacent but useful context</x:v>
      </x:c>
      <x:c r="E1283" s="10" t="str">
        <x:v>DFM-Drive: Parallel Coarse-to-Fine Motion Planning via Discrete Flow Matching for Autonomous Driving</x:v>
      </x:c>
      <x:c r="F1283" s="10" t="str">
        <x:v>Autonomous Driving</x:v>
      </x:c>
      <x:c r="G1283" s="10" t="str">
        <x:v>Autonomous Driving</x:v>
      </x:c>
      <x:c r="H1283" s="10" t="str">
        <x:v>depth_correspondence; robotics_mapping; data_benchmark</x:v>
      </x:c>
      <x:c r="I1283" s="10" t="str">
        <x:v>LiDAR / driving; multimodal / language</x:v>
      </x:c>
      <x:c r="J1283" s="10" t="str">
        <x:v>editable / generative 3D</x:v>
      </x:c>
      <x:c r="K1283" s="10" t="str">
        <x:v>unified pipeline; benchmark/data; editing/generation</x:v>
      </x:c>
      <x:c r="L1283" s="10" t="str">
        <x:v>Useful for a cluster subsection, but check whether the contribution is broad or narrowly incremental.</x:v>
      </x:c>
      <x:c r="M1283" s="10" t="str"/>
      <x:c r="N1283" s="10" t="str"/>
      <x:c r="O1283" s="10" t="str">
        <x:v>We introduce DFM-Drive, a vision–language–action (VLA) model that casts ego-trajectory planning as discrete flow matching over a structured token space. In contrast to autoregressive decoders, DFM-Drive performs fully parallel, bidirectional denoising, enabling coarse-to-fine refinement with a tunable compute–accuracy trade-off. Specifically, the approach combines a metric-aligned numerical tokenizer that preserves scalar geometry via triplet-margin learning, a geometry-aware flow objective and a simulator-guided GRPO alignment that integrates safety, ego progress, and comfort rewards while retaining parallel generation. A multi-stage adaptation converts a pre-trained auto-regressive backbone (Janus-1.5B) from causal decoding to non-causal flow model and strengthens road-scene competence through continued multimodal pretraining. Thanks to the inherent nature of consistency model training and parallel decoding inference, DFM-Drive achieves superior closed-loop performance against autoregressive and diffusion-based VLA baselines, with 1-step inference attaining 88.7 PDMS and 5-step inference reaching 90.3 PDMS on NAVSIM v1 benchmark. These results establish discrete flow matching as a new promising paradigm for end-to-end autonomous driving.</x:v>
      </x:c>
    </x:row>
    <x:row r="1284" ht="15" hidden="0" customHeight="1">
      <x:c r="A1284" s="10" t="str">
        <x:v>1283</x:v>
      </x:c>
      <x:c r="B1284" s="10" t="str">
        <x:v>45</x:v>
      </x:c>
      <x:c r="C1284" s="10" t="str">
        <x:v>adjacent / inspect manually</x:v>
      </x:c>
      <x:c r="D1284" s="10" t="str">
        <x:v>D. adjacent but useful context</x:v>
      </x:c>
      <x:c r="E1284" s="10" t="str">
        <x:v>EditMGT: Unleashing Potentials of Masked Generative Transformers in Image Editing</x:v>
      </x:c>
      <x:c r="F1284" s="10" t="str">
        <x:v>Generative Models</x:v>
      </x:c>
      <x:c r="G1284" s="10" t="str">
        <x:v>Image Editing</x:v>
      </x:c>
      <x:c r="H1284" s="10" t="str">
        <x:v>pose_calibration_localization; generation_editing; data_benchmark</x:v>
      </x:c>
      <x:c r="I1284" s="10" t="str">
        <x:v>multimodal / language</x:v>
      </x:c>
      <x:c r="J1284" s="10" t="str">
        <x:v>editable / generative 3D</x:v>
      </x:c>
      <x:c r="K1284" s="10" t="str">
        <x:v>efficiency; dynamic; benchmark/data; editing/generation</x:v>
      </x:c>
      <x:c r="L1284" s="10" t="str">
        <x:v>Useful for a cluster subsection, but check whether the contribution is broad or narrowly incremental.</x:v>
      </x:c>
      <x:c r="M1284" s="10" t="str"/>
      <x:c r="N1284" s="10" t="str"/>
      <x:c r="O1284" s="10" t="str">
        <x:v>Recent advances in diffusion models (DMs) have achieved exceptional visual quality in image editing tasks. However, the global denoising dynamics of DMs inherently conflate local editing targets with the full-image context, leading to unintended modifications in non-target regions. In this paper, we shift our attention beyond DMs and turn to Masked Generative Transformers (MGTs) as an alternative approach to tackle this challenge. By predicting multiple masked tokens rather than holistic refinement, MGTs exhibit a localized decoding paradigm that endows them with the inherent capacity to explicitly preserve non-relevant regions during the editing process. Building upon this insight, we introduce the first MGT-based image editing framework, termed EditMGT. We first demonstrate that MGT's cross-attention maps provide informative localization signals for localizing edit-relevant regions and devise a multi-layer attention consolidation scheme that refines these maps to achieve fine-grained and precise localization. On top of these adaptive localization results, we introduce region-hold sampling, which restricts token flipping within low-attention areas to suppress spurious edits, thereby confining modifications to the intended target regions and preserving the integrity of surrounding non-target areas. To train EditMGT, we construct Crisp-2M, a high-resolution (&gt;1024) dataset spanning seven diverse editing categories. Without introducing additional parameters, we adapt a pre-trained text-to-image MGT into an image editing model through attention injection. Extensive experiments across four standard benchmarks demonstrate that, with fewer than 1B parameters, our model achieves state-of-the-art image similarity performance while enabling  faster editing. Moreover, it delivers comparable or superior editing quality, with improvements of 3.6% and 17.6% on style change and style transfer tasks, respectively.</x:v>
      </x:c>
    </x:row>
    <x:row r="1285" ht="15" hidden="0" customHeight="1">
      <x:c r="A1285" s="10" t="str">
        <x:v>1284</x:v>
      </x:c>
      <x:c r="B1285" s="10" t="str">
        <x:v>45</x:v>
      </x:c>
      <x:c r="C1285" s="10" t="str">
        <x:v>adjacent / inspect manually</x:v>
      </x:c>
      <x:c r="D1285" s="10" t="str">
        <x:v>D. adjacent but useful context</x:v>
      </x:c>
      <x:c r="E1285" s="10" t="str">
        <x:v>FlowDIS: Language-Guided Dichotomous Image Segmentation with Flow Matching</x:v>
      </x:c>
      <x:c r="F1285" s="10" t="str">
        <x:v>Segmentation &amp; Dense Prediction</x:v>
      </x:c>
      <x:c r="G1285" s="10" t="str">
        <x:v>Segmentation</x:v>
      </x:c>
      <x:c r="H1285" s="10" t="str">
        <x:v>depth_correspondence; robotics_mapping; generation_editing</x:v>
      </x:c>
      <x:c r="I1285" s="10" t="str">
        <x:v>LiDAR / driving; multimodal / language</x:v>
      </x:c>
      <x:c r="J1285" s="10" t="str">
        <x:v>editable / generative 3D</x:v>
      </x:c>
      <x:c r="K1285" s="10" t="str">
        <x:v>editing/generation</x:v>
      </x:c>
      <x:c r="L1285" s="10" t="str">
        <x:v>Useful for a cluster subsection, but check whether the contribution is broad or narrowly incremental.</x:v>
      </x:c>
      <x:c r="M1285" s="10" t="str"/>
      <x:c r="N1285" s="10" t="str"/>
      <x:c r="O1285" s="10" t="str">
        <x:v>Accurate image segmentation is essential for modern computer vision applications such as image editing, autonomous driving, and medical analysis. In recent years, Dichotomous Image Segmentation (DIS)  has become the standard task for training and evaluating highly accurate segmentation models. Existing DIS approaches often fail to preserve fine-grained details or fully capture the semantic structure of the foreground.To address these challenges, we present $\textbf{FlowDIS}$, a novel dichotomous image segmentation method built upon the flow matching framework, which learns a time-dependent vector field to transport the image distribution into the corresponding mask distribution under optional textual guidance.Moreover, with our $\textbf{Position-Aware Instance Pairing (PAIP)}$ training strategy, FlowDIS offers strong controllability through textual prompts, enabling precise, pixel-level object segmentation.Extensive experiments demonstrate that our method significantly outperforms state-of-the-art approaches both with and without language guidance. Compared to the second best DIS method, FlowDIS achieves $\textbf{5.5}$% $\textbf{higher $F_\beta^\omega$}$ measure and $\textbf{43}$% $\textbf{better MAE}$ ($\mathcal{M})$ on DIS-TE test set.The code will be released upon publication.</x:v>
      </x:c>
    </x:row>
    <x:row r="1286" ht="15" hidden="0" customHeight="1">
      <x:c r="A1286" s="10" t="str">
        <x:v>1285</x:v>
      </x:c>
      <x:c r="B1286" s="10" t="str">
        <x:v>45</x:v>
      </x:c>
      <x:c r="C1286" s="10" t="str">
        <x:v>adjacent / inspect manually</x:v>
      </x:c>
      <x:c r="D1286" s="10" t="str">
        <x:v>D. adjacent but useful context</x:v>
      </x:c>
      <x:c r="E1286" s="10" t="str">
        <x:v>Learning Personalized Photographic Style from Pairwise User Preferences</x:v>
      </x:c>
      <x:c r="F1286" s="10" t="str">
        <x:v>Generative Models</x:v>
      </x:c>
      <x:c r="G1286" s="10" t="str">
        <x:v>Image Editing</x:v>
      </x:c>
      <x:c r="H1286" s="10" t="str">
        <x:v>surface_occupancy; generation_editing; data_benchmark</x:v>
      </x:c>
      <x:c r="I1286" s="10" t="str"/>
      <x:c r="J1286" s="10" t="str">
        <x:v>editable / generative 3D</x:v>
      </x:c>
      <x:c r="K1286" s="10" t="str">
        <x:v>foundation/prior; benchmark/data; editing/generation</x:v>
      </x:c>
      <x:c r="L1286" s="10" t="str">
        <x:v>Useful for a cluster subsection, but check whether the contribution is broad or narrowly incremental.</x:v>
      </x:c>
      <x:c r="M1286" s="10" t="str"/>
      <x:c r="N1286" s="10" t="str"/>
      <x:c r="O1286" s="10" t="str">
        <x:v>Photographic style preferences are deeply personal, varying across individuals in color and tonal aesthetics. We introduce Personalized Photographic Style (PPS) learning, where the goal is to capture a user's implicit preferences from comparative judgments and apply them consistently across diverse images. To establish a foundation for this problem, we present three contributions. First, we introduce PPSD, a dataset containing pairwise preference judgments from 767 users, each providing an average of 70 comparisons. To capture diverse style signals, images are sourced from professional edits, device pipelines, and generative models. Second, we explore several baseline models demonstrating the feasibility of adapting style transfer and enhancement approaches for preference learning. Third, we develop a comparative evaluation framework suited to the implicit nature of personal preferences. We will make our dataset publicly available, and hope this work serves as a foundation for advancing research in personalized photographic style learning.</x:v>
      </x:c>
    </x:row>
    <x:row r="1287" ht="15" hidden="0" customHeight="1">
      <x:c r="A1287" s="10" t="str">
        <x:v>1286</x:v>
      </x:c>
      <x:c r="B1287" s="10" t="str">
        <x:v>45</x:v>
      </x:c>
      <x:c r="C1287" s="10" t="str">
        <x:v>adjacent / inspect manually</x:v>
      </x:c>
      <x:c r="D1287" s="10" t="str">
        <x:v>D. adjacent but useful context</x:v>
      </x:c>
      <x:c r="E1287" s="10" t="str">
        <x:v>Linking Modality Isolation in Heterogeneous Collaborative Perception</x:v>
      </x:c>
      <x:c r="F1287" s="10" t="str">
        <x:v>Autonomous Driving</x:v>
      </x:c>
      <x:c r="G1287" s="10" t="str">
        <x:v>Autonomous Driving</x:v>
      </x:c>
      <x:c r="H1287" s="10" t="str">
        <x:v>depth_correspondence; robotics_mapping; data_benchmark</x:v>
      </x:c>
      <x:c r="I1287" s="10" t="str">
        <x:v>LiDAR / driving</x:v>
      </x:c>
      <x:c r="J1287" s="10" t="str"/>
      <x:c r="K1287" s="10" t="str">
        <x:v>foundation/prior; efficiency; benchmark/data</x:v>
      </x:c>
      <x:c r="L1287" s="10" t="str">
        <x:v>Useful for a cluster subsection, but check whether the contribution is broad or narrowly incremental.</x:v>
      </x:c>
      <x:c r="M1287" s="10" t="str"/>
      <x:c r="N1287" s="10" t="str"/>
      <x:c r="O1287" s="10" t="str">
        <x:v>Collaborative perception leverages data exchange among multiple agents to enhance overall perception capabilities. However, heterogeneity across agents introduces domain gaps that hinder collaboration, and this is further exacerbated by an underexplored issue: modality isolation. It arises when multiple agents with different modalities never co-occur in any training data frame, enlarging cross-modal domain gaps. Existing alignment methods rely on supervision from spatially overlapping observations, thus fail to handle modality isolation. To address this challenge, we propose CodeAlign, the first efficient, co-occurrence-free alignment framework that smoothly aligns modalities via cross-modal feature-code-feature(FCF) translation. The key idea is to explicitly identify the representation consistency through codebook, and directly learn mappings between modality-specific feature spaces, thereby eliminating the need for spatial correspondence. Codebooks regularize feature spaces into code spaces, providing compact yet expressive representations. With a prepared code space for each modality, CodeAlign learns FCF translations that map features to the corresponding codes of other modalities, which are then decoded back into features in the target code space, enabling effective alignment. Experiments show that, when integrating three modalities, CodeAlign requires only 8% of the training parameters of prior alignment methods, reduces communication load by 1024x, and achieves state-of-the-art perception performance on both OPV2V and DAIR-V2X dataset. Code will be released.</x:v>
      </x:c>
    </x:row>
    <x:row r="1288" ht="15" hidden="0" customHeight="1">
      <x:c r="A1288" s="10" t="str">
        <x:v>1287</x:v>
      </x:c>
      <x:c r="B1288" s="10" t="str">
        <x:v>45</x:v>
      </x:c>
      <x:c r="C1288" s="10" t="str">
        <x:v>adjacent / inspect manually</x:v>
      </x:c>
      <x:c r="D1288" s="10" t="str">
        <x:v>D. adjacent but useful context</x:v>
      </x:c>
      <x:c r="E1288" s="10" t="str">
        <x:v>PrivateEyes: Gaze-Preserving Anonymization for Data Sharing</x:v>
      </x:c>
      <x:c r="F1288" s="10" t="str">
        <x:v>Robustness &amp; Safety</x:v>
      </x:c>
      <x:c r="G1288" s="10" t="str">
        <x:v>Safety</x:v>
      </x:c>
      <x:c r="H1288" s="10" t="str">
        <x:v>pose_calibration_localization; generation_editing; data_benchmark</x:v>
      </x:c>
      <x:c r="I1288" s="10" t="str">
        <x:v>multimodal / language</x:v>
      </x:c>
      <x:c r="J1288" s="10" t="str">
        <x:v>camera pose; editable / generative 3D</x:v>
      </x:c>
      <x:c r="K1288" s="10" t="str">
        <x:v>robustness; benchmark/data; editing/generation</x:v>
      </x:c>
      <x:c r="L1288" s="10" t="str">
        <x:v>Useful for a cluster subsection, but check whether the contribution is broad or narrowly incremental.</x:v>
      </x:c>
      <x:c r="M1288" s="10" t="str"/>
      <x:c r="N1288" s="10" t="str"/>
      <x:c r="O1288" s="10" t="str">
        <x:v>Eye images captured from wearable devices such as head-mounted displays (HMDs) contain identifiable biometric cues, posing significant challenges for safe data sharing. Existing eye anonymization techniques often degrade downstream performance, particularly gaze estimation while still retaining iris-recognizable features. Although these methods aim to anonymize the iris, they introduce noticeable visual artifacts that reduce image fidelity. To address these limitations, we propose \textbf{PrivateEyes}, a privacy-preserving framework that synthesizes anonymized yet gaze-consistent eye images. Our approach employs a three-stage pipeline: (1) a deep segmentation network that isolates semantic eye regions and provides structural control signals for synthesis, (2) a pose estimation network (PEN) trained on anatomically accurate synthetic eye renders to infer precise eye pose, and (3) a conditional diffusion model that reconstructs realistic, anonymized eye images conditioned on segmentation and pose. Extensive experiments across multiple benchmark datasets show that PrivateEyes achieves superior gaze-estimation accuracy compared to state-of-the-art anonymization baselines, improving performance by over 10\% while reducing iris-recognition accuracy by $\sim$50\%. Our method also produces higher-fidelity images compared to other existing approaches. By enabling task-preserving and privacy-secure sharing of eye images, PrivateEyes supports responsible research and development in AR/VR and other gaze-driven applications.</x:v>
      </x:c>
    </x:row>
    <x:row r="1289" ht="15" hidden="0" customHeight="1">
      <x:c r="A1289" s="10" t="str">
        <x:v>1288</x:v>
      </x:c>
      <x:c r="B1289" s="10" t="str">
        <x:v>45</x:v>
      </x:c>
      <x:c r="C1289" s="10" t="str">
        <x:v>adjacent / inspect manually</x:v>
      </x:c>
      <x:c r="D1289" s="10" t="str">
        <x:v>D. adjacent but useful context</x:v>
      </x:c>
      <x:c r="E1289" s="10" t="str">
        <x:v>RecoverMark: Robust Watermarking for Localization and Recovery of Manipulated Faces</x:v>
      </x:c>
      <x:c r="F1289" s="10" t="str">
        <x:v>Robustness &amp; Safety</x:v>
      </x:c>
      <x:c r="G1289" s="10" t="str">
        <x:v>Safety</x:v>
      </x:c>
      <x:c r="H1289" s="10" t="str">
        <x:v>pose_calibration_localization; generation_editing; data_benchmark</x:v>
      </x:c>
      <x:c r="I1289" s="10" t="str"/>
      <x:c r="J1289" s="10" t="str">
        <x:v>editable / generative 3D</x:v>
      </x:c>
      <x:c r="K1289" s="10" t="str">
        <x:v>robustness; editing/generation</x:v>
      </x:c>
      <x:c r="L1289" s="10" t="str">
        <x:v>Useful for a cluster subsection, but check whether the contribution is broad or narrowly incremental.</x:v>
      </x:c>
      <x:c r="M1289" s="10" t="str"/>
      <x:c r="N1289" s="10" t="str"/>
      <x:c r="O1289" s="10" t="str">
        <x:v>The proliferation of AI-generated content (AIGC) has facilitated sophisticated face manipulation, severely undermining visual integrity and posing unprecedented challenges to intellectual property (IP). In response, a common proactive defense leverages fragile watermarks to detect, localize, or even recover manipulated regions. However, these methods always assume an adversary unaware of the embedded watermark, overlooking their inherent vulnerability to watermark removal attacks. Furthermore, this fragility is exacerbated in the commonly used dual-watermark strategy that adds a robust watermark for image ownership verification, where mutual interference and limited embedding capacity reduce the fragile watermark's effectiveness.To address the gap, we propose RecoverMark, a watermarking framework that achieves robust manipulation localization, content recovery, and ownership verification simultaneously. Our key insight is twofold. First, we exploit a critical real-world constraint: an adversary must preserve the background's semantic consistency to avoid visual detection, even if they apply global, imperceptible watermark removal attacks. Second, using the image's own content (face, in this paper) as the watermark enhances extraction robustness. Based on these insights, RecoverMark treats the protected face content itself as the watermark and embeds it into the surrounding background. By designing a robust two-stage training paradigm with carefully crafted distortion layers that simulate comprehensive potential attacks and a progressive training strategy, RecoverMark achieves a robust watermark embedding in no fragile manner for image manipulation localization, recovery, and image IP protection simultaneously. Extensive experiments demonstrate the proposed RecoverMark's robustness against both seen and unseen attacks and its generalizability to in-distribution (ID) and out-of-distribution (OOD) data. Code will be released upon acceptance.</x:v>
      </x:c>
    </x:row>
    <x:row r="1290" ht="15" hidden="0" customHeight="1">
      <x:c r="A1290" s="10" t="str">
        <x:v>1289</x:v>
      </x:c>
      <x:c r="B1290" s="10" t="str">
        <x:v>45</x:v>
      </x:c>
      <x:c r="C1290" s="10" t="str">
        <x:v>adjacent / inspect manually</x:v>
      </x:c>
      <x:c r="D1290" s="10" t="str">
        <x:v>D. adjacent but useful context</x:v>
      </x:c>
      <x:c r="E1290" s="10" t="str">
        <x:v>SCE-Depth: A Spherical Compound Eye Framework for Wide FOV Depth Estimation</x:v>
      </x:c>
      <x:c r="F1290" s="10" t="str">
        <x:v>Segmentation &amp; Dense Prediction</x:v>
      </x:c>
      <x:c r="G1290" s="10" t="str">
        <x:v>Depth / Optical Flow</x:v>
      </x:c>
      <x:c r="H1290" s="10" t="str">
        <x:v>depth_correspondence; robotics_mapping; data_benchmark</x:v>
      </x:c>
      <x:c r="I1290" s="10" t="str">
        <x:v>panorama; LiDAR / driving; RGB-D / depth</x:v>
      </x:c>
      <x:c r="J1290" s="10" t="str">
        <x:v>depth / normals</x:v>
      </x:c>
      <x:c r="K1290" s="10" t="str">
        <x:v>foundation/prior; unified pipeline; benchmark/data</x:v>
      </x:c>
      <x:c r="L1290" s="10" t="str">
        <x:v>Useful for a cluster subsection, but check whether the contribution is broad or narrowly incremental.</x:v>
      </x:c>
      <x:c r="M1290" s="10" t="str"/>
      <x:c r="N1290" s="10" t="str"/>
      <x:c r="O1290" s="10" t="str">
        <x:v>Accurate depth estimation in wide field is highly desired in applications of autonomous driving, robot vision and drone controls. Biological compound eyes inspire wide Field of View (FOV) depth estimation, yet their artificial implementations face the challenge of modality misalignment. Specifically, the spherical imaging data doesn’t align with the planar neural network, diminishing the learning efficiency. Herein, we propose SCE-Depth, a bio-inspired framework for spherical compound eye depth estimation, which processes spherical images natively on a HEALPix grid using a spherical neural network. This approach achieves a unified $180^\circ$ FOV while avoiding the errors typically introduced by modality conversion. Additionally, we identify a depth-sensitive gradient feature from the overlapping FOVs of adjacent ommatidia. To exploit it, we introduce a spherical Sobel operator called the Spherical Gradient Feature Extractor (SGFE) and a corresponding Spherical Gradient Loss (SGL), which jointly extract gradient features on the HEALPix grid, enabling gradient-aware depth prediction. Extensive benchmark experiments demonstrate that these strategies enable SCE-Depth to substantially reduce depth estimation error compared to fisheye-based baselines, with particularly large improvements in peripheral accuracy. We also demonstrate the generalization capability of SCE-Depth to other wide FOV data modalities, such as fisheye and panoramic imagery.</x:v>
      </x:c>
    </x:row>
    <x:row r="1291" ht="15" hidden="0" customHeight="1">
      <x:c r="A1291" s="10" t="str">
        <x:v>1290</x:v>
      </x:c>
      <x:c r="B1291" s="10" t="str">
        <x:v>44</x:v>
      </x:c>
      <x:c r="C1291" s="10" t="str">
        <x:v>adjacent / inspect manually</x:v>
      </x:c>
      <x:c r="D1291" s="10" t="str">
        <x:v>C. cluster representative</x:v>
      </x:c>
      <x:c r="E1291" s="10" t="str">
        <x:v>A Semantically Disentangled Unified Model for Multi-category 3D Anomaly Detection</x:v>
      </x:c>
      <x:c r="F1291" s="10" t="str">
        <x:v>3D Vision &amp; Geometry</x:v>
      </x:c>
      <x:c r="G1291" s="10" t="str">
        <x:v>Point Cloud</x:v>
      </x:c>
      <x:c r="H1291" s="10" t="str">
        <x:v>pose_calibration_localization; surface_occupancy</x:v>
      </x:c>
      <x:c r="I1291" s="10" t="str"/>
      <x:c r="J1291" s="10" t="str">
        <x:v>point map / point cloud</x:v>
      </x:c>
      <x:c r="K1291" s="10" t="str">
        <x:v>foundation/prior; unified pipeline; robustness</x:v>
      </x:c>
      <x:c r="L1291" s="10" t="str">
        <x:v>Useful for a cluster subsection, but check whether the contribution is broad or narrowly incremental.</x:v>
      </x:c>
      <x:c r="M1291" s="10" t="str"/>
      <x:c r="N1291" s="10" t="str"/>
      <x:c r="O1291" s="10" t="str">
        <x:v>3D anomaly detection targets the detection and localization of defects in 3D point clouds trained solely on normal data. While a unified model improves scalability by learning across multiple categories, it often suffers from Inter-Category Entanglement (ICE)—where latent features from different categories overlap, causing the model to adopt incorrect semantic priors during reconstruction and ultimately yielding unreliable anomaly scores. To address this issue, we propose the Semantically Disentangled Unified Model for 3D Anomaly Detection, which reconstructs features conditioned on disentangled semantic representations. Our framework consists of three key components: (i) Coarse-to-Fine Global Tokenization for forming instance-level semantic identity, (ii) Category-Conditioned Contrastive Learning for disentangling category semantics, and (iii) a Geometry-Guided Decoder for semantically consistent reconstruction. Extensive experiments on Real3D-AD and Anomaly-ShapeNet demonstrate that our method achieves state-of-the-art for both unified and category-specific models, improving object-level AUROC by 2.8% and 9.1%, respectively, while enhancing the reliability of unified 3D anomaly detection.</x:v>
      </x:c>
    </x:row>
    <x:row r="1292" ht="15" hidden="0" customHeight="1">
      <x:c r="A1292" s="10" t="str">
        <x:v>1291</x:v>
      </x:c>
      <x:c r="B1292" s="10" t="str">
        <x:v>44</x:v>
      </x:c>
      <x:c r="C1292" s="10" t="str">
        <x:v>adjacent / inspect manually</x:v>
      </x:c>
      <x:c r="D1292" s="10" t="str">
        <x:v>C. cluster representative</x:v>
      </x:c>
      <x:c r="E1292" s="10" t="str">
        <x:v>ELiC: Efficient LiDAR Geometry Compression via Cross-Bit-depth Feature Propagation and Bag-of-Encoders</x:v>
      </x:c>
      <x:c r="F1292" s="10" t="str">
        <x:v>3D Vision &amp; Geometry</x:v>
      </x:c>
      <x:c r="G1292" s="10" t="str">
        <x:v>Point Cloud</x:v>
      </x:c>
      <x:c r="H1292" s="10" t="str">
        <x:v>depth_correspondence; surface_occupancy</x:v>
      </x:c>
      <x:c r="I1292" s="10" t="str">
        <x:v>LiDAR / driving; RGB-D / depth; multimodal / language</x:v>
      </x:c>
      <x:c r="J1292" s="10" t="str">
        <x:v>depth / normals; point map / point cloud; occupancy / voxel</x:v>
      </x:c>
      <x:c r="K1292" s="10" t="str">
        <x:v>foundation/prior; efficiency</x:v>
      </x:c>
      <x:c r="L1292" s="10" t="str">
        <x:v>Useful for a cluster subsection, but check whether the contribution is broad or narrowly incremental.</x:v>
      </x:c>
      <x:c r="M1292" s="10" t="str"/>
      <x:c r="N1292" s="10" t="str"/>
      <x:c r="O1292" s="10" t="str">
        <x:v>Hierarchical LiDAR geometry compression encodes voxel occupancies from low to high bit-depths, yet prior methods treat each depth independently and re-estimate local context from coordinates at every level, limiting compression efficiency. We present ELiC, a real-time framework that combines cross-bit-depth feature propagation, a Bag-of-Encoders (BoE) selection scheme, and a Morton-order-preserving hierarchy. Cross-bit-depth propagation reuses features extracted at denser, lower depths to support prediction at sparser, higher depths. BoE selects, per depth, the most suitable coding network from a small pool, adapting capacity to observed occupancy statistics without training a separate model for each level. The Morton hierarchy maintains global Z-order across depth transitions, eliminating per-level sorting and reducing latency. Together these components improve entropy modeling and computation efficiency, yielding state-of-the-art compression at real-time throughput on Ford and SemanticKITTI.Code and models will be released upon publication.</x:v>
      </x:c>
    </x:row>
    <x:row r="1293" ht="15" hidden="0" customHeight="1">
      <x:c r="A1293" s="10" t="str">
        <x:v>1292</x:v>
      </x:c>
      <x:c r="B1293" s="10" t="str">
        <x:v>44</x:v>
      </x:c>
      <x:c r="C1293" s="10" t="str">
        <x:v>adjacent / inspect manually</x:v>
      </x:c>
      <x:c r="D1293" s="10" t="str">
        <x:v>D. adjacent but useful context</x:v>
      </x:c>
      <x:c r="E1293" s="10" t="str">
        <x:v>DemoFunGrasp: Universal Dexterous Functional Grasping via Demonstration-Editing Reinforcement Learning</x:v>
      </x:c>
      <x:c r="F1293" s="10" t="str">
        <x:v>Robotics &amp; Embodied AI</x:v>
      </x:c>
      <x:c r="G1293" s="10" t="str">
        <x:v>Embodied AI</x:v>
      </x:c>
      <x:c r="H1293" s="10" t="str">
        <x:v>robotics_mapping; generation_editing; data_benchmark</x:v>
      </x:c>
      <x:c r="I1293" s="10" t="str">
        <x:v>multimodal / language</x:v>
      </x:c>
      <x:c r="J1293" s="10" t="str">
        <x:v>editable / generative 3D</x:v>
      </x:c>
      <x:c r="K1293" s="10" t="str">
        <x:v>foundation/prior; editing/generation</x:v>
      </x:c>
      <x:c r="L1293" s="10" t="str">
        <x:v>Useful for a cluster subsection, but check whether the contribution is broad or narrowly incremental.</x:v>
      </x:c>
      <x:c r="M1293" s="10" t="str"/>
      <x:c r="N1293" s="10" t="str"/>
      <x:c r="O1293" s="10" t="str">
        <x:v>Reinforcement learning (RL) has achieved great success in dexterous grasping, significantly improving grasp performance and generalization from simulation to the real world. However, fine-grained functional grasping, which is essential for downstream manipulation tasks, remains underexplored and faces several challenges: the complexity of specifying goals and reward functions for functional grasps across diverse objects, the difficulty of multi-task RL exploration, and the challenge of sim-to-real transfer. In this work, we propose DemoFunGrasp for universal dexterous functional grasping. We factorize functional grasping conditions into two complementary components — grasping style and affordance — and integrate them into an RL framework that can learn to grasp any object with any functional grasping condition. To address the multi-task optimization challenge, we leverage a single grasping demonstration and reformulate the RL problem as one-step demonstration editing, substantially enhancing sample efficiency and performance.Experimental results in both simulation and the real world show that DemoFunGrasp generalizes to unseen combinations of objects, affordances, and grasping styles, outperforming baselines in both success rate and functional grasping accuracy. In addition to strong sim-to-real capability, by incorporating a vision-language model (VLM) for planning, our system achieves autonomous instruction-following grasp execution.</x:v>
      </x:c>
    </x:row>
    <x:row r="1294" ht="15" hidden="0" customHeight="1">
      <x:c r="A1294" s="10" t="str">
        <x:v>1293</x:v>
      </x:c>
      <x:c r="B1294" s="10" t="str">
        <x:v>44</x:v>
      </x:c>
      <x:c r="C1294" s="10" t="str">
        <x:v>adjacent / inspect manually</x:v>
      </x:c>
      <x:c r="D1294" s="10" t="str">
        <x:v>D. adjacent but useful context</x:v>
      </x:c>
      <x:c r="E1294" s="10" t="str">
        <x:v>EmoStyle: Emotion-Driven Image Stylization</x:v>
      </x:c>
      <x:c r="F1294" s="10" t="str">
        <x:v>Generative Models</x:v>
      </x:c>
      <x:c r="G1294" s="10" t="str">
        <x:v>Image Editing</x:v>
      </x:c>
      <x:c r="H1294" s="10" t="str">
        <x:v>robotics_mapping; generation_editing; data_benchmark</x:v>
      </x:c>
      <x:c r="I1294" s="10" t="str"/>
      <x:c r="J1294" s="10" t="str">
        <x:v>editable / generative 3D</x:v>
      </x:c>
      <x:c r="K1294" s="10" t="str">
        <x:v>foundation/prior; benchmark/data; editing/generation</x:v>
      </x:c>
      <x:c r="L1294" s="10" t="str">
        <x:v>Useful for a cluster subsection, but check whether the contribution is broad or narrowly incremental.</x:v>
      </x:c>
      <x:c r="M1294" s="10" t="str"/>
      <x:c r="N1294" s="10" t="str"/>
      <x:c r="O1294" s="10" t="str">
        <x:v>Art has long been a profound medium for expressing emotions.While existing image stylization methods effectively transform visual appearance, they often overlook the emotional impact carried by styles.To bridge this gap, we introduce Affective Image Stylization (AIS), a task that applies artistic styles to evoke specific emotions while preserving content.We present EmoStyle, a framework designed to address key challenges in AIS, including the lack of training data and the emotion–style mapping.First, we construct EmoStyleSet, a content-emotion-stylized image triplet dataset derived from ArtEmis to support AIS.We then propose an Emotion–Content Reasoner that adaptively integrates emotional cues with content to learn coherent style queries.Given the discrete nature of artistic styles, we further develop a Style Quantizer that converts continuous style features into emotion-related codebook entries.Extensive qualitative and quantitative evaluations, including user studies, demonstrate that EmoStyle enhances emotional expressiveness while maintaining content consistency.Moreover, the learned emotion-aware style dictionary is adaptable to other generative tasks, highlighting its potential for broader applications.Our work establishes a foundation for emotion-driven image stylization, expanding the creative potential of AI-generated art.</x:v>
      </x:c>
    </x:row>
    <x:row r="1295" ht="15" hidden="0" customHeight="1">
      <x:c r="A1295" s="10" t="str">
        <x:v>1294</x:v>
      </x:c>
      <x:c r="B1295" s="10" t="str">
        <x:v>44</x:v>
      </x:c>
      <x:c r="C1295" s="10" t="str">
        <x:v>adjacent / inspect manually</x:v>
      </x:c>
      <x:c r="D1295" s="10" t="str">
        <x:v>D. adjacent but useful context</x:v>
      </x:c>
      <x:c r="E1295" s="10" t="str">
        <x:v>Eulerian Gaussian Splatting using Hashed Probability Pyramids</x:v>
      </x:c>
      <x:c r="F1295" s="10" t="str">
        <x:v>Robotics &amp; Embodied AI</x:v>
      </x:c>
      <x:c r="G1295" s="10" t="str">
        <x:v>Embodied AI</x:v>
      </x:c>
      <x:c r="H1295" s="10" t="str">
        <x:v>gaussian_radiance; robotics_mapping</x:v>
      </x:c>
      <x:c r="I1295" s="10" t="str">
        <x:v>panorama</x:v>
      </x:c>
      <x:c r="J1295" s="10" t="str">
        <x:v>Gaussian map; radiance field / NVS</x:v>
      </x:c>
      <x:c r="K1295" s="10" t="str">
        <x:v>foundation/prior; unified pipeline; efficiency</x:v>
      </x:c>
      <x:c r="L1295" s="10" t="str">
        <x:v>Useful for a cluster subsection, but check whether the contribution is broad or narrowly incremental.</x:v>
      </x:c>
      <x:c r="M1295" s="10" t="str"/>
      <x:c r="N1295" s="10" t="str"/>
      <x:c r="O1295" s="10" t="str">
        <x:v>We introduce a probabilistic splat-based radiance field framework that retains the fast rasterization and test-time efficiency of 3D Gaussian Splatting (3DGS) while replacing heuristic primitive manipulation with gradient-based optimization of a volumetric probability density. Rather than relocating, splitting, or culling Gaussians via hand-tuned densification (e.g., ADC), we treat primitive locations as samples drawn from a persistent, learnable density. We instantiate this density with a novel, memory-efficient multi-scale hierarchical grid that enables end-to-end gradient-based control over primitive population density. To stabilize stochastic training, we derive an unbiased gradient estimator with control variates that markedly reduces variance. By allowing probability mass to flow to where the loss demands, our method eliminates brittle priors and naturally explores the volume, achieving state-of-the-art reconstruction quality on mip-NeRF360 while preserving 3DGS-level rendering speed.</x:v>
      </x:c>
    </x:row>
    <x:row r="1296" ht="15" hidden="0" customHeight="1">
      <x:c r="A1296" s="10" t="str">
        <x:v>1295</x:v>
      </x:c>
      <x:c r="B1296" s="10" t="str">
        <x:v>44</x:v>
      </x:c>
      <x:c r="C1296" s="10" t="str">
        <x:v>adjacent / inspect manually</x:v>
      </x:c>
      <x:c r="D1296" s="10" t="str">
        <x:v>D. adjacent but useful context</x:v>
      </x:c>
      <x:c r="E1296" s="10" t="str">
        <x:v>LangField4D: Learning Identity-Adaptive and Spatio-Temporal Continuous 4D Language Fields for Dynamic Scenes</x:v>
      </x:c>
      <x:c r="F1296" s="10" t="str">
        <x:v>Multimodal &amp; Language</x:v>
      </x:c>
      <x:c r="G1296" s="10" t="str">
        <x:v>Grounding</x:v>
      </x:c>
      <x:c r="H1296" s="10" t="str">
        <x:v>gaussian_radiance; dynamic_4d</x:v>
      </x:c>
      <x:c r="I1296" s="10" t="str">
        <x:v>video / temporal; multimodal / language</x:v>
      </x:c>
      <x:c r="J1296" s="10" t="str">
        <x:v>Gaussian map; 4D scene</x:v>
      </x:c>
      <x:c r="K1296" s="10" t="str">
        <x:v>unified pipeline; dynamic</x:v>
      </x:c>
      <x:c r="L1296" s="10" t="str">
        <x:v>Use as evidence that Gaussian/radiance representations are moving from static NVS toward dynamic scene models.</x:v>
      </x:c>
      <x:c r="M1296" s="10" t="str"/>
      <x:c r="N1296" s="10" t="str"/>
      <x:c r="O1296" s="10" t="str">
        <x:v>Constructing a 4D language field that supports open-vocabulary queries is essential for semantic perception and interaction in dynamic environments. Existing 4D Gaussian-based approaches face two major challenges. First, the assumption of a static identity per Gaussian leads to semantic inconsistency, as motion fields warp Gaussians across object boundaries over time, causing oscillating identity assignments. Second, current methods typically model dynamic semantics as a set of discrete, predefined state prototypes, which fail to capture dynamic continuity and delineate fine-grained temporal boundaries. To address these issues, we propose LangField4D, a novel 4D Gaussian framework that jointly models spatio-temporal identity and semantics in a unified and continuous representation. We introduce an Identity-Adaptive Gaussian Grouping module that assigns each Gaussian a learnable adaptation feature to dynamically capture its object affiliation, ensuring consistent semantic tracking across time. Building upon this affiliation structure, we further design a Continuous Spatio-Temporal Semantic Learning mechanism based on a Tetraplane representation, which encodes both time-invariant and time-varying semantics within a continuous latent space. Extensive experiments on dynamic scene benchmarks demonstrate that we achieve state-of-the-art performance on both time-agnostic and time-sensitive open-vocabulary query tasks.</x:v>
      </x:c>
    </x:row>
    <x:row r="1297" ht="15" hidden="0" customHeight="1">
      <x:c r="A1297" s="10" t="str">
        <x:v>1296</x:v>
      </x:c>
      <x:c r="B1297" s="10" t="str">
        <x:v>44</x:v>
      </x:c>
      <x:c r="C1297" s="10" t="str">
        <x:v>adjacent / inspect manually</x:v>
      </x:c>
      <x:c r="D1297" s="10" t="str">
        <x:v>D. adjacent but useful context</x:v>
      </x:c>
      <x:c r="E1297" s="10" t="str">
        <x:v>The Coherence Trap: When MLLM-Crafted Narratives Exploit Manipulated Visual Contexts</x:v>
      </x:c>
      <x:c r="F1297" s="10" t="str">
        <x:v>Robotics &amp; Embodied AI</x:v>
      </x:c>
      <x:c r="G1297" s="10" t="str">
        <x:v>Embodied AI</x:v>
      </x:c>
      <x:c r="H1297" s="10" t="str">
        <x:v>robotics_mapping; generation_editing; data_benchmark</x:v>
      </x:c>
      <x:c r="I1297" s="10" t="str">
        <x:v>multimodal / language</x:v>
      </x:c>
      <x:c r="J1297" s="10" t="str">
        <x:v>editable / generative 3D</x:v>
      </x:c>
      <x:c r="K1297" s="10" t="str">
        <x:v>foundation/prior; unified pipeline; dynamic; benchmark/data; editing/generation</x:v>
      </x:c>
      <x:c r="L1297" s="10" t="str">
        <x:v>Useful for a cluster subsection, but check whether the contribution is broad or narrowly incremental.</x:v>
      </x:c>
      <x:c r="M1297" s="10" t="str"/>
      <x:c r="N1297" s="10" t="str"/>
      <x:c r="O1297" s="10" t="str">
        <x:v>The detection and grounding of multimedia manipulation has emerged as a critical challenge in combating AI-generated disinformation. While existing methods have made progress in recent years, we identify two fundamental limitations in current approaches: (1) Underestimation of MLLM-driven deception risk: prevailing techniques primarily address rule-based text manipulations, yet fail to account for sophisticated misinformation synthesized by multimodal large language models (MLLMs) that can dynamically generate semantically coherent, contextually plausible yet deceptive narratives conditioned on manipulated images; (2) Unrealistic misalignment artifacts: currently focused scenarios rely on artificially misaligned content that lacks semantic coherence, rendering them easily detectable. To address these gaps holistically, we propose a new adversarial pipeline that leverages MLLMs to generate high-risk disinformation. Our approach begins with constructing the MLLM-Driven Synthetic Multimodal (MDSM) dataset, where images are first altered using state-of-the-art editing techniques and then paired with MLLM-generated deceptive texts that maintain semantic consistency with the visual manipulations. Building upon this foundation, we present the Artifact-aware Manipulation Diagnosis via MLLM (AMD) framework featuring two key innovations: Artifact Pre-perception Encoding strategy and Manipulation-Oriented Reasoning, to tame MLLMs for the MDSM problem. Comprehensive experiments validate our framework's superior generalization capabilities as a unified architecture for detecting MLLM-powered multimodal deceptions. In cross-domain testing on the MDSM dataset, AMD achieves the best average performance, with ACC, mAP, and mIoU scores of 88.18, 60.25, and 61.02, respectively.</x:v>
      </x:c>
    </x:row>
    <x:row r="1298" ht="15" hidden="0" customHeight="1">
      <x:c r="A1298" s="10" t="str">
        <x:v>1297</x:v>
      </x:c>
      <x:c r="B1298" s="10" t="str">
        <x:v>43</x:v>
      </x:c>
      <x:c r="C1298" s="10" t="str">
        <x:v>specialized geometry paper</x:v>
      </x:c>
      <x:c r="D1298" s="10" t="str">
        <x:v>C. cluster representative</x:v>
      </x:c>
      <x:c r="E1298" s="10" t="str">
        <x:v>SCAPO: Self-Supervised Category-Level Articulated Pose Estimation from a Single 3D Observation</x:v>
      </x:c>
      <x:c r="F1298" s="10" t="str">
        <x:v>3D Vision &amp; Geometry</x:v>
      </x:c>
      <x:c r="G1298" s="10" t="str">
        <x:v>Pose Estimation</x:v>
      </x:c>
      <x:c r="H1298" s="10" t="str">
        <x:v>pose_calibration_localization</x:v>
      </x:c>
      <x:c r="I1298" s="10" t="str">
        <x:v>RGB-D / depth</x:v>
      </x:c>
      <x:c r="J1298" s="10" t="str">
        <x:v>camera pose</x:v>
      </x:c>
      <x:c r="K1298" s="10" t="str"/>
      <x:c r="L1298" s="10" t="str">
        <x:v>Useful for a cluster subsection, but check whether the contribution is broad or narrowly incremental.</x:v>
      </x:c>
      <x:c r="M1298" s="10" t="str"/>
      <x:c r="N1298" s="10" t="str"/>
      <x:c r="O1298" s="10" t="str">
        <x:v>Existing methods for category-level object articulation from a single 3D observation often rely on dense supervision, multi-frame inputs, or CAD templates, and still struggle to disentangle geometry from articulation or to recover explicit joint parameters. We propose SCAPO , a self-supervised framework that estimates canonical geometry, rigid part segmentation, and joint pivots, axes, and articulation states from a single RGB-D observation without ground-truth labels or category-specific models. Our SCAPO first uses an SE(3)-equivariant vector-neuron autoencoder to factor out global pose and align diverse instances into a shared canonical space. On this aligned shape, a joint-aware blend-skinning module is then designed to model part motion. We learn this representation through cycle reconstruction between observed and canonical shapes and cross-space alignment with a learnable canonical template that decouples shared category geometry from instance-specific residual shape. Experiments on synthetic and real articulated-object datasets show that our SCAPO recovers consistent part structure and accurate articulation parameters and outperforms all self-supervised baselines. Our souce-code will be made publicly available.</x:v>
      </x:c>
    </x:row>
    <x:row r="1299" ht="15" hidden="0" customHeight="1">
      <x:c r="A1299" s="10" t="str">
        <x:v>1298</x:v>
      </x:c>
      <x:c r="B1299" s="10" t="str">
        <x:v>43</x:v>
      </x:c>
      <x:c r="C1299" s="10" t="str">
        <x:v>specialized geometry paper</x:v>
      </x:c>
      <x:c r="D1299" s="10" t="str">
        <x:v>C. cluster representative</x:v>
      </x:c>
      <x:c r="E1299" s="10" t="str">
        <x:v>Towards Generalized Multimodal Homography Estimation</x:v>
      </x:c>
      <x:c r="F1299" s="10" t="str">
        <x:v>3D Vision &amp; Geometry</x:v>
      </x:c>
      <x:c r="G1299" s="10" t="str">
        <x:v>Pose Estimation</x:v>
      </x:c>
      <x:c r="H1299" s="10" t="str">
        <x:v>pose_calibration_localization</x:v>
      </x:c>
      <x:c r="I1299" s="10" t="str">
        <x:v>multimodal / language</x:v>
      </x:c>
      <x:c r="J1299" s="10" t="str">
        <x:v>camera pose</x:v>
      </x:c>
      <x:c r="K1299" s="10" t="str">
        <x:v>foundation/prior; robustness</x:v>
      </x:c>
      <x:c r="L1299" s="10" t="str">
        <x:v>Useful for a cluster subsection, but check whether the contribution is broad or narrowly incremental.</x:v>
      </x:c>
      <x:c r="M1299" s="10" t="str"/>
      <x:c r="N1299" s="10" t="str"/>
      <x:c r="O1299" s="10" t="str">
        <x:v>Supervised and unsupervised homography estimation methods depend on image pairs tailored to specific modalities to achieve high accuracy. However, their performance deteriorates substantially when applied to unseen modalities. To address this issue, we propose a training data synthesis method that generates unaligned image pairs with ground-truth offsets from a single input image. Our approach renders the image pairs with diverse textures and colors while preserving their structural information. These synthetic data empower the trained model to achieve greater robustness and improved generalization across various domains. Additionally, we design a network to fully leverage cross-scale information and decouple color information from feature representations, thus improving estimation accuracy. Extensive experiments show that our training data synthesis method improves generalization performance. The results also confirm the effectiveness of the proposed network.</x:v>
      </x:c>
    </x:row>
    <x:row r="1300" ht="15" hidden="0" customHeight="1">
      <x:c r="A1300" s="10" t="str">
        <x:v>1299</x:v>
      </x:c>
      <x:c r="B1300" s="10" t="str">
        <x:v>43</x:v>
      </x:c>
      <x:c r="C1300" s="10" t="str">
        <x:v>adjacent / inspect manually</x:v>
      </x:c>
      <x:c r="D1300" s="10" t="str">
        <x:v>D. adjacent but useful context</x:v>
      </x:c>
      <x:c r="E1300" s="10" t="str">
        <x:v>DNF-SR: Dual-Input and Negative-Aware Feature Fine-Tuning for Real-World Image Super-Resolution</x:v>
      </x:c>
      <x:c r="F1300" s="10" t="str">
        <x:v>Low-level Vision</x:v>
      </x:c>
      <x:c r="G1300" s="10" t="str">
        <x:v>Restoration</x:v>
      </x:c>
      <x:c r="H1300" s="10" t="str">
        <x:v>surface_occupancy; generation_editing; data_benchmark</x:v>
      </x:c>
      <x:c r="I1300" s="10" t="str">
        <x:v>multimodal / language</x:v>
      </x:c>
      <x:c r="J1300" s="10" t="str">
        <x:v>editable / generative 3D</x:v>
      </x:c>
      <x:c r="K1300" s="10" t="str">
        <x:v>foundation/prior; efficiency; editing/generation</x:v>
      </x:c>
      <x:c r="L1300" s="10" t="str">
        <x:v>Useful for a cluster subsection, but check whether the contribution is broad or narrowly incremental.</x:v>
      </x:c>
      <x:c r="M1300" s="10" t="str"/>
      <x:c r="N1300" s="10" t="str"/>
      <x:c r="O1300" s="10" t="str">
        <x:v>Benefiting from the powerful generative priors of diffusion models, diffusion-based real-world image super-resolution (Real-ISR) methods have demonstrated impressive performance.To achieve efficient Real-ISR, several recent works have designed one-step diffusion-based models.Howerver, unmediatedly feeding LR into a diffusion model creates a distributional gap with the model's original input.A straightforward approach to reduce the distribution gap is to introduce noise to the LR latents. However, directly adding noise inevitably corrupts the content of the LR images.In this study, we propose \textbf{DNF‑SR}, a \textbf{D}ual‑input and \textbf{N}egative‑aware \textbf{F}eature fine‑tuning method for Real-ISR.Specifically, we use a \textbf{dual-input} strategy that concatenates the original LR image with the noisy LR input and feeds them into a diffusion-based image editing model, ensuring both high-fidelity one-step super-resolution and improved perceptual and content consistency.Additionally, the noise present in the noisy LR input introduces randomness and diversity into the outputs. We exploit this property and propose a post-training optimization method, Negative-aware Feature Fine-Tuning (NF²T), which guides the model toward producing higher-quality results.NF$^2$T classifies multiple outputs into positive and negative subsets and then defines implicit policy improvement directions in both the image and feature spaces, thereby further enhancing the stability of the optimization.Extensive experiments show that DNF-SR outperforms other methods.Code will be released.</x:v>
      </x:c>
    </x:row>
    <x:row r="1301" ht="15" hidden="0" customHeight="1">
      <x:c r="A1301" s="10" t="str">
        <x:v>1300</x:v>
      </x:c>
      <x:c r="B1301" s="10" t="str">
        <x:v>43</x:v>
      </x:c>
      <x:c r="C1301" s="10" t="str">
        <x:v>adjacent / inspect manually</x:v>
      </x:c>
      <x:c r="D1301" s="10" t="str">
        <x:v>D. adjacent but useful context</x:v>
      </x:c>
      <x:c r="E1301" s="10" t="str">
        <x:v>DuoMo: Dual Motion Diffusion for World-Space Human Reconstruction</x:v>
      </x:c>
      <x:c r="F1301" s="10" t="str">
        <x:v>Video &amp; Motion</x:v>
      </x:c>
      <x:c r="G1301" s="10" t="str">
        <x:v>Human Motion</x:v>
      </x:c>
      <x:c r="H1301" s="10" t="str">
        <x:v>general_reconstruction; surface_occupancy</x:v>
      </x:c>
      <x:c r="I1301" s="10" t="str">
        <x:v>video / temporal</x:v>
      </x:c>
      <x:c r="J1301" s="10" t="str">
        <x:v>mesh / surface; editable / generative 3D</x:v>
      </x:c>
      <x:c r="K1301" s="10" t="str">
        <x:v>editing/generation</x:v>
      </x:c>
      <x:c r="L1301" s="10" t="str">
        <x:v>Useful for a cluster subsection, but check whether the contribution is broad or narrowly incremental.</x:v>
      </x:c>
      <x:c r="M1301" s="10" t="str"/>
      <x:c r="N1301" s="10" t="str"/>
      <x:c r="O1301" s="10" t="str">
        <x:v>We present DuoMo, a generative method that recovers human motion in world-space coordinates from unconstrained videos with noisy or incomplete observations. Reconstructing such motion requires solving a fundamental trade-off: generalizing from diverse and noisy video inputs while maintaining global motion consistency. Our approach addresses this problem by factorizing motion learning into two diffusion models. The camera-space model first estimates motion from videos in camera coordinates. The world-space model then lifts this initial estimate into world coordinates and refines it to be globally consistent. Together, the two models can reconstruct motion across diverse scenes and trajectories, even from highly noisy or incomplete observations. Moreover, our formulation is general, generating the motion of mesh vertices directly (bypassing parametric models). DuoMo achieves state-of-the-art performance. On EMDB, our method obtains a 16% reduction in world-space MPJPE error while maintaining low foot skating. On RICH, it obtains a 30% reduction in world-space MPJPE error.</x:v>
      </x:c>
    </x:row>
    <x:row r="1302" ht="15" hidden="0" customHeight="1">
      <x:c r="A1302" s="10" t="str">
        <x:v>1301</x:v>
      </x:c>
      <x:c r="B1302" s="10" t="str">
        <x:v>43</x:v>
      </x:c>
      <x:c r="C1302" s="10" t="str">
        <x:v>adjacent / inspect manually</x:v>
      </x:c>
      <x:c r="D1302" s="10" t="str">
        <x:v>D. adjacent but useful context</x:v>
      </x:c>
      <x:c r="E1302" s="10" t="str">
        <x:v>Grounded 3D-Aware Spatial Vision-Language Modeling</x:v>
      </x:c>
      <x:c r="F1302" s="10" t="str">
        <x:v>Multimodal &amp; Language</x:v>
      </x:c>
      <x:c r="G1302" s="10" t="str">
        <x:v>VLM / MLLM</x:v>
      </x:c>
      <x:c r="H1302" s="10" t="str">
        <x:v>general_reconstruction; surface_occupancy</x:v>
      </x:c>
      <x:c r="I1302" s="10" t="str">
        <x:v>single image; multimodal / language</x:v>
      </x:c>
      <x:c r="J1302" s="10" t="str">
        <x:v>mesh / surface; editable / generative 3D</x:v>
      </x:c>
      <x:c r="K1302" s="10" t="str">
        <x:v>editing/generation</x:v>
      </x:c>
      <x:c r="L1302" s="10" t="str">
        <x:v>Useful for a cluster subsection, but check whether the contribution is broad or narrowly incremental.</x:v>
      </x:c>
      <x:c r="M1302" s="10" t="str"/>
      <x:c r="N1302" s="10" t="str"/>
      <x:c r="O1302" s="10" t="str">
        <x:v>We present GR3D, a spatial vision language model equipped with three complementary grounding capabilities—explicit 2D grounding, implicit 2D grounding, and monocular 3D grounding—within a single framework. GR3D introduces an implicit grounding mechanism that identifies entity mentions during generation and inserts the corresponding region tokens into the text stream, allowing the model to reference visual evidence on the fly when producing spatial chain-of-thought responses. In parallel, a region-prompted monocular 3D grounding design predicts 3D bounding boxes in the camera view from grounded region queries, supported by intrinsic-aware normalization and dense geometric supervision. Together, these grounding capabilities enable GR3D to decompose complex spatial understanding problems into grounded 2D perception followed by 3D inference. GR3D achieves consistent improvements across grounded and non-grounded spatial benchmarks, demonstrating grounding as an effective inductive bias for strengthening spatial understanding in VLMs. These grounding capabilities collectively enhance general spatial understanding beyond the grounding task itself.</x:v>
      </x:c>
    </x:row>
    <x:row r="1303" ht="15" hidden="0" customHeight="1">
      <x:c r="A1303" s="10" t="str">
        <x:v>1302</x:v>
      </x:c>
      <x:c r="B1303" s="10" t="str">
        <x:v>43</x:v>
      </x:c>
      <x:c r="C1303" s="10" t="str">
        <x:v>adjacent / inspect manually</x:v>
      </x:c>
      <x:c r="D1303" s="10" t="str">
        <x:v>D. adjacent but useful context</x:v>
      </x:c>
      <x:c r="E1303" s="10" t="str">
        <x:v>MeshFlow: Efficient Artistic Mesh Generation via MeshVAE and Flow-based DiTs</x:v>
      </x:c>
      <x:c r="F1303" s="10" t="str">
        <x:v>Generative Models</x:v>
      </x:c>
      <x:c r="G1303" s="10" t="str">
        <x:v>Diffusion</x:v>
      </x:c>
      <x:c r="H1303" s="10" t="str">
        <x:v>general_reconstruction; surface_occupancy</x:v>
      </x:c>
      <x:c r="I1303" s="10" t="str"/>
      <x:c r="J1303" s="10" t="str">
        <x:v>mesh / surface; editable / generative 3D</x:v>
      </x:c>
      <x:c r="K1303" s="10" t="str">
        <x:v>foundation/prior; efficiency; editing/generation</x:v>
      </x:c>
      <x:c r="L1303" s="10" t="str">
        <x:v>Useful for a cluster subsection, but check whether the contribution is broad or narrowly incremental.</x:v>
      </x:c>
      <x:c r="M1303" s="10" t="str"/>
      <x:c r="N1303" s="10" t="str"/>
      <x:c r="O1303" s="10" t="str">
        <x:v>We present MeshFlow, a new method for compressing and generating artist-like 3D meshes. Current mesh generators often adopt Auto-Regressive (AR) next-token prediction, a natural choice given the discrete nature of mesh connectivity, which, however, scales poorly due to the inference cost being quadratic in mesh size. AR methods also require discretizing the vertex coordinates, which introduces quantization errors and can cause vertex collapse. To address these challenges, we introduce a Variational Autoencoder (VAE) that, supervised with a contrastive loss, represents both continuous vertex positions and discrete connectivity in a continuous latent space.This latent space is significantly more compact than prior token-based mesh representations. We then build a 3D generator based on a Rectified-Flow transformer, which generates all mesh vertices and edges in parallel. This model samples meshes $26\times$ faster than the fastest AR generator while also achieving state-of-the-art accuracy across standard mesh-generation metrics.</x:v>
      </x:c>
    </x:row>
    <x:row r="1304" ht="15" hidden="0" customHeight="1">
      <x:c r="A1304" s="10" t="str">
        <x:v>1303</x:v>
      </x:c>
      <x:c r="B1304" s="10" t="str">
        <x:v>43</x:v>
      </x:c>
      <x:c r="C1304" s="10" t="str">
        <x:v>adjacent / inspect manually</x:v>
      </x:c>
      <x:c r="D1304" s="10" t="str">
        <x:v>D. adjacent but useful context</x:v>
      </x:c>
      <x:c r="E1304" s="10" t="str">
        <x:v>MeshRipple: Structured Autoregressive Generation of Artist-Meshes</x:v>
      </x:c>
      <x:c r="F1304" s="10" t="str">
        <x:v>Generative Models</x:v>
      </x:c>
      <x:c r="G1304" s="10" t="str">
        <x:v>Diffusion</x:v>
      </x:c>
      <x:c r="H1304" s="10" t="str">
        <x:v>general_reconstruction; surface_occupancy</x:v>
      </x:c>
      <x:c r="I1304" s="10" t="str"/>
      <x:c r="J1304" s="10" t="str">
        <x:v>mesh / surface; editable / generative 3D</x:v>
      </x:c>
      <x:c r="K1304" s="10" t="str">
        <x:v>editing/generation</x:v>
      </x:c>
      <x:c r="L1304" s="10" t="str">
        <x:v>Useful for a cluster subsection, but check whether the contribution is broad or narrowly incremental.</x:v>
      </x:c>
      <x:c r="M1304" s="10" t="str"/>
      <x:c r="N1304" s="10" t="str"/>
      <x:c r="O1304" s="10" t="str">
        <x:v>Meshes serve as a primary representation for 3D assets. Autoregressive mesh generators serialize faces into sequences and train on truncated segments with sliding-window inference to cope with memory limits. However, this mismatch breaks long-range geometric dependencies, producing holes and fragmented components. To address this critical limitation, we introduce MeshRipple, which expands a mesh outward from an active generation frontier, akin to a ripple on a surface.MeshRipple rests on three key innovations: a frontier-aware BFS tokenization that aligns the generation order with surface topology; an expansive prediction strategy that maintains coherent, connected surface growth; and a sparse-attention global memory that provides an effectively unbounded receptive field to resolve long-range topological dependencies.This integrated design enables MeshRipple to generate meshes with high surface fidelity and topological completeness, outperforming strong recent baselines.</x:v>
      </x:c>
    </x:row>
    <x:row r="1305" ht="15" hidden="0" customHeight="1">
      <x:c r="A1305" s="10" t="str">
        <x:v>1304</x:v>
      </x:c>
      <x:c r="B1305" s="10" t="str">
        <x:v>43</x:v>
      </x:c>
      <x:c r="C1305" s="10" t="str">
        <x:v>adjacent / inspect manually</x:v>
      </x:c>
      <x:c r="D1305" s="10" t="str">
        <x:v>D. adjacent but useful context</x:v>
      </x:c>
      <x:c r="E1305" s="10" t="str">
        <x:v>Multimodal RewardBench 2: Evaluating Omni Reward Models for Interleaved Text and Image</x:v>
      </x:c>
      <x:c r="F1305" s="10" t="str">
        <x:v>Data &amp; Evaluation</x:v>
      </x:c>
      <x:c r="G1305" s="10" t="str">
        <x:v>Benchmark</x:v>
      </x:c>
      <x:c r="H1305" s="10" t="str">
        <x:v>depth_correspondence; generation_editing; data_benchmark</x:v>
      </x:c>
      <x:c r="I1305" s="10" t="str">
        <x:v>RGB-D / depth; multimodal / language</x:v>
      </x:c>
      <x:c r="J1305" s="10" t="str">
        <x:v>depth / normals; editable / generative 3D</x:v>
      </x:c>
      <x:c r="K1305" s="10" t="str">
        <x:v>benchmark/data; editing/generation</x:v>
      </x:c>
      <x:c r="L1305" s="10" t="str">
        <x:v>Useful for a cluster subsection, but check whether the contribution is broad or narrowly incremental.</x:v>
      </x:c>
      <x:c r="M1305" s="10" t="str"/>
      <x:c r="N1305" s="10" t="str"/>
      <x:c r="O1305" s="10" t="str">
        <x:v>Reward models (RMs) are essential for training large language models (LLMs), but remain underexplored for omni models that handle interleaved image and text sequences. We introduce Multimodal RewardBench 2 (MMRB2), the first comprehensive benchmark for reward models on multimodal understanding and (interleaved) generation. MMRB2 spans four tasks: text-to-image, image editing, interleaved generation, and multimodal reasoning (“thinking-with-images”), providing 1,000 expert-annotated preference pairs per task from 23 models and agents across 21 source tasks. MMRB2 is designed with: (1) practical but challenging prompts; (2) responses from state-of-the-art models, and agents; and (3) preference pairs with strong human-expert consensus, curated via an ensemble filtering strategy. Using MMRB2, we study existing judges for each subtask, including multimodal LLM-as-a-judge and models trained with human preferences. Top judges like GPT-5 and Gemini-2.5-Pro reach 66–75% accuracy, compared to &gt;90% for humans, and outperform the commonly used GPT-4o (59% accuracy). The best performing open-source model Qwen3-VL-32B achieves similar accuracies as Gemini-2.5-Flash (64%). We also show that MMRB2 performance strongly correlates with downstream task success, and conduct an in-depth analysis that shows key areas to improve the reward models going forward.</x:v>
      </x:c>
    </x:row>
    <x:row r="1306" ht="15" hidden="0" customHeight="1">
      <x:c r="A1306" s="10" t="str">
        <x:v>1305</x:v>
      </x:c>
      <x:c r="B1306" s="10" t="str">
        <x:v>43</x:v>
      </x:c>
      <x:c r="C1306" s="10" t="str">
        <x:v>adjacent / inspect manually</x:v>
      </x:c>
      <x:c r="D1306" s="10" t="str">
        <x:v>D. adjacent but useful context</x:v>
      </x:c>
      <x:c r="E1306" s="10" t="str">
        <x:v>Refaçade: Editing Object with Given Reference Texture</x:v>
      </x:c>
      <x:c r="F1306" s="10" t="str">
        <x:v>Generative Models</x:v>
      </x:c>
      <x:c r="G1306" s="10" t="str">
        <x:v>Image Editing</x:v>
      </x:c>
      <x:c r="H1306" s="10" t="str">
        <x:v>surface_occupancy; generation_editing; data_benchmark</x:v>
      </x:c>
      <x:c r="I1306" s="10" t="str">
        <x:v>video / temporal; multimodal / language</x:v>
      </x:c>
      <x:c r="J1306" s="10" t="str">
        <x:v>mesh / surface; editable / generative 3D</x:v>
      </x:c>
      <x:c r="K1306" s="10" t="str">
        <x:v>benchmark/data; editing/generation</x:v>
      </x:c>
      <x:c r="L1306" s="10" t="str">
        <x:v>Useful for a cluster subsection, but check whether the contribution is broad or narrowly incremental.</x:v>
      </x:c>
      <x:c r="M1306" s="10" t="str"/>
      <x:c r="N1306" s="10" t="str"/>
      <x:c r="O1306" s="10" t="str">
        <x:v>Recent advances in diffusion models have brought remarkable progress in image and video editing, yet some tasks remain underexplored. In this paper, we introduce a new task, *Object Retexture*, which transfers local textures from a reference object to a target object in images or videos. To perform this task, a straightforward solution is to use ControlNet conditioned on the source structure and the reference texture. However, this approach suffers from limited controllability due to two reasons: conditioning on the raw reference image introduces unwanted structural information, and this method fails to disentangle visual texture and structure information of the source. To address this problem, we proposed a method, namely **Refaçade**, that consists of two key designs to achieve precise and controllable texture transfer in both images and videos. First, we employ a texture remover trained on paired textured/untextured 3D mesh renderings to remove appearance information while preserving geometry and motion of source videos. Second, we disrupt the reference’s global layout using a jigsaw permutation, encouraging the model to focus on local texture statistics rather than global layout of object. Extensive experiments demonstrate superior visual quality, precise editing, and controllability, outperforming strong baselines in both quantitative and human evaluations.</x:v>
      </x:c>
    </x:row>
    <x:row r="1307" ht="15" hidden="0" customHeight="1">
      <x:c r="A1307" s="10" t="str">
        <x:v>1306</x:v>
      </x:c>
      <x:c r="B1307" s="10" t="str">
        <x:v>43</x:v>
      </x:c>
      <x:c r="C1307" s="10" t="str">
        <x:v>adjacent / inspect manually</x:v>
      </x:c>
      <x:c r="D1307" s="10" t="str">
        <x:v>D. adjacent but useful context</x:v>
      </x:c>
      <x:c r="E1307" s="10" t="str">
        <x:v>Refining Few-Step Text-to-Multiview Diffusion via Reinforcement Learning</x:v>
      </x:c>
      <x:c r="F1307" s="10" t="str">
        <x:v>Generative Models</x:v>
      </x:c>
      <x:c r="G1307" s="10" t="str">
        <x:v>Diffusion</x:v>
      </x:c>
      <x:c r="H1307" s="10" t="str">
        <x:v>general_reconstruction; surface_occupancy</x:v>
      </x:c>
      <x:c r="I1307" s="10" t="str">
        <x:v>single image; multi-view images; multimodal / language</x:v>
      </x:c>
      <x:c r="J1307" s="10" t="str">
        <x:v>mesh / surface; editable / generative 3D</x:v>
      </x:c>
      <x:c r="K1307" s="10" t="str">
        <x:v>unified pipeline; efficiency; robustness; editing/generation</x:v>
      </x:c>
      <x:c r="L1307" s="10" t="str">
        <x:v>Useful for a cluster subsection, but check whether the contribution is broad or narrowly incremental.</x:v>
      </x:c>
      <x:c r="M1307" s="10" t="str"/>
      <x:c r="N1307" s="10" t="str"/>
      <x:c r="O1307" s="10" t="str">
        <x:v>Text-to-multiview (T2MV) diffusion models have shown great promise in generating multiple views of a scene from a single text prompt. While few-step backbones enable real-time T2MV generation, they often compromise key aspects of generation quality, such as per-view fidelity and cross-view consistency. Reinforcement learning (RL) finetuning offers a potential solution, yet existing approaches desgined for single-image diffusion do not readily extend to the few-step T2MV setting, as they neglect cross-view coordination and suffer from weak learning signals in few-step regimes. To address this, we propose MVC-ZigAL, a tailored RL finetuning framework for few-step T2MV diffusion models. Specifically, its core insights are: (1) a new MDP formulation that jointly models all generated views and assesses their collective quality via a joint-view reward; (2) a novel advantage learning strategy that exploits the performance gains of a self-refinement sampling scheme over standard sampling, yielding stronger learning signals for effective RL finetuning; and (3) a unified RL framework that extends advantage learning with a Lagrangian dual formulation for multiview-constrained optimization, balancing single-view and joint-view objectives through adaptive primal-dual updates under a self-paced threshold curriculum that harmonizes exploration and constraint enforcement. Collectively, these designs enable robust and balanced RL finetuning for few-step T2MV diffusion models, yielding substantial gains in both per-view fidelity and cross-view consistency.</x:v>
      </x:c>
    </x:row>
    <x:row r="1308" ht="15" hidden="0" customHeight="1">
      <x:c r="A1308" s="10" t="str">
        <x:v>1307</x:v>
      </x:c>
      <x:c r="B1308" s="10" t="str">
        <x:v>43</x:v>
      </x:c>
      <x:c r="C1308" s="10" t="str">
        <x:v>adjacent / inspect manually</x:v>
      </x:c>
      <x:c r="D1308" s="10" t="str">
        <x:v>D. adjacent but useful context</x:v>
      </x:c>
      <x:c r="E1308" s="10" t="str">
        <x:v>Semantic Derivative Flow: Graph-Guided Diffusion for Controllable Instance Interactions</x:v>
      </x:c>
      <x:c r="F1308" s="10" t="str">
        <x:v>Generative Models</x:v>
      </x:c>
      <x:c r="G1308" s="10" t="str">
        <x:v>Diffusion</x:v>
      </x:c>
      <x:c r="H1308" s="10" t="str">
        <x:v>surface_occupancy; generation_editing; data_benchmark</x:v>
      </x:c>
      <x:c r="I1308" s="10" t="str">
        <x:v>multimodal / language</x:v>
      </x:c>
      <x:c r="J1308" s="10" t="str">
        <x:v>editable / generative 3D</x:v>
      </x:c>
      <x:c r="K1308" s="10" t="str">
        <x:v>foundation/prior; efficiency; benchmark/data; editing/generation</x:v>
      </x:c>
      <x:c r="L1308" s="10" t="str">
        <x:v>Useful for a cluster subsection, but check whether the contribution is broad or narrowly incremental.</x:v>
      </x:c>
      <x:c r="M1308" s="10" t="str"/>
      <x:c r="N1308" s="10" t="str"/>
      <x:c r="O1308" s="10" t="str">
        <x:v>Despite remarkable progress in text-to-image diffusion models, controlling the semantic and spatial relationships between interacting instances remains a fundamental challenge. Current methods that inject spatial constraints often fail to model the intrinsic functional dependencies between entities, leading to implausible interactions. In this paper, we introduce Semantic Derivative Flow (SDF), a novel graph-guided framework that structures the diffusion process within a directed acyclic interaction graph. Our core innovation is a theoretically-motivated derivative attention mechanism, which explicitly enforces the semantic representation of a predicate to be derived from its subject, and the object from the predicate, formalizing a differentiable semantic graph. This principled approach compels the generative process to adhere to the logical chain of interaction. We further integrate a global context node and a real-time regional refinement module to ground the graph in the visual domain holistically. Extensive experiments demonstrate that our model, an instantiation of SDF, establishes a new state-of-the-art in fidelity and controllability on the HICODet benchmark. We complement our empirical results with a theoretical analysis, framing our method as structured message passing on interaction graphs, which provides a rigorous justification for its efficacy and generalization benefits.</x:v>
      </x:c>
    </x:row>
    <x:row r="1309" ht="15" hidden="0" customHeight="1">
      <x:c r="A1309" s="10" t="str">
        <x:v>1308</x:v>
      </x:c>
      <x:c r="B1309" s="10" t="str">
        <x:v>43</x:v>
      </x:c>
      <x:c r="C1309" s="10" t="str">
        <x:v>adjacent / inspect manually</x:v>
      </x:c>
      <x:c r="D1309" s="10" t="str">
        <x:v>D. adjacent but useful context</x:v>
      </x:c>
      <x:c r="E1309" s="10" t="str">
        <x:v>StyleGallery: Training-free and Semantic-aware Personalized Style Transfer from Arbitrary Image References</x:v>
      </x:c>
      <x:c r="F1309" s="10" t="str">
        <x:v>Generative Models</x:v>
      </x:c>
      <x:c r="G1309" s="10" t="str">
        <x:v>Image Editing</x:v>
      </x:c>
      <x:c r="H1309" s="10" t="str">
        <x:v>depth_correspondence; generation_editing; data_benchmark</x:v>
      </x:c>
      <x:c r="I1309" s="10" t="str"/>
      <x:c r="J1309" s="10" t="str">
        <x:v>editable / generative 3D</x:v>
      </x:c>
      <x:c r="K1309" s="10" t="str">
        <x:v>benchmark/data; editing/generation</x:v>
      </x:c>
      <x:c r="L1309" s="10" t="str">
        <x:v>Useful for a cluster subsection, but check whether the contribution is broad or narrowly incremental.</x:v>
      </x:c>
      <x:c r="M1309" s="10" t="str"/>
      <x:c r="N1309" s="10" t="str"/>
      <x:c r="O1309" s="10" t="str">
        <x:v>Despite the advancements in diffusion-based image style transfer, existing methods are commonly limited by 1) semantic gap: the style reference could miss proper content semantics, causing uncontrollable stylization; 2) reliance on extra constraints (e.g., semantic masks) restricting applicability; 3) rigid feature associations lacking adaptive global-local alignment, failing to balance fine-grained stylization and global content preservation. These limitations, particularly the inability to flexibly leverage style inputs, fundamentally restrict style transfer in terms of personalization, accuracy, and adaptability.To address these, we propose StyleGallery, a training-free and semantic-aware framework that supports arbitrary reference images as input and enables effective personalized customization.It comprises three core stages: semantic region segmentation (adaptive clustering on latent diffusion features to divide regions without extra inputs); clustered region matching (block filtering on extracted features for precise alignment); and style transfer optimization (energy function–guided diffusion sampling with regional style loss to optimize stylization).Experiments on our introduced benchmark demonstrate that StyleGallery outperforms state-of-the-art methods in content structure preservation, regional stylization, interpretability, and personalized customization, particularly when leveraging multiple style references. The source code and dataset have been released.</x:v>
      </x:c>
    </x:row>
    <x:row r="1310" ht="15" hidden="0" customHeight="1">
      <x:c r="A1310" s="10" t="str">
        <x:v>1309</x:v>
      </x:c>
      <x:c r="B1310" s="10" t="str">
        <x:v>43</x:v>
      </x:c>
      <x:c r="C1310" s="10" t="str">
        <x:v>adjacent / inspect manually</x:v>
      </x:c>
      <x:c r="D1310" s="10" t="str">
        <x:v>D. adjacent but useful context</x:v>
      </x:c>
      <x:c r="E1310" s="10" t="str">
        <x:v>WiseEdit: Benchmarking Cognition- and Creativity-Informed Image Editing</x:v>
      </x:c>
      <x:c r="F1310" s="10" t="str">
        <x:v>Generative Models</x:v>
      </x:c>
      <x:c r="G1310" s="10" t="str">
        <x:v>Image Editing</x:v>
      </x:c>
      <x:c r="H1310" s="10" t="str">
        <x:v>depth_correspondence; generation_editing; data_benchmark</x:v>
      </x:c>
      <x:c r="I1310" s="10" t="str">
        <x:v>RGB-D / depth</x:v>
      </x:c>
      <x:c r="J1310" s="10" t="str">
        <x:v>depth / normals; editable / generative 3D</x:v>
      </x:c>
      <x:c r="K1310" s="10" t="str">
        <x:v>benchmark/data; editing/generation</x:v>
      </x:c>
      <x:c r="L1310" s="10" t="str">
        <x:v>Useful for a cluster subsection, but check whether the contribution is broad or narrowly incremental.</x:v>
      </x:c>
      <x:c r="M1310" s="10" t="str"/>
      <x:c r="N1310" s="10" t="str"/>
      <x:c r="O1310" s="10" t="str">
        <x:v>Recent image editing models boast next-level intelligent capabilities, facilitating cognition- and creativity-informed image editing. Yet, existing benchmarks provide too narrow a scope for evaluation, failing to holistically assess these advanced abilities. To address this, we introduce WiseEdit, a knowledge-intensive benchmark for comprehensive evaluation of cognition- and creativity-informed image editing, featuring deep task depth and broad knowledge breadth. Drawing an analogy to human cognitive creation, WiseEdit decomposes image editing into three cascaded steps—Awareness, Interpretation, and Imagination—each corresponding to a task that poses a challenge for models to complete at the specific step. It also encompasses complex tasks, where none of the three steps can be finished easily. Furthermore, WiseEdit incorporates three fundamental types of knowledge: Declarative, Procedural, and Metacognitive knowledge. Ultimately, WiseEdit comprises 1,220 test cases, objectively revealing the limitations of SoTA image editing models in knowledge-based cognitive reasoning and creative composition capabilities.</x:v>
      </x:c>
    </x:row>
    <x:row r="1311" ht="15" hidden="0" customHeight="1">
      <x:c r="A1311" s="10" t="str">
        <x:v>1310</x:v>
      </x:c>
      <x:c r="B1311" s="10" t="str">
        <x:v>42</x:v>
      </x:c>
      <x:c r="C1311" s="10" t="str">
        <x:v>adjacent / inspect manually</x:v>
      </x:c>
      <x:c r="D1311" s="10" t="str">
        <x:v>A. thesis anchor: VGGT/feed-forward geometry</x:v>
      </x:c>
      <x:c r="E1311" s="10" t="str">
        <x:v>Towards Hierarchical 3D Spatial Understanding in Vision-Language Models</x:v>
      </x:c>
      <x:c r="F1311" s="10" t="str">
        <x:v>Multimodal &amp; Language</x:v>
      </x:c>
      <x:c r="G1311" s="10" t="str">
        <x:v>VLM / MLLM</x:v>
      </x:c>
      <x:c r="H1311" s="10" t="str">
        <x:v>vggt_lineage; data_benchmark</x:v>
      </x:c>
      <x:c r="I1311" s="10" t="str">
        <x:v>RGB-D / depth; multimodal / language</x:v>
      </x:c>
      <x:c r="J1311" s="10" t="str">
        <x:v>point map / point cloud</x:v>
      </x:c>
      <x:c r="K1311" s="10" t="str">
        <x:v>benchmark/data</x:v>
      </x:c>
      <x:c r="L1311" s="10" t="str">
        <x:v>Use as evidence that multi-view geometry is becoming a feed-forward foundation-model problem.</x:v>
      </x:c>
      <x:c r="M1311" s="10" t="str"/>
      <x:c r="N1311" s="10" t="str"/>
      <x:c r="O1311" s="10" t="str">
        <x:v>Achieving human-like spatial intelligence for vision-language models (VLMs) requires inferring 3D structures from 2D observations, recognizing object properties and relations in 3D space, and performing high-level spatial reasoning. In this paper, we propose a principled hierarchical framework that decomposes the learning of 3D spatial understanding in VLMs into four progressively complex stages, from geometric perception to abstract spatial reasoning. Guided by this framework, we construct an automated pipeline that generates over 1 billion 3D spatial VQA pairs across diverse tasks and scenes for VLM supervised finetuning. We also develop an RGB-D VLM that incorporates metric-scale point maps as auxiliary inputs to further enhance spatial understanding. Extensive experiments demonstrate that our approach achieves state-of-the-art performance on multiple spatial understanding and reasoning benchmarks, surpassing specialized spatial models and large proprietary systems such as Gemini-2.5-pro and GPT-5. Moreover, our analysis reveals clear dependencies among hierarchical task levels, offering new insights into how multi-level task design facilitates the emergence of 3D spatial intelligence in future VLMs.</x:v>
      </x:c>
    </x:row>
    <x:row r="1312" ht="15" hidden="0" customHeight="1">
      <x:c r="A1312" s="10" t="str">
        <x:v>1311</x:v>
      </x:c>
      <x:c r="B1312" s="10" t="str">
        <x:v>42</x:v>
      </x:c>
      <x:c r="C1312" s="10" t="str">
        <x:v>adjacent / inspect manually</x:v>
      </x:c>
      <x:c r="D1312" s="10" t="str">
        <x:v>D. adjacent but useful context</x:v>
      </x:c>
      <x:c r="E1312" s="10" t="str">
        <x:v>A Self-Conditioned Representation Guided Diffusion Model for Realistic Text-to-LiDAR Scene Generation</x:v>
      </x:c>
      <x:c r="F1312" s="10" t="str">
        <x:v>Autonomous Driving</x:v>
      </x:c>
      <x:c r="G1312" s="10" t="str">
        <x:v>Autonomous Driving</x:v>
      </x:c>
      <x:c r="H1312" s="10" t="str">
        <x:v>robotics_mapping; generation_editing; data_benchmark</x:v>
      </x:c>
      <x:c r="I1312" s="10" t="str">
        <x:v>LiDAR / driving; multimodal / language</x:v>
      </x:c>
      <x:c r="J1312" s="10" t="str">
        <x:v>editable / generative 3D</x:v>
      </x:c>
      <x:c r="K1312" s="10" t="str">
        <x:v>foundation/prior; benchmark/data; editing/generation</x:v>
      </x:c>
      <x:c r="L1312" s="10" t="str">
        <x:v>Useful for a cluster subsection, but check whether the contribution is broad or narrowly incremental.</x:v>
      </x:c>
      <x:c r="M1312" s="10" t="str"/>
      <x:c r="N1312" s="10" t="str"/>
      <x:c r="O1312" s="10" t="str">
        <x:v>Text-to-LiDAR generation can customize 3D data with rich structures and diverse scenes for downstream tasks. However, the scarcity of Text-LiDAR pairs often causes insufficient training priors, generating overly smooth 3D scenes. Moreover, low-quality text descriptions may degrade generation quality and controllability. In this paper, we propose a Text-to-LiDAR Diffusion Model for scene generation, named T2LDM, with a Self-Conditioned Representation Guidance (SCRG). Specifically, SCRG, by aligning to the real representations, provides the soft supervision with reconstruction details for the Denoising Network (DN) in training, while decoupled in inference. In this way, T2LDM can perceive rich geometric structures from data distribution, generating detailed objects in scenes. Meanwhile, we construct a content-composable Text-LiDAR benchmark, T2nuScenes, along with a controllability metric. Based on this, we analyze the effects of different text prompts for LiDAR generation quality and controllability, providing practical prompt paradigms and insights. Furthermore, a directional position prior is designed to mitigate street distortion,  further improving scene fidelity. Additionally, by learning a conditional encoder via frozen DN, T2LDM can support multiple conditional tasks, including Sparse-to-Dense, Dense-to-Sparse, and Semantic-to-LiDAR generation. Extensive experiments in unconditional and conditional generation demonstrate that T2LDM outperforms existing methods, achieving state-of-the-art scene generation.</x:v>
      </x:c>
    </x:row>
    <x:row r="1313" ht="15" hidden="0" customHeight="1">
      <x:c r="A1313" s="10" t="str">
        <x:v>1312</x:v>
      </x:c>
      <x:c r="B1313" s="10" t="str">
        <x:v>42</x:v>
      </x:c>
      <x:c r="C1313" s="10" t="str">
        <x:v>adjacent / inspect manually</x:v>
      </x:c>
      <x:c r="D1313" s="10" t="str">
        <x:v>D. adjacent but useful context</x:v>
      </x:c>
      <x:c r="E1313" s="10" t="str">
        <x:v>Adversarial Style Optimization: Enhancing VLM Jailbreaks by GRPO-based Stylistic Triggers Optimization</x:v>
      </x:c>
      <x:c r="F1313" s="10" t="str">
        <x:v>Robustness &amp; Safety</x:v>
      </x:c>
      <x:c r="G1313" s="10" t="str">
        <x:v>Safety</x:v>
      </x:c>
      <x:c r="H1313" s="10" t="str">
        <x:v>robotics_mapping; generation_editing; data_benchmark</x:v>
      </x:c>
      <x:c r="I1313" s="10" t="str">
        <x:v>multimodal / language</x:v>
      </x:c>
      <x:c r="J1313" s="10" t="str">
        <x:v>editable / generative 3D</x:v>
      </x:c>
      <x:c r="K1313" s="10" t="str">
        <x:v>scale; robustness; benchmark/data; editing/generation</x:v>
      </x:c>
      <x:c r="L1313" s="10" t="str">
        <x:v>Useful for a cluster subsection, but check whether the contribution is broad or narrowly incremental.</x:v>
      </x:c>
      <x:c r="M1313" s="10" t="str"/>
      <x:c r="N1313" s="10" t="str"/>
      <x:c r="O1313" s="10" t="str">
        <x:v>Multimodal Large Language Models (MLLMs) have achieved impressive performance, but their safety alignment remains vulnerable to jailbreak attacks. Existing content-based jailbreaks are often inconsistent and show low attack success rates (ASR) against commercial closed-source MLLMs, failing to exploit non-content-based vulnerabilities. Unlike previous research, we empirically find that MLLMs exhibit a Stylistic Inconsistency between their comprehension ability and safety ability. That is, from the perspective of comprehension, MLLMs can robustly understand content regardless of visual style (e.g., "pencil sketch"). However, from the perspective of safety ability, their defense mechanisms can be easily bypassed by these specific stylistic triggers, leading to harmful responses. Based on this finding, we propose Adversarial Style Optimization (ASO), a plug-and-play enhancement module to amplify existing visual jailbreaks. ASO fine-tunes an image-editing model to superimpose an optimized stylistic modification onto a given adversarial image. We apply a Group Relative Policy Optimization (GRPO) agent, guided by a Structurally-Tiered Reward Function. This function uniquely combines a logit-based signal for detecting explicit refusals with a high-fidelity semantic evaluation from a powerful judge model, mapping outcomes to distinct, non-overlapping reward tiers to select the most potent stylistic parameters. Extensive experiments show that ASO significantly enhances the ASR of SOTA attacks. The GRPO agent automatically discovers optimal, non-intuitive parameters, demonstrating that stylistic biases are a scalable and modular vector for red-teaming MLLMs.</x:v>
      </x:c>
    </x:row>
    <x:row r="1314" ht="15" hidden="0" customHeight="1">
      <x:c r="A1314" s="10" t="str">
        <x:v>1313</x:v>
      </x:c>
      <x:c r="B1314" s="10" t="str">
        <x:v>42</x:v>
      </x:c>
      <x:c r="C1314" s="10" t="str">
        <x:v>adjacent / inspect manually</x:v>
      </x:c>
      <x:c r="D1314" s="10" t="str">
        <x:v>D. adjacent but useful context</x:v>
      </x:c>
      <x:c r="E1314" s="10" t="str">
        <x:v>Cross-View Splatter: Feed-Forward View Synthesis with Georeferenced Images</x:v>
      </x:c>
      <x:c r="F1314" s="10" t="str">
        <x:v>Generative Models</x:v>
      </x:c>
      <x:c r="G1314" s="10" t="str">
        <x:v>Diffusion</x:v>
      </x:c>
      <x:c r="H1314" s="10" t="str">
        <x:v>gaussian_radiance; robotics_mapping</x:v>
      </x:c>
      <x:c r="I1314" s="10" t="str"/>
      <x:c r="J1314" s="10" t="str">
        <x:v>Gaussian map; radiance field / NVS; editable / generative 3D</x:v>
      </x:c>
      <x:c r="K1314" s="10" t="str">
        <x:v>foundation/prior; unified pipeline; editing/generation</x:v>
      </x:c>
      <x:c r="L1314" s="10" t="str">
        <x:v>Useful for a cluster subsection, but check whether the contribution is broad or narrowly incremental.</x:v>
      </x:c>
      <x:c r="M1314" s="10" t="str"/>
      <x:c r="N1314" s="10" t="str"/>
      <x:c r="O1314" s="10" t="str">
        <x:v>We present Cross-View Splatter, a feed-forward method that predicts pixel-aligned Gaussian splats for outdoor scenes captured at ground-level AND by satellite. Faithful reconstructions require good camera coverage, but ground imagery is time-consuming and hard to capture at scale for large outdoor scenes. Fortunately, satellite imagery can provide a global geometric prior that is easy to access via public APIs. Cross-View Splatter fuses orthorectified satellite views with GPS-tagged ground photos to predict Gaussian splats in a unified 3D coordinate frame. By aligning ground and bird's-eye feature representations, our model improves scene coverage and novel-view synthesis, compared to ground imagery alone. We train on curated georeferenced data sets and paired satellite--terrain data, mined from open mapping services.</x:v>
      </x:c>
    </x:row>
    <x:row r="1315" ht="15" hidden="0" customHeight="1">
      <x:c r="A1315" s="10" t="str">
        <x:v>1314</x:v>
      </x:c>
      <x:c r="B1315" s="10" t="str">
        <x:v>42</x:v>
      </x:c>
      <x:c r="C1315" s="10" t="str">
        <x:v>adjacent / inspect manually</x:v>
      </x:c>
      <x:c r="D1315" s="10" t="str">
        <x:v>D. adjacent but useful context</x:v>
      </x:c>
      <x:c r="E1315" s="10" t="str">
        <x:v>Self-Corrected Image Generation with Explainable Latent Rewards</x:v>
      </x:c>
      <x:c r="F1315" s="10" t="str">
        <x:v>Generative Models</x:v>
      </x:c>
      <x:c r="G1315" s="10" t="str">
        <x:v>Diffusion</x:v>
      </x:c>
      <x:c r="H1315" s="10" t="str">
        <x:v>robotics_mapping; generation_editing; data_benchmark</x:v>
      </x:c>
      <x:c r="I1315" s="10" t="str">
        <x:v>multimodal / language</x:v>
      </x:c>
      <x:c r="J1315" s="10" t="str">
        <x:v>editable / generative 3D</x:v>
      </x:c>
      <x:c r="K1315" s="10" t="str">
        <x:v>foundation/prior; unified pipeline; efficiency; benchmark/data; editing/generation</x:v>
      </x:c>
      <x:c r="L1315" s="10" t="str">
        <x:v>Useful for a cluster subsection, but check whether the contribution is broad or narrowly incremental.</x:v>
      </x:c>
      <x:c r="M1315" s="10" t="str"/>
      <x:c r="N1315" s="10" t="str"/>
      <x:c r="O1315" s="10" t="str">
        <x:v>Despite significant progress in text-to-image generation, aligning outputs with complex prompts remains challenging, particularly for fine-grained semantics and spatial relations. This difficulty stems from the feed-forward nature of generation, which requires anticipating alignment without fully understanding the output. In contrast, evaluating generated images is more tractable. Motivated by this asymmetry, we propose xLARD, a self-correcting framework that uses multimodal large language models to guide generation through Explainable Latent Rewards. xLARD introduces a lightweight corrector that refines latent representations based on structured feedback from model-generated references. A key component is a differentiable mapping from latent edits to interpretable reward signals, enabling continuous latent-level guidance from non-differentiable image-level evaluations. This mechanism allows the model to understand, assess, and correct itself during generation. Experiments across diverse generation and editing tasks show that xLARD improves semantic alignment and visual fidelity while maintaining generative priors, offering a data-efficient and generalizable solution to bridging the gap between comprehension and synthesis.</x:v>
      </x:c>
    </x:row>
    <x:row r="1316" ht="15" hidden="0" customHeight="1">
      <x:c r="A1316" s="10" t="str">
        <x:v>1315</x:v>
      </x:c>
      <x:c r="B1316" s="10" t="str">
        <x:v>42</x:v>
      </x:c>
      <x:c r="C1316" s="10" t="str">
        <x:v>adjacent / inspect manually</x:v>
      </x:c>
      <x:c r="D1316" s="10" t="str">
        <x:v>D. adjacent but useful context</x:v>
      </x:c>
      <x:c r="E1316" s="10" t="str">
        <x:v>Towards Stealthy and Effective Backdoor Attacks on Lane Detection: A Naturalistic Data Poisoning Approach</x:v>
      </x:c>
      <x:c r="F1316" s="10" t="str">
        <x:v>Autonomous Driving</x:v>
      </x:c>
      <x:c r="G1316" s="10" t="str">
        <x:v>Autonomous Driving</x:v>
      </x:c>
      <x:c r="H1316" s="10" t="str">
        <x:v>robotics_mapping; generation_editing; data_benchmark</x:v>
      </x:c>
      <x:c r="I1316" s="10" t="str">
        <x:v>LiDAR / driving</x:v>
      </x:c>
      <x:c r="J1316" s="10" t="str">
        <x:v>editable / generative 3D</x:v>
      </x:c>
      <x:c r="K1316" s="10" t="str">
        <x:v>robustness; editing/generation</x:v>
      </x:c>
      <x:c r="L1316" s="10" t="str">
        <x:v>Useful for a cluster subsection, but check whether the contribution is broad or narrowly incremental.</x:v>
      </x:c>
      <x:c r="M1316" s="10" t="str"/>
      <x:c r="N1316" s="10" t="str"/>
      <x:c r="O1316" s="10" t="str">
        <x:v>Deep learning-based lane detection (LD) plays a critical role in autonomous driving and advanced driver assistance systems. However, its vulnerability to backdoor attacks presents a significant security concern. Existing backdoor attack methods on LD often exhibit limited practical utility due to the artificial and conspicuous nature of their triggers. To address this limitation and investigate the impact of more ecologically valid backdoor attacks on lane detection models, we examine the common data poisoning attack and introduce DBALD, a novel diffusion-based data poisoning framework for generating naturalistic backdoor triggers. DBALD comprises two key components: optimal trigger position finding and stealthy trigger generation. Given the insight that attack performance varies depending on the trigger position, we propose a heatmap-based method to identify the optimal trigger location, with gradient analysis to generate attack-specific heatmaps. A region-based editing diffusion process is then applied to synthesize visually plausible triggers within the most susceptible regions identified previously. Furthermore, to ensure scene integrity and a stealthy attack, we introduce two loss strategies: one for preserving lane structure and another for maintaining the consistency of the driving scene. Consequently, compared to existing attack methods, DBALD achieves both a high attack success rate and superior stealthiness. Extensive experiments on 4 mainstream lane detection models show that DBALD exceeds state-of-the-art methods, with an average success rate improvement of +10.87% and significantly enhanced stealthiness. The experimental results highlight significant practical challenges in ensuring model robustness against real-world backdoor threats in lane detection. Our data and demos are available at https://sites.google.com/view/dbald.</x:v>
      </x:c>
    </x:row>
    <x:row r="1317" ht="15" hidden="0" customHeight="1">
      <x:c r="A1317" s="10" t="str">
        <x:v>1316</x:v>
      </x:c>
      <x:c r="B1317" s="10" t="str">
        <x:v>41</x:v>
      </x:c>
      <x:c r="C1317" s="10" t="str">
        <x:v>adjacent / inspect manually</x:v>
      </x:c>
      <x:c r="D1317" s="10" t="str">
        <x:v>B. bridge: reconstruction becomes mapping/world model</x:v>
      </x:c>
      <x:c r="E1317" s="10" t="str">
        <x:v>PointAlign: Feature-Level Alignment Regularization for 3D Vision-Language Models</x:v>
      </x:c>
      <x:c r="F1317" s="10" t="str">
        <x:v>3D Vision &amp; Geometry</x:v>
      </x:c>
      <x:c r="G1317" s="10" t="str">
        <x:v>Point Cloud</x:v>
      </x:c>
      <x:c r="H1317" s="10" t="str">
        <x:v>surface_occupancy; robotics_mapping</x:v>
      </x:c>
      <x:c r="I1317" s="10" t="str">
        <x:v>LiDAR / driving; multimodal / language</x:v>
      </x:c>
      <x:c r="J1317" s="10" t="str">
        <x:v>point map / point cloud</x:v>
      </x:c>
      <x:c r="K1317" s="10" t="str">
        <x:v>efficiency</x:v>
      </x:c>
      <x:c r="L1317" s="10" t="str">
        <x:v>Use for the robotics/SLAM angle: reconstruction becomes a map or world model, not just a visual asset.</x:v>
      </x:c>
      <x:c r="M1317" s="10" t="str"/>
      <x:c r="N1317" s="10" t="str"/>
      <x:c r="O1317" s="10" t="str">
        <x:v>The development of 3D Vision-Language Models (VLMs), crucial for applications in robotics, autonomous driving, and augmented reality, is severely constrained by the scarcity of paired 3D-text data. Existing methods rely solely on next-token prediction loss, using only language tokens for supervision. This results in inefficient utilization of limited 3D data and leads to a significant degradation and loss of valuable geometric information in intermediate representations.To address these limitations, we propose {\mname}, a novel feature-level alignment regularization method. {\mname} explicitly supervises intermediate point cloud representations to preserve fine-grained 3D geometric-semantic information throughout the language modeling process. Specifically, we constrain the intermediate point cloud tokens within the LLM to align with visual input tokens via a consistency loss. By training only a lightweight alignment projector and LoRA adapters, {\mname} achieves explicit feature-level supervision with minimal computational overhead, effectively preventing geometric degradation.Extensive experiments on ModelNet40 and Objaverse datasets demonstrate that our method achieves \textbf{2.08} pp improvement on average for classification tasks, with a substantial \textbf{7.50} pp gain on the challenging open-vocabulary Objaverse classification task and \textbf{4.88} pp improvement on 3D object captioning evaluated by Qwen2-72B-Instruct, validating the effectiveness of {\mname}.</x:v>
      </x:c>
    </x:row>
    <x:row r="1318" ht="15" hidden="0" customHeight="1">
      <x:c r="A1318" s="10" t="str">
        <x:v>1317</x:v>
      </x:c>
      <x:c r="B1318" s="10" t="str">
        <x:v>41</x:v>
      </x:c>
      <x:c r="C1318" s="10" t="str">
        <x:v>adjacent / inspect manually</x:v>
      </x:c>
      <x:c r="D1318" s="10" t="str">
        <x:v>C. cluster representative</x:v>
      </x:c>
      <x:c r="E1318" s="10" t="str">
        <x:v>AnyPcc: Compressing Any Point Cloud with a Single Universal Model</x:v>
      </x:c>
      <x:c r="F1318" s="10" t="str">
        <x:v>3D Vision &amp; Geometry</x:v>
      </x:c>
      <x:c r="G1318" s="10" t="str">
        <x:v>Point Cloud</x:v>
      </x:c>
      <x:c r="H1318" s="10" t="str">
        <x:v>surface_occupancy; data_benchmark</x:v>
      </x:c>
      <x:c r="I1318" s="10" t="str">
        <x:v>multimodal / language</x:v>
      </x:c>
      <x:c r="J1318" s="10" t="str">
        <x:v>point map / point cloud</x:v>
      </x:c>
      <x:c r="K1318" s="10" t="str">
        <x:v>foundation/prior; efficiency; robustness; benchmark/data</x:v>
      </x:c>
      <x:c r="L1318" s="10" t="str">
        <x:v>Likely useful as evaluation context, but not necessarily the central technical thesis.</x:v>
      </x:c>
      <x:c r="M1318" s="10" t="str"/>
      <x:c r="N1318" s="10" t="str"/>
      <x:c r="O1318" s="10" t="str">
        <x:v>Generalization remains a critical challenge in deep learning-based point cloud geometry compression. While existing methods perform well on standard benchmarks, their performance collapses in real-world scenarios due to two fundamental limitations: the lack of context models that are robust across diverse data densities, and the inability to efficiently adapt to out-of-distribution (OOD) data. To overcome both challenges, we introduce AnyPcc, a universal point cloud compression framework. AnyPcc first employs a Universal Context Model that leverages coarse-grained spatial priors with fine-grained channel priors to ensure robust context modeling across the entire density spectrum. Second, our novel Instance-Adaptive Fine-Tuning (IAFT) strategy tackles OOD data by synergizing explicit and implicit compression paradigms. For each instance, it fine-tunes a small subset of network weights and transmits them within the bitstream. The minimal bitrate overhead from these weights is significantly outweighed by the resulting gains in geometry compression. Extensive experiments on a benchmark of 15 diverse datasets confirm that AnyPcc sets a new state-of-the-art in point cloud compression while maintaining low complexity. Our code and datasets will be released to encourage reproducible research.</x:v>
      </x:c>
    </x:row>
    <x:row r="1319" ht="15" hidden="0" customHeight="1">
      <x:c r="A1319" s="10" t="str">
        <x:v>1318</x:v>
      </x:c>
      <x:c r="B1319" s="10" t="str">
        <x:v>41</x:v>
      </x:c>
      <x:c r="C1319" s="10" t="str">
        <x:v>adjacent / inspect manually</x:v>
      </x:c>
      <x:c r="D1319" s="10" t="str">
        <x:v>D. adjacent but useful context</x:v>
      </x:c>
      <x:c r="E1319" s="10" t="str">
        <x:v>3DrawAgent: Teaching LLM to Draw in 3D with early relative experience</x:v>
      </x:c>
      <x:c r="F1319" s="10" t="str">
        <x:v>Multimodal &amp; Language</x:v>
      </x:c>
      <x:c r="G1319" s="10" t="str">
        <x:v>Agentic AI</x:v>
      </x:c>
      <x:c r="H1319" s="10" t="str">
        <x:v>general_reconstruction; surface_occupancy</x:v>
      </x:c>
      <x:c r="I1319" s="10" t="str">
        <x:v>multimodal / language</x:v>
      </x:c>
      <x:c r="J1319" s="10" t="str">
        <x:v>mesh / surface; editable / generative 3D</x:v>
      </x:c>
      <x:c r="K1319" s="10" t="str">
        <x:v>foundation/prior; editing/generation</x:v>
      </x:c>
      <x:c r="L1319" s="10" t="str">
        <x:v>Useful for a cluster subsection, but check whether the contribution is broad or narrowly incremental.</x:v>
      </x:c>
      <x:c r="M1319" s="10" t="str"/>
      <x:c r="N1319" s="10" t="str"/>
      <x:c r="O1319" s="10" t="str">
        <x:v>Sketching in 3D space enables expressive reasoning about shape, structure, and spatial relationships, yet generating 3D sketches through natural language remains a major challenge. In this work, we introduce 3DarwAgent, a training-free, language-driven framework for 3D sketch generation that leverages large language models (LLMs) to sequentially draw 3D Bézier curves under geometric feedback. Unlike prior 2D sketch agents, our method introduces a relative experience optimization strategy that tailors the recently proposed Generalized Reward Policy Optimization (GRPO) paradigm. Instead of relying on explicit ground-truth supervision, we construct pairwise comparisons among generated sketches, i.e., each pair consisting of a relatively better and worse result based on CLIP-based perceptual rewards and LLM-based fine-grained qualitative assessment. These experiences are then used to iteratively refine the prior knowledge of 3D drawing, enabling black-box reinforcement of the model’s 3D awareness. This design allows our model to self-improve its spatial understanding and drawing quality without parameter updates. Experiments show that 3DarwAgent can generate complex and coherent 3D Bézier sketches from textual prompts, exhibit emergent geometric reasoning, and generalize to novel shapes, establishing a new paradigm for training-free 3D sketch intelligence.</x:v>
      </x:c>
    </x:row>
    <x:row r="1320" ht="15" hidden="0" customHeight="1">
      <x:c r="A1320" s="10" t="str">
        <x:v>1319</x:v>
      </x:c>
      <x:c r="B1320" s="10" t="str">
        <x:v>41</x:v>
      </x:c>
      <x:c r="C1320" s="10" t="str">
        <x:v>adjacent / inspect manually</x:v>
      </x:c>
      <x:c r="D1320" s="10" t="str">
        <x:v>D. adjacent but useful context</x:v>
      </x:c>
      <x:c r="E1320" s="10" t="str">
        <x:v>Coverage Optimization for Camera View Selection</x:v>
      </x:c>
      <x:c r="F1320" s="10" t="str">
        <x:v>Computational Imaging</x:v>
      </x:c>
      <x:c r="G1320" s="10" t="str">
        <x:v>Computational Imaging</x:v>
      </x:c>
      <x:c r="H1320" s="10" t="str">
        <x:v>general_reconstruction; pose_calibration_localization</x:v>
      </x:c>
      <x:c r="I1320" s="10" t="str"/>
      <x:c r="J1320" s="10" t="str">
        <x:v>camera pose</x:v>
      </x:c>
      <x:c r="K1320" s="10" t="str">
        <x:v>efficiency; robustness; dynamic</x:v>
      </x:c>
      <x:c r="L1320" s="10" t="str">
        <x:v>Useful for a cluster subsection, but check whether the contribution is broad or narrowly incremental.</x:v>
      </x:c>
      <x:c r="M1320" s="10" t="str"/>
      <x:c r="N1320" s="10" t="str"/>
      <x:c r="O1320" s="10" t="str">
        <x:v>What makes a good viewpoint? The quality of the data used to learn 3D reconstructions is crucial for enabling efficient and accurate scene modeling. We study the active view selection problem and develop a principled analysis that yields a simple and interpretable criterion for selecting informative camera poses. Our key insight is that informative views can be obtained by minimizing a tractable approximation of the Fisher Information Gain, which reduces to favoring viewpoints that cover geometry that has been insufficiently observed by past cameras. This leads to a lightweight coverage-based view selection metric that avoids expensive transmittance estimation and is robust to noise and training dynamics. We integrate our method into the Nerfstudio framework and evaluate it on synthetic and real scenes. Across multiple datasets and radiance-field baselines, our method achieves consistently improved reconstruction quality compared to state-of-the-art active view selection methods.</x:v>
      </x:c>
    </x:row>
    <x:row r="1321" ht="15" hidden="0" customHeight="1">
      <x:c r="A1321" s="10" t="str">
        <x:v>1320</x:v>
      </x:c>
      <x:c r="B1321" s="10" t="str">
        <x:v>41</x:v>
      </x:c>
      <x:c r="C1321" s="10" t="str">
        <x:v>adjacent / inspect manually</x:v>
      </x:c>
      <x:c r="D1321" s="10" t="str">
        <x:v>D. adjacent but useful context</x:v>
      </x:c>
      <x:c r="E1321" s="10" t="str">
        <x:v>DiffDecompose: Layer-Wise Decomposition of Alpha-Composited Images via Diffusion Transformers</x:v>
      </x:c>
      <x:c r="F1321" s="10" t="str">
        <x:v>Generative Models</x:v>
      </x:c>
      <x:c r="G1321" s="10" t="str">
        <x:v>Image Editing</x:v>
      </x:c>
      <x:c r="H1321" s="10" t="str">
        <x:v>depth_correspondence; generation_editing; data_benchmark</x:v>
      </x:c>
      <x:c r="I1321" s="10" t="str">
        <x:v>multimodal / language</x:v>
      </x:c>
      <x:c r="J1321" s="10" t="str">
        <x:v>editable / generative 3D</x:v>
      </x:c>
      <x:c r="K1321" s="10" t="str">
        <x:v>foundation/prior; robustness; benchmark/data; editing/generation</x:v>
      </x:c>
      <x:c r="L1321" s="10" t="str">
        <x:v>Useful for a cluster subsection, but check whether the contribution is broad or narrowly incremental.</x:v>
      </x:c>
      <x:c r="M1321" s="10" t="str"/>
      <x:c r="N1321" s="10" t="str"/>
      <x:c r="O1321" s="10" t="str">
        <x:v>Diffusion models have recently motivated great success in many generation tasks like object removal. Nevertheless, existing image decomposition methods struggle to disentangle semi-transparent or transparent layer occlusions due to mask prior dependencies, static object assumptions, and the lack of datasets. In this paper, we delve into a novel task: Layer-Wise Decomposition of Alpha-Composited Images, aiming to recover constituent layers from single overlapped images under the condition of semi-transparent/transparent alpha layer non-linear occlusion. To address challenges in layer ambiguity, generalization, and data scarcity, we first introduce AlphaBlend, the first large‑scale and high-quality dataset for transparent and semi‑transparent layer decomposition, containing six subtasks with different characteristics (e.g., translucent flare removal, semi-transparent cell decomposition, glassware decomposition). Building on this dataset, we present DiffDecompose, a diffusion Transformer-based framework that learns the posterior over possible layer decompositions conditioned on the input image, semantic prompts, and blending type. Rather than regressing alpha mattes directly, DiffDecompose performs In‑Context Decomposition, enabling the model to predict one or multiple layers without per‑layer supervision, and introduces Layer Position Encoding Cloning to maintain pixel‑level correspondence across layers. Extensive experiments on the proposed AlphaBlend dataset and public LOGO dataset verify the effectiveness of DiffDecompose. The code and dataset will be available upon paper acceptance.</x:v>
      </x:c>
    </x:row>
    <x:row r="1322" ht="15" hidden="0" customHeight="1">
      <x:c r="A1322" s="10" t="str">
        <x:v>1321</x:v>
      </x:c>
      <x:c r="B1322" s="10" t="str">
        <x:v>41</x:v>
      </x:c>
      <x:c r="C1322" s="10" t="str">
        <x:v>adjacent / inspect manually</x:v>
      </x:c>
      <x:c r="D1322" s="10" t="str">
        <x:v>D. adjacent but useful context</x:v>
      </x:c>
      <x:c r="E1322" s="10" t="str">
        <x:v>DynFusion: Rethinking Condition Fusion for Adaptive Multi-condition Text-to-Image Generation</x:v>
      </x:c>
      <x:c r="F1322" s="10" t="str">
        <x:v>Multimodal &amp; Language</x:v>
      </x:c>
      <x:c r="G1322" s="10" t="str">
        <x:v>Agentic AI</x:v>
      </x:c>
      <x:c r="H1322" s="10" t="str">
        <x:v>depth_correspondence; generation_editing; data_benchmark</x:v>
      </x:c>
      <x:c r="I1322" s="10" t="str">
        <x:v>RGB-D / depth; multimodal / language</x:v>
      </x:c>
      <x:c r="J1322" s="10" t="str">
        <x:v>depth / normals; editable / generative 3D</x:v>
      </x:c>
      <x:c r="K1322" s="10" t="str">
        <x:v>foundation/prior; dynamic; editing/generation</x:v>
      </x:c>
      <x:c r="L1322" s="10" t="str">
        <x:v>Useful for a cluster subsection, but check whether the contribution is broad or narrowly incremental.</x:v>
      </x:c>
      <x:c r="M1322" s="10" t="str"/>
      <x:c r="N1322" s="10" t="str"/>
      <x:c r="O1322" s="10" t="str">
        <x:v>Text-to-image diffusion models have achieved remarkable progress, generating visually realistic and semantically coherent images from textual prompts. However, natural language alone lacks the precision required for design-centric applications that demand strict spatial and structural fidelity—particularly when representing complex concepts that integrate multi-level information, such as product or scene design.To address this limitation, controllable diffusion frameworks introduce auxiliary conditions (e.g., depth, edge, or reference images) to guide the generative process. Models like ControlNet and IP-Adapter effectively inject such priors, improving structural or appearance alignment.Yet, real-world design tasks rarely depend on a single type of condition. They often require simultaneous integration of multiple heterogeneous cues—for instance, preserving spatial layout from depth maps, structural outlines from edge maps, and stylistic attributes from reference images. Current approaches either handle only one condition or naively stack multiple ones, resulting in computational inefficiency and conflicting guidance that degrade generation quality.This multi-condition inconsistency forms a critical bottleneck for applying diffusion models to real-world design workflows, motivating our proposed framework. We propose a data-driven adaptive condition fusion mechanism for multi-conditional diffusion. Our method introduces a novel condition adaptation module that dynamically selects and fuses subsets of conditions based on the diffusion timestep, task characteristics, and feature injection position. This adaptive strategy harmonizes diverse structural and appearance priors, achieving controllable yet flexible generation in complex design scenarios. Experiments demonstrate significant improvements in fidelity, consistency, and controllability across multi-condition tasks, establishing a new direction for practical, detail-preserving diffusion-based design generation.</x:v>
      </x:c>
    </x:row>
    <x:row r="1323" ht="15" hidden="0" customHeight="1">
      <x:c r="A1323" s="10" t="str">
        <x:v>1322</x:v>
      </x:c>
      <x:c r="B1323" s="10" t="str">
        <x:v>41</x:v>
      </x:c>
      <x:c r="C1323" s="10" t="str">
        <x:v>adjacent / inspect manually</x:v>
      </x:c>
      <x:c r="D1323" s="10" t="str">
        <x:v>D. adjacent but useful context</x:v>
      </x:c>
      <x:c r="E1323" s="10" t="str">
        <x:v>FB-CLIP: Fine-Grained Zero-Shot Anomaly Detection with Foreground-Background Disentanglement</x:v>
      </x:c>
      <x:c r="F1323" s="10" t="str">
        <x:v>Detection &amp; Tracking</x:v>
      </x:c>
      <x:c r="G1323" s="10" t="str">
        <x:v>Detection</x:v>
      </x:c>
      <x:c r="H1323" s="10" t="str">
        <x:v>general_reconstruction; pose_calibration_localization</x:v>
      </x:c>
      <x:c r="I1323" s="10" t="str">
        <x:v>multi-view images; multimodal / language</x:v>
      </x:c>
      <x:c r="J1323" s="10" t="str"/>
      <x:c r="K1323" s="10" t="str"/>
      <x:c r="L1323" s="10" t="str">
        <x:v>Useful for a cluster subsection, but check whether the contribution is broad or narrowly incremental.</x:v>
      </x:c>
      <x:c r="M1323" s="10" t="str"/>
      <x:c r="N1323" s="10" t="str"/>
      <x:c r="O1323" s="10" t="str">
        <x:v>Occlusion occurs when one object partially or fully blocks another in a scene, making it difficult for an occlusion machine vision system to detect or track objects accurately. In zero-shot anomaly detection (ZSAD), the system needs to detect unseen defects without relying on labeled anomalous samples, which is critical for applications such as industrial inspection and medical imaging. However, normal features in images often occlude anomalous features, leading to coarse localization and limited discriminability.  To address this challenge, we propose **FB-CLIP**, which enhances foreground features while suppressing irrelevant background interference to improve anomaly detection performance. Unlike existing CLIP-based methods that typically rely on a single textual feature, FB-CLIP introduces **Multi-Strategy Text Feature Fusion (MSTFF)**, combining End-of-Text, global pooling, and attention-weighted features to generate rich, task-aware text embeddings. Furthermore, FB-CLIP employs **Multi-View Foreground-Background Enhancement (MVFBE)**, **Background Suppression (BS)**, and **Semantic Consistency Regularization (SCR)** to achieve foreground reinforcement, background interference mitigation, and reliable visual-text alignment, respectively.  Experiments on multiple public industrial and medical datasets show that FB-CLIP effectively captures fine-grained anomalies and outperforms existing zero-shot methods. Code will be released.</x:v>
      </x:c>
    </x:row>
    <x:row r="1324" ht="15" hidden="0" customHeight="1">
      <x:c r="A1324" s="10" t="str">
        <x:v>1323</x:v>
      </x:c>
      <x:c r="B1324" s="10" t="str">
        <x:v>41</x:v>
      </x:c>
      <x:c r="C1324" s="10" t="str">
        <x:v>adjacent / inspect manually</x:v>
      </x:c>
      <x:c r="D1324" s="10" t="str">
        <x:v>D. adjacent but useful context</x:v>
      </x:c>
      <x:c r="E1324" s="10" t="str">
        <x:v>FlowDC: Flow-Based Decoupling-Decay for Complex Image Editing</x:v>
      </x:c>
      <x:c r="F1324" s="10" t="str">
        <x:v>Generative Models</x:v>
      </x:c>
      <x:c r="G1324" s="10" t="str">
        <x:v>Image Editing</x:v>
      </x:c>
      <x:c r="H1324" s="10" t="str">
        <x:v>depth_correspondence; generation_editing; data_benchmark</x:v>
      </x:c>
      <x:c r="I1324" s="10" t="str">
        <x:v>multimodal / language</x:v>
      </x:c>
      <x:c r="J1324" s="10" t="str">
        <x:v>editable / generative 3D</x:v>
      </x:c>
      <x:c r="K1324" s="10" t="str">
        <x:v>benchmark/data; editing/generation</x:v>
      </x:c>
      <x:c r="L1324" s="10" t="str">
        <x:v>Useful for a cluster subsection, but check whether the contribution is broad or narrowly incremental.</x:v>
      </x:c>
      <x:c r="M1324" s="10" t="str"/>
      <x:c r="N1324" s="10" t="str"/>
      <x:c r="O1324" s="10" t="str">
        <x:v>With the surge of pre-trained text-to-image flow matching models, text-based image editing performance has gained remarkable improvement, especially for **simple editing** that only contains a single editing target. However, to satisfy the exploding editing requirements, the **complex editing** that contains multiple editing targets is posed as a more challenging task. However, current complex editing solutions: single-round and multi-round editing are limited by long text following and cumulative inconsistency, respectively. Thus, they struggle to strike a balance between semantic alignment and source consistency.In this paper, we propose **FlowDC**, which decouples the complex editing into multiple sub-editing effects and superposes them in parallel during the editing process. Meanwhile, we observed that the velocity quantity that is orthogonal to the editing displacement harms the source structure preserving. Thus, we decompose the velocity and decay the orthogonal part for better source consistency.To evaluate the effectiveness of complex editing settings, we construct a complex editing benchmark: Complex-PIE-Bench. On two benchmarks, FlowDC shows superior results compared with existing methods. We also detail the ablations of our module designs.</x:v>
      </x:c>
    </x:row>
    <x:row r="1325" ht="15" hidden="0" customHeight="1">
      <x:c r="A1325" s="10" t="str">
        <x:v>1324</x:v>
      </x:c>
      <x:c r="B1325" s="10" t="str">
        <x:v>41</x:v>
      </x:c>
      <x:c r="C1325" s="10" t="str">
        <x:v>adjacent / inspect manually</x:v>
      </x:c>
      <x:c r="D1325" s="10" t="str">
        <x:v>D. adjacent but useful context</x:v>
      </x:c>
      <x:c r="E1325" s="10" t="str">
        <x:v>Geometry-aware Cross-modal Graph Alignment for Referring Segmentation in 3D Gaussian Splatting</x:v>
      </x:c>
      <x:c r="F1325" s="10" t="str">
        <x:v>Multimodal &amp; Language</x:v>
      </x:c>
      <x:c r="G1325" s="10" t="str">
        <x:v>Grounding</x:v>
      </x:c>
      <x:c r="H1325" s="10" t="str">
        <x:v>gaussian_radiance; depth_correspondence</x:v>
      </x:c>
      <x:c r="I1325" s="10" t="str">
        <x:v>multimodal / language</x:v>
      </x:c>
      <x:c r="J1325" s="10" t="str">
        <x:v>Gaussian map; radiance field / NVS</x:v>
      </x:c>
      <x:c r="K1325" s="10" t="str">
        <x:v>foundation/prior</x:v>
      </x:c>
      <x:c r="L1325" s="10" t="str">
        <x:v>Useful for a cluster subsection, but check whether the contribution is broad or narrowly incremental.</x:v>
      </x:c>
      <x:c r="M1325" s="10" t="str"/>
      <x:c r="N1325" s="10" t="str"/>
      <x:c r="O1325" s="10" t="str">
        <x:v>Referring 3D segmentation seeks to localize and segment target objects in a 3D scene given a natural-language query, requiring joint reasoning over geometric structures and linguistic cues. Although recent progress using 3D Gaussian Splatting (3DGS) has improved rendering quality, existing methods still struggle to spatially ground textual references due to two fundamental limitations: (1) language encoders provide no explicit positional priors, weakening geometric relation modeling; and (2) cross-modal attention is self-reinforcing, causing spatial errors to propagate through the Gaussian field once misalignment occurs. To address this, we propose GeoCGA, a geometry-aware cross-modal graph alignment framework that bridges linguistic semantics with the 3DGS representation. GeoCGA introduces position-aware prompt expansion to build a semantic-spatial graph capturing relational structure in text, and constructs a Gaussian-based geometric graph encoding 3D topology. A cross-modal alignment module enforces geometric consistency between the two graphs, enabling stable and spatially grounded correspondence across views. GeoCGA consistently outperforms prior state-of-the-art methods, yielding mIoU improvements of 28.8\% on Ref-LERF, 2.6\% on LERF-OVS, and 3.1\% on 3D-OVS. These results point to an incremental advance toward more stable and spatially consistent 3D language grounding.</x:v>
      </x:c>
    </x:row>
    <x:row r="1326" ht="15" hidden="0" customHeight="1">
      <x:c r="A1326" s="10" t="str">
        <x:v>1325</x:v>
      </x:c>
      <x:c r="B1326" s="10" t="str">
        <x:v>41</x:v>
      </x:c>
      <x:c r="C1326" s="10" t="str">
        <x:v>adjacent / inspect manually</x:v>
      </x:c>
      <x:c r="D1326" s="10" t="str">
        <x:v>D. adjacent but useful context</x:v>
      </x:c>
      <x:c r="E1326" s="10" t="str">
        <x:v>Illustrator’s Depth: Monocular Layer Index Prediction for Image Decomposition</x:v>
      </x:c>
      <x:c r="F1326" s="10" t="str">
        <x:v>Segmentation &amp; Dense Prediction</x:v>
      </x:c>
      <x:c r="G1326" s="10" t="str">
        <x:v>Depth / Optical Flow</x:v>
      </x:c>
      <x:c r="H1326" s="10" t="str">
        <x:v>depth_correspondence; generation_editing; data_benchmark</x:v>
      </x:c>
      <x:c r="I1326" s="10" t="str">
        <x:v>single image; RGB-D / depth; multimodal / language</x:v>
      </x:c>
      <x:c r="J1326" s="10" t="str">
        <x:v>depth / normals; editable / generative 3D</x:v>
      </x:c>
      <x:c r="K1326" s="10" t="str">
        <x:v>foundation/prior; benchmark/data; editing/generation</x:v>
      </x:c>
      <x:c r="L1326" s="10" t="str">
        <x:v>Useful for a cluster subsection, but check whether the contribution is broad or narrowly incremental.</x:v>
      </x:c>
      <x:c r="M1326" s="10" t="str"/>
      <x:c r="N1326" s="10" t="str"/>
      <x:c r="O1326" s="10" t="str">
        <x:v>We introduce Illustrator’s Depth, a novel definition of depth that addresses a key challenge in digital content creation: decomposing flat images into editable, ordered layers. Inspired by an artist’s compositional process, illustrator’s depth infers a layer index to each pixel, forming an interpretable image decomposition through a discrete, globally consistent ordering of elements optimized for editability. We also propose and train a neural network using a curated dataset of layered vector graphics to predict layering directly from raster inputs. Our layer index inference unlocks a range of powerful downstream applications. In particular, it significantly outperforms state-of-the-art baselines for image vectorization while also enabling high-fidelity text-to-vector-graphics generation, automatic 3D relief generation from 2D images, and intuitive depth-aware editing. By reframing depth from a physical quantity to a creative abstraction, illustrator's depth prediction offers a new foundation for editable image decomposition.</x:v>
      </x:c>
    </x:row>
    <x:row r="1327" ht="15" hidden="0" customHeight="1">
      <x:c r="A1327" s="10" t="str">
        <x:v>1326</x:v>
      </x:c>
      <x:c r="B1327" s="10" t="str">
        <x:v>41</x:v>
      </x:c>
      <x:c r="C1327" s="10" t="str">
        <x:v>adjacent / inspect manually</x:v>
      </x:c>
      <x:c r="D1327" s="10" t="str">
        <x:v>D. adjacent but useful context</x:v>
      </x:c>
      <x:c r="E1327" s="10" t="str">
        <x:v>Keep it SymPL: Symbolic Projective Layout for Allocentric Spatial Reasoning in Vision-Language Models</x:v>
      </x:c>
      <x:c r="F1327" s="10" t="str">
        <x:v>Multimodal &amp; Language</x:v>
      </x:c>
      <x:c r="G1327" s="10" t="str">
        <x:v>VLM / MLLM</x:v>
      </x:c>
      <x:c r="H1327" s="10" t="str">
        <x:v>general_reconstruction; pose_calibration_localization</x:v>
      </x:c>
      <x:c r="I1327" s="10" t="str">
        <x:v>multi-view images; multimodal / language</x:v>
      </x:c>
      <x:c r="J1327" s="10" t="str"/>
      <x:c r="K1327" s="10" t="str">
        <x:v>robustness</x:v>
      </x:c>
      <x:c r="L1327" s="10" t="str">
        <x:v>Useful for a cluster subsection, but check whether the contribution is broad or narrowly incremental.</x:v>
      </x:c>
      <x:c r="M1327" s="10" t="str"/>
      <x:c r="N1327" s="10" t="str"/>
      <x:c r="O1327" s="10" t="str">
        <x:v>Perspective-aware spatial reasoning involves understanding spatial relationships from specific viewpoints—either egocentric (observer-centered) or allocentric (object-centered).While vision–language models (VLMs) perform well in egocentric settings, their performance deteriorates when reasoning from allocentric viewpoints, where spatial relations must be inferred from the perspective of objects within the scene.In this study, we address this underexplored challenge by introducing $\textbf{Sym}$bolic $\textbf{P}$rojective $\textbf{L}$ayout (SymPL), a framework that reformulates allocentric reasoning into symbolic-layout forms that VLMs inherently handle well.By leveraging four key factors—projection, abstraction, bipartition, and localization—SymPL converts allocentric questions into structured symbolic-layout representations.Extensive experiments demonstrate that this reformulation substantially improves performance in both allocentric and egocentric tasks, enhances robustness under visual illusions and multi-view scenarios, and that each component contributes critically to these gains.These results show that SymPL provides an effective and principled approach for addressing complex perspective-aware spatial reasoning.</x:v>
      </x:c>
    </x:row>
    <x:row r="1328" ht="15" hidden="0" customHeight="1">
      <x:c r="A1328" s="10" t="str">
        <x:v>1327</x:v>
      </x:c>
      <x:c r="B1328" s="10" t="str">
        <x:v>41</x:v>
      </x:c>
      <x:c r="C1328" s="10" t="str">
        <x:v>adjacent / inspect manually</x:v>
      </x:c>
      <x:c r="D1328" s="10" t="str">
        <x:v>D. adjacent but useful context</x:v>
      </x:c>
      <x:c r="E1328" s="10" t="str">
        <x:v>Masked Region Transformer for Layered Image Generation and Editing at Scale</x:v>
      </x:c>
      <x:c r="F1328" s="10" t="str">
        <x:v>Generative Models</x:v>
      </x:c>
      <x:c r="G1328" s="10" t="str">
        <x:v>Image Editing</x:v>
      </x:c>
      <x:c r="H1328" s="10" t="str">
        <x:v>depth_correspondence; generation_editing; data_benchmark</x:v>
      </x:c>
      <x:c r="I1328" s="10" t="str">
        <x:v>multimodal / language</x:v>
      </x:c>
      <x:c r="J1328" s="10" t="str">
        <x:v>editable / generative 3D</x:v>
      </x:c>
      <x:c r="K1328" s="10" t="str">
        <x:v>foundation/prior; efficiency; robustness; benchmark/data; editing/generation</x:v>
      </x:c>
      <x:c r="L1328" s="10" t="str">
        <x:v>Useful for a cluster subsection, but check whether the contribution is broad or narrowly incremental.</x:v>
      </x:c>
      <x:c r="M1328" s="10" t="str"/>
      <x:c r="N1328" s="10" t="str"/>
      <x:c r="O1328" s="10" t="str">
        <x:v>Layered image generation and editing is a fundamental capability that enables layer-wise reuse, editing, and composition of the generated visual content, analogous to word-level editing in natural language. Despite its importance, this remains an underexplored area at scale. To address this gap, we present the Masked Region Transformer, a 20B-parameter diffusion model tailored for multi-layer transparent image generation and editing, trained on over 10M multilingual design samples spanning diverse aspect ratios and textual prompts. To fully leverage this scale, we make three key technical contributions. First, we unify three complementary tasks---text-to-layers, image-to-layers, and layers-to-layers---within a shared masked region diffusion framework, where selective token masking enables flexible cross-modal generation and fine-grained layer-wise editing. Second, we design an efficient conditional diffusion decoder that incorporates Gated DeltaNet and gated attention mechanisms, enhancing visual fidelity while maintaining computational efficiency. Third, we introduce an overflow-aware canvas layer to handle boundary inconsistencies and support semi-transparent background synthesis, enabling complete editable layer generation beyond visible canvas boundaries. Additionally, we apply distribution matching distillation to achieve one-step, real-time multi-layer generation with minimal quality degradation. Extensive experiments demonstrate that our framework substantially outperforms prior state-of-the-art approaches across all three tasks, establishing a new benchmark for region-aware transparent image generation.</x:v>
      </x:c>
    </x:row>
    <x:row r="1329" ht="15" hidden="0" customHeight="1">
      <x:c r="A1329" s="10" t="str">
        <x:v>1328</x:v>
      </x:c>
      <x:c r="B1329" s="10" t="str">
        <x:v>41</x:v>
      </x:c>
      <x:c r="C1329" s="10" t="str">
        <x:v>adjacent / inspect manually</x:v>
      </x:c>
      <x:c r="D1329" s="10" t="str">
        <x:v>D. adjacent but useful context</x:v>
      </x:c>
      <x:c r="E1329" s="10" t="str">
        <x:v>MV3DIS: Multi-View Mask Matching via 3D Guides for Zero-Shot 3D Instance Segmentation</x:v>
      </x:c>
      <x:c r="F1329" s="10" t="str">
        <x:v>Segmentation &amp; Dense Prediction</x:v>
      </x:c>
      <x:c r="G1329" s="10" t="str">
        <x:v>Segmentation</x:v>
      </x:c>
      <x:c r="H1329" s="10" t="str">
        <x:v>general_reconstruction; depth_correspondence</x:v>
      </x:c>
      <x:c r="I1329" s="10" t="str">
        <x:v>multi-view images; RGB-D / depth</x:v>
      </x:c>
      <x:c r="J1329" s="10" t="str">
        <x:v>depth / normals</x:v>
      </x:c>
      <x:c r="K1329" s="10" t="str">
        <x:v>foundation/prior; robustness</x:v>
      </x:c>
      <x:c r="L1329" s="10" t="str">
        <x:v>Useful for a cluster subsection, but check whether the contribution is broad or narrowly incremental.</x:v>
      </x:c>
      <x:c r="M1329" s="10" t="str"/>
      <x:c r="N1329" s="10" t="str"/>
      <x:c r="O1329" s="10" t="str">
        <x:v>Conventional 3D instance segmentation methods rely on labor-intensive 3D annotations for supervised training, which limits their scalability and generalization to novel objects. Recent approaches leverage multi-view 2D masks from the Segment Anything Model (SAM) to guide the merging of 3D geometric primitives, thereby enabling zero-shot 3D instance segmentation. However, these methods typically process each frame independently and rely solely on 2D metrics, such as SAM prediction scores, to produce segmentation maps. This design overlooks multi-view correlations and inherent 3D priors, leading to inconsistent 2D masks across views and ultimately fragmented 3D segmentation. In this paper, we propose MV3DIS, a coarse-to-fine framework for zero-shot 3D instance segmentation that explicitly incorporates 3D priors. Specifically, we introduce a 3D-guided mask matching strategy that uses coarse 3D segments as a common reference to match 2D masks across views and consolidates multi-view mask consistency via 3D coverage distributions. Guided by these view-consistent 2D masks, the coarse 3D segments are further refined into precise 3D instances. Additionally, we introduce a depth consistency weighting scheme that quantifies projection reliability to suppress ambiguities from inter-object occlusions, thereby improving the robustness of 3D-to-2D correspondence. Extensive experiments on the ScanNetV2, ScanNet200, ScanNet++, Replica, and Matterport3D datasets demonstrate the effectiveness of MV3DIS, which achieves superior performance over previous methods.</x:v>
      </x:c>
    </x:row>
    <x:row r="1330" ht="15" hidden="0" customHeight="1">
      <x:c r="A1330" s="10" t="str">
        <x:v>1329</x:v>
      </x:c>
      <x:c r="B1330" s="10" t="str">
        <x:v>41</x:v>
      </x:c>
      <x:c r="C1330" s="10" t="str">
        <x:v>adjacent / inspect manually</x:v>
      </x:c>
      <x:c r="D1330" s="10" t="str">
        <x:v>D. adjacent but useful context</x:v>
      </x:c>
      <x:c r="E1330" s="10" t="str">
        <x:v>Query2Uncertainty: Robust Uncertainty Quantification and Calibration for 3D Object Detection under Distribution Shift</x:v>
      </x:c>
      <x:c r="F1330" s="10" t="str">
        <x:v>Detection &amp; Tracking</x:v>
      </x:c>
      <x:c r="G1330" s="10" t="str">
        <x:v>Detection</x:v>
      </x:c>
      <x:c r="H1330" s="10" t="str">
        <x:v>general_reconstruction; pose_calibration_localization</x:v>
      </x:c>
      <x:c r="I1330" s="10" t="str">
        <x:v>multi-view images; LiDAR / driving</x:v>
      </x:c>
      <x:c r="J1330" s="10" t="str"/>
      <x:c r="K1330" s="10" t="str">
        <x:v>robustness</x:v>
      </x:c>
      <x:c r="L1330" s="10" t="str">
        <x:v>Useful for a cluster subsection, but check whether the contribution is broad or narrowly incremental.</x:v>
      </x:c>
      <x:c r="M1330" s="10" t="str"/>
      <x:c r="N1330" s="10" t="str"/>
      <x:c r="O1330" s="10" t="str">
        <x:v>Reliable uncertainty estimation for 3D object detection is critical for deploying safe autonomous systems, yet modern detectors remain poorly calibrated, especially under distribution shifts.Although post-hoc calibration methods address this issue and provide improved calibration for in-distribution tests, they fail to adapt in distribution-shifted scenarios.In this work, we address this issue and introduce a density-aware calibration method that couples post-hoc calibrators with the feature density of latent object queries from DETR-style 3D object detectors.These queries form a compact, location and class-aware feature, ideal for density estimation, allowing our approach to adjust model confidences in distribution-shift scenarios.By fitting a density estimator on these query features, our approach jointly recalibrates both classification and bounding box regression uncertainties.On both a multi-view camera and LiDAR-based detector, our approach consistently outperforms standard post-hoc methods in both in-distribution and distribution-shifted scenarios.Our code will be made publicly available.</x:v>
      </x:c>
    </x:row>
    <x:row r="1331" ht="15" hidden="0" customHeight="1">
      <x:c r="A1331" s="10" t="str">
        <x:v>1330</x:v>
      </x:c>
      <x:c r="B1331" s="10" t="str">
        <x:v>41</x:v>
      </x:c>
      <x:c r="C1331" s="10" t="str">
        <x:v>adjacent / inspect manually</x:v>
      </x:c>
      <x:c r="D1331" s="10" t="str">
        <x:v>D. adjacent but useful context</x:v>
      </x:c>
      <x:c r="E1331" s="10" t="str">
        <x:v>Rectifying Latent Space for Generative Single-Image Reflection Removal</x:v>
      </x:c>
      <x:c r="F1331" s="10" t="str">
        <x:v>Low-level Vision</x:v>
      </x:c>
      <x:c r="G1331" s="10" t="str">
        <x:v>Restoration</x:v>
      </x:c>
      <x:c r="H1331" s="10" t="str">
        <x:v>depth_correspondence; generation_editing; data_benchmark</x:v>
      </x:c>
      <x:c r="I1331" s="10" t="str">
        <x:v>RGB-D / depth; multimodal / language</x:v>
      </x:c>
      <x:c r="J1331" s="10" t="str">
        <x:v>depth / normals; editable / generative 3D</x:v>
      </x:c>
      <x:c r="K1331" s="10" t="str">
        <x:v>foundation/prior; robustness; editing/generation</x:v>
      </x:c>
      <x:c r="L1331" s="10" t="str">
        <x:v>Useful for a cluster subsection, but check whether the contribution is broad or narrowly incremental.</x:v>
      </x:c>
      <x:c r="M1331" s="10" t="str"/>
      <x:c r="N1331" s="10" t="str"/>
      <x:c r="O1331" s="10" t="str">
        <x:v>Single-image reflection removal is a highly ill-posed problem, where existing methods struggle to reason about the composition of corrupted regions, causing them to fail at recovery and generalization in the wild. This work reframes an editing-purpose latent diffusion model to effectively perceive and process highly ambiguous, layered image inputs, yielding high-quality outputs. We argue that the challenge of this conversion stems from a critical yet overlooked issue, i.e., the latent space of semantic encoders lacks the inherent structure to interpret a composite image as a linear superposition of its constituent layers.Our approach is built on three synergistic components, including a reflection-equivariant VAE that aligns the latent space with the linear physics of reflection formation, a learnable task-specific text embedding for precise guidance that bypasses ambiguous language, and a depth-guided early-branching sampling strategy to harness generative stochasticity for an optimal result. Extensive experiments reveal that our model achieves new state-of-the-art performance on multiple benchmarks and generalizes well to challenging real-world images. Code will be made publicly available.</x:v>
      </x:c>
    </x:row>
    <x:row r="1332" ht="15" hidden="0" customHeight="1">
      <x:c r="A1332" s="10" t="str">
        <x:v>1331</x:v>
      </x:c>
      <x:c r="B1332" s="10" t="str">
        <x:v>41</x:v>
      </x:c>
      <x:c r="C1332" s="10" t="str">
        <x:v>adjacent / inspect manually</x:v>
      </x:c>
      <x:c r="D1332" s="10" t="str">
        <x:v>D. adjacent but useful context</x:v>
      </x:c>
      <x:c r="E1332" s="10" t="str">
        <x:v>Scaling Multi-Identity Consistency for Image Customization via Multi-to-Multi Matching Paradigm</x:v>
      </x:c>
      <x:c r="F1332" s="10" t="str">
        <x:v>Generative Models</x:v>
      </x:c>
      <x:c r="G1332" s="10" t="str">
        <x:v>Image Editing</x:v>
      </x:c>
      <x:c r="H1332" s="10" t="str">
        <x:v>depth_correspondence; generation_editing; data_benchmark</x:v>
      </x:c>
      <x:c r="I1332" s="10" t="str"/>
      <x:c r="J1332" s="10" t="str">
        <x:v>editable / generative 3D</x:v>
      </x:c>
      <x:c r="K1332" s="10" t="str">
        <x:v>unified pipeline; benchmark/data; editing/generation</x:v>
      </x:c>
      <x:c r="L1332" s="10" t="str">
        <x:v>Useful for a cluster subsection, but check whether the contribution is broad or narrowly incremental.</x:v>
      </x:c>
      <x:c r="M1332" s="10" t="str"/>
      <x:c r="N1332" s="10" t="str"/>
      <x:c r="O1332" s="10" t="str">
        <x:v>Recent advancements in image customization exhibit a wide range of application prospects due to stronger customization capabilities. However, since we humans are more sensitive to faces, a significant challenge remains in preserving consistent identity while avoiding identity confusion with multi-reference images, limiting the identity scalability of customization models. To address this, we present UMO, a Unified Multi-identity Optimization framework, designed to maintain high-fidelity identity preservation and alleviate identity confusion with scalability. With multi-to-multi matching paradigm, UMO reformulates multi-identity generation as a global assignment optimization problem and unleashes multi-identity consistency for existing image customization methods generally. To facilitate the training of UMO, we develop a customization dataset with multi-reference images, consisting of both synthesised and real parts. Additionally, we propose a new metric to measure identity confusion. Extensive experiments demonstrate that UMO not only improves identity consistency significantly, but also reduces identity confusion on several image customization methods, setting a new state-of-the-art among open-source methods along the dimension of identity preserving.</x:v>
      </x:c>
    </x:row>
    <x:row r="1333" ht="15" hidden="0" customHeight="1">
      <x:c r="A1333" s="10" t="str">
        <x:v>1332</x:v>
      </x:c>
      <x:c r="B1333" s="10" t="str">
        <x:v>41</x:v>
      </x:c>
      <x:c r="C1333" s="10" t="str">
        <x:v>adjacent / inspect manually</x:v>
      </x:c>
      <x:c r="D1333" s="10" t="str">
        <x:v>D. adjacent but useful context</x:v>
      </x:c>
      <x:c r="E1333" s="10" t="str">
        <x:v>ShapeAR: Generating Editable Shape Layers via Autoregressive Diffusion</x:v>
      </x:c>
      <x:c r="F1333" s="10" t="str">
        <x:v>Generative Models</x:v>
      </x:c>
      <x:c r="G1333" s="10" t="str">
        <x:v>Diffusion</x:v>
      </x:c>
      <x:c r="H1333" s="10" t="str">
        <x:v>depth_correspondence; generation_editing; data_benchmark</x:v>
      </x:c>
      <x:c r="I1333" s="10" t="str">
        <x:v>multimodal / language</x:v>
      </x:c>
      <x:c r="J1333" s="10" t="str">
        <x:v>editable / generative 3D</x:v>
      </x:c>
      <x:c r="K1333" s="10" t="str">
        <x:v>benchmark/data; editing/generation</x:v>
      </x:c>
      <x:c r="L1333" s="10" t="str">
        <x:v>Useful for a cluster subsection, but check whether the contribution is broad or narrowly incremental.</x:v>
      </x:c>
      <x:c r="M1333" s="10" t="str"/>
      <x:c r="N1333" s="10" t="str"/>
      <x:c r="O1333" s="10" t="str">
        <x:v>We present ShapeAR, a novel autoregressive latent diffusion framework that decomposes raster images into editable, artist-like vector shape layers. Unlike conventional raster-to-SVG methods that rely on boundary tracing or joint path optimization, ShapeAR generates non-overlapping RGBA shape layers directly in latent space via flow-matching diffusion. To scale generation to complex scenes with many shapes, we formulate the process autoregressively, conditioning each step on both the input image (global context) and the partial composition of previously generated layers (local context). In addition, we propose geometry-aware evaluation metrics that quantify the aesthetic and structural quality of the generated shapes, enabling more rigorous assessment beyond pixel-level reconstruction. ShapeAR achieves cleaner decompositions and more coherent vector layers.</x:v>
      </x:c>
    </x:row>
    <x:row r="1334" ht="15" hidden="0" customHeight="1">
      <x:c r="A1334" s="10" t="str">
        <x:v>1333</x:v>
      </x:c>
      <x:c r="B1334" s="10" t="str">
        <x:v>40</x:v>
      </x:c>
      <x:c r="C1334" s="10" t="str">
        <x:v>adjacent / inspect manually</x:v>
      </x:c>
      <x:c r="D1334" s="10" t="str">
        <x:v>C. cluster representative</x:v>
      </x:c>
      <x:c r="E1334" s="10" t="str">
        <x:v>Image-to-Point Cloud Feature Back-projection for Multimodal Training of 3D Semantic Segmentation</x:v>
      </x:c>
      <x:c r="F1334" s="10" t="str">
        <x:v>3D Vision &amp; Geometry</x:v>
      </x:c>
      <x:c r="G1334" s="10" t="str">
        <x:v>Point Cloud</x:v>
      </x:c>
      <x:c r="H1334" s="10" t="str">
        <x:v>depth_correspondence; surface_occupancy</x:v>
      </x:c>
      <x:c r="I1334" s="10" t="str">
        <x:v>LiDAR / driving; RGB-D / depth; multimodal / language</x:v>
      </x:c>
      <x:c r="J1334" s="10" t="str">
        <x:v>depth / normals; point map / point cloud</x:v>
      </x:c>
      <x:c r="K1334" s="10" t="str"/>
      <x:c r="L1334" s="10" t="str">
        <x:v>Useful for a cluster subsection, but check whether the contribution is broad or narrowly incremental.</x:v>
      </x:c>
      <x:c r="M1334" s="10" t="str"/>
      <x:c r="N1334" s="10" t="str"/>
      <x:c r="O1334" s="10" t="str">
        <x:v>The effective integration and utilization of multimodal data acquired from image cameras and LiDAR is of paramount importance for perception systems. This paper proposes **I**mage-to-**P**oint Cloud **F**eature Back-**P**rojection (**IPFP**), a novel method for training multimodal fusion networks that back-projects aggregated image-feature centers (from non-projection-aligned image pixels) into the point-cloud feature set via the estimated depth map. Consequently, image features and point cloud features reside within the same three-dimensional space, enabling the natural enrichment of image information into the point cloud during the network forward pass. This process can be selectively enabled when desired -- for instance, at training time -- and turned off in the absence of multimodal data -- for example, at testing time if only LiDAR sensors are available. Experimental results demonstrate that **IPFP** can consistently improve state-of-the-art 3D semantic segmentation models, while retaining the ability to process LiDAR-only data at inference time.</x:v>
      </x:c>
    </x:row>
    <x:row r="1335" ht="15" hidden="0" customHeight="1">
      <x:c r="A1335" s="10" t="str">
        <x:v>1334</x:v>
      </x:c>
      <x:c r="B1335" s="10" t="str">
        <x:v>40</x:v>
      </x:c>
      <x:c r="C1335" s="10" t="str">
        <x:v>adjacent / inspect manually</x:v>
      </x:c>
      <x:c r="D1335" s="10" t="str">
        <x:v>D. adjacent but useful context</x:v>
      </x:c>
      <x:c r="E1335" s="10" t="str">
        <x:v>InstantViR: Real-Time Video Inverse Problem Solver with Distilled Diffusion Prior</x:v>
      </x:c>
      <x:c r="F1335" s="10" t="str">
        <x:v>Low-level Vision</x:v>
      </x:c>
      <x:c r="G1335" s="10" t="str">
        <x:v>Restoration</x:v>
      </x:c>
      <x:c r="H1335" s="10" t="str">
        <x:v>gaussian_radiance; dynamic_4d</x:v>
      </x:c>
      <x:c r="I1335" s="10" t="str">
        <x:v>video / temporal</x:v>
      </x:c>
      <x:c r="J1335" s="10" t="str">
        <x:v>Gaussian map; editable / generative 3D</x:v>
      </x:c>
      <x:c r="K1335" s="10" t="str">
        <x:v>foundation/prior; efficiency; dynamic; editing/generation</x:v>
      </x:c>
      <x:c r="L1335" s="10" t="str">
        <x:v>Use as evidence that Gaussian/radiance representations are moving from static NVS toward dynamic scene models.</x:v>
      </x:c>
      <x:c r="M1335" s="10" t="str"/>
      <x:c r="N1335" s="10" t="str"/>
      <x:c r="O1335" s="10" t="str">
        <x:v>Video inverse problems such as inpainting, deblurring and super-resolution are fundamental to streaming, telepresence, and AR/VR, where high perceptual quality must coexist with tight latency constraints. Diffusion-based priors currently deliver state-of-the-art reconstructions, but existing approaches either adapt image diffusion models with ad hoc temporal regularizers—leading to temporal artifacts—or rely on native video diffusion models whose iterative posterior sampling is far too slow for real-time use. We introduce InstantViR, an amortized inference framework for ultra-fast video reconstruction powered by a pre-trained video diffusion prior. We distill a powerful bidirectional video diffusion model (teacher) into a causal autoregressive student that maps a degraded video directly to its restored version in a single forward pass, inheriting the teacher’s strong temporal modeling while completely removing iterative test-time optimization. The distillation is prior-driven: it only requires the teacher diffusion model and known degradation operators, and does not rely on externally paired clean/noisy video data. To further boost throughput, we replace the standard VAE in video diffusion backbone with a highly efficient LeanVAE, enabling low-latency latent-space processing. Across streaming random inpainting, Gaussian deblurring and super-resolution, InstantViR matches or surpasses the reconstruction quality of diffusion-based baselines while running at over 35 FPS on NVIDIA A100 GPUs, achieving up to 100x speedups over iterative video diffusion priors. These results show that diffusion-based video reconstruction is compatible with real-time, interactive, editable, streaming scenarios, turning high-quality video restoration into a practical component of modern vision systems.</x:v>
      </x:c>
    </x:row>
    <x:row r="1336" ht="15" hidden="0" customHeight="1">
      <x:c r="A1336" s="10" t="str">
        <x:v>1335</x:v>
      </x:c>
      <x:c r="B1336" s="10" t="str">
        <x:v>40</x:v>
      </x:c>
      <x:c r="C1336" s="10" t="str">
        <x:v>adjacent / inspect manually</x:v>
      </x:c>
      <x:c r="D1336" s="10" t="str">
        <x:v>D. adjacent but useful context</x:v>
      </x:c>
      <x:c r="E1336" s="10" t="str">
        <x:v>MSAG: A Multispectral Aerial–Ground Benchmark for Any-Scenario Person Re-Identification</x:v>
      </x:c>
      <x:c r="F1336" s="10" t="str">
        <x:v>Data &amp; Evaluation</x:v>
      </x:c>
      <x:c r="G1336" s="10" t="str">
        <x:v>Benchmark</x:v>
      </x:c>
      <x:c r="H1336" s="10" t="str">
        <x:v>general_reconstruction; data_benchmark</x:v>
      </x:c>
      <x:c r="I1336" s="10" t="str">
        <x:v>multi-view images; multimodal / language</x:v>
      </x:c>
      <x:c r="J1336" s="10" t="str"/>
      <x:c r="K1336" s="10" t="str">
        <x:v>unified pipeline; efficiency; robustness; benchmark/data</x:v>
      </x:c>
      <x:c r="L1336" s="10" t="str">
        <x:v>Likely useful as evaluation context, but not necessarily the central technical thesis.</x:v>
      </x:c>
      <x:c r="M1336" s="10" t="str"/>
      <x:c r="N1336" s="10" t="str"/>
      <x:c r="O1336" s="10" t="str">
        <x:v>Recent person re-identification (ReID) leverages heterogeneous sensing with multiple modalities and viewpoints to improve robustness across diverse conditions. However, most approaches target predefined scenario pairs (e.g., visible-infrared or aerial-ground) and train separate task-specific models. In contrast, real-world applications require retrieving identities from galleries that cover all scenarios, making such designs inefficient and complex to deploy. To bridge this gap, we introduce Any-Scenario ReID (AS-ReID): given a query from any (modality, viewpoint) scenario, a single model retrieves the same identity from a heterogeneous gallery spanning all scenarios. Progress toward AS-ReID is limited by two factors: (i) the lack of a real-world-aligned benchmark with broad scenario coverage, and (ii) the challenge of learning representations that are cohesive within identities and strongly discriminative across identities under diverse scenarios. To this end, we construct MSAG, a Multispectral Aerial-Ground benchmark with 2,337 identities and 434,620 images captured by RGB, near-infrared, and thermal infrared cameras on both ground and UAV platforms. MSAG spans day-night, multiple seasons, and varied weather conditions, and supports AS-ReID as well as conventional ReID tasks. We further propose the Unified Alignment and Discrimination (UAD) framework. Progressive Center Alignment (ProCA) aggregates multi-view features into modality centers and then aligns them toward identity centers to reduce scenario bias. Global Prototype Discrimination (GPD) contrasts samples against global identity prototypes to enforce large-margin discrimination. Extensive experiments highlight the challenges of MSAG and demonstrate the effectiveness of UAD on AS-ReID. The dataset and code will be released.</x:v>
      </x:c>
    </x:row>
    <x:row r="1337" ht="15" hidden="0" customHeight="1">
      <x:c r="A1337" s="10" t="str">
        <x:v>1336</x:v>
      </x:c>
      <x:c r="B1337" s="10" t="str">
        <x:v>40</x:v>
      </x:c>
      <x:c r="C1337" s="10" t="str">
        <x:v>adjacent / inspect manually</x:v>
      </x:c>
      <x:c r="D1337" s="10" t="str">
        <x:v>D. adjacent but useful context</x:v>
      </x:c>
      <x:c r="E1337" s="10" t="str">
        <x:v>OMG-Bench: A New Challenging Benchmark for Skeleton-based Online Micro Hand Gesture Recognition</x:v>
      </x:c>
      <x:c r="F1337" s="10" t="str">
        <x:v>Data &amp; Evaluation</x:v>
      </x:c>
      <x:c r="G1337" s="10" t="str">
        <x:v>Benchmark</x:v>
      </x:c>
      <x:c r="H1337" s="10" t="str">
        <x:v>general_reconstruction; data_benchmark</x:v>
      </x:c>
      <x:c r="I1337" s="10" t="str">
        <x:v>multi-view images; video / temporal; multimodal / language</x:v>
      </x:c>
      <x:c r="J1337" s="10" t="str"/>
      <x:c r="K1337" s="10" t="str">
        <x:v>unified pipeline; scale; dynamic; benchmark/data</x:v>
      </x:c>
      <x:c r="L1337" s="10" t="str">
        <x:v>Likely useful as evaluation context, but not necessarily the central technical thesis.</x:v>
      </x:c>
      <x:c r="M1337" s="10" t="str"/>
      <x:c r="N1337" s="10" t="str"/>
      <x:c r="O1337" s="10" t="str">
        <x:v>Online micro gesture recognition from hand skeletons is critical for VR/AR interaction but faces challenges due to limited public datasets and task-specific algorithms. Micro gestures involve subtle motion patterns, which make constructing datasets with precise skeletons and frame-level annotations difficult. To this end, we develop a multi-view self-supervised pipeline to automatically generate skeleton data, complemented by heuristic rules and expert refinement for semi-automatic annotation. Based on this pipeline, we introduce OMG-Bench, the first large-scale public benchmark for skeleton-based online micro gesture recognition. It features 40 fine-grained gesture classes with 13,948 instances across 1,272 sequences, characterized by subtle motions, rapid dynamics, and continuous execution. To tackle these challenges, we propose Hierarchical Memory-Augmented Transformer (HMATr), an end-to-end framework that unifies gesture detection and classification by leveraging hierarchical memory banks which store frame-level details and window-level semantics to preserve historical context. In addition, it employs learnable position-aware queries initialized from the memory to implicitly encode gesture positions and semantics. Experiments show that HMATr outperforms state-of-the-art methods by 7.6\% in detection rate, establishing a strong baseline for online micro gesture recognition. Our code is available in Suppl. Mat. and dataset will be available later.</x:v>
      </x:c>
    </x:row>
    <x:row r="1338" ht="15" hidden="0" customHeight="1">
      <x:c r="A1338" s="10" t="str">
        <x:v>1337</x:v>
      </x:c>
      <x:c r="B1338" s="10" t="str">
        <x:v>40</x:v>
      </x:c>
      <x:c r="C1338" s="10" t="str">
        <x:v>adjacent / inspect manually</x:v>
      </x:c>
      <x:c r="D1338" s="10" t="str">
        <x:v>D. adjacent but useful context</x:v>
      </x:c>
      <x:c r="E1338" s="10" t="str">
        <x:v>Personalized Longitudinal Medical Report Generation via Temporally-Aware Federated Adaptation</x:v>
      </x:c>
      <x:c r="F1338" s="10" t="str">
        <x:v>Medical &amp; Scientific Imaging</x:v>
      </x:c>
      <x:c r="G1338" s="10" t="str">
        <x:v>Medical Imaging</x:v>
      </x:c>
      <x:c r="H1338" s="10" t="str">
        <x:v>gaussian_radiance; dynamic_4d</x:v>
      </x:c>
      <x:c r="I1338" s="10" t="str">
        <x:v>video / temporal; multimodal / language</x:v>
      </x:c>
      <x:c r="J1338" s="10" t="str">
        <x:v>Gaussian map; editable / generative 3D</x:v>
      </x:c>
      <x:c r="K1338" s="10" t="str">
        <x:v>foundation/prior; efficiency; robustness; dynamic; editing/generation</x:v>
      </x:c>
      <x:c r="L1338" s="10" t="str">
        <x:v>Use as evidence that Gaussian/radiance representations are moving from static NVS toward dynamic scene models.</x:v>
      </x:c>
      <x:c r="M1338" s="10" t="str"/>
      <x:c r="N1338" s="10" t="str"/>
      <x:c r="O1338" s="10" t="str">
        <x:v>Automatic medical report generation from multimodal longitudinal imaging is crucial for clinical diagnosis but remains challenging due to privacy constraints and evolving disease dynamics. While federated learning (FL) enables decentralized model training without data sharing, its extension to longitudinal medical modeling remains underexplored. Existing FL approaches overlook temporal non-stationarity across visits and patient-specific heterogeneity, causing unstable optimization and degraded report quality.We introduce Federated Temporal Adaptation (FTA), a new FL setting for longitudinal medical report generation, and propose FedTAR, a framework combining parameter-efficient personalization and meta-learned temporal aggregation. FedTAR employs a metadata-conditioned LoRA module that generates patient-specific adapters from Gaussian-mixture embeddings and a residual temporal aggregation scheme that adaptively weights client updates via first-order MAML, ensuring stable and efficient optimization under temporal heterogeneity.Experiments on J-MID (1M exams) and MIMIC-CXR demonstrate consistent improvements in linguistic accuracy, temporal coherence, and cross-site generalization, establishing FedTAR as a robust, privacy-preserving paradigm for federated multimodal longitudinal modeling.</x:v>
      </x:c>
    </x:row>
    <x:row r="1339" ht="15" hidden="0" customHeight="1">
      <x:c r="A1339" s="10" t="str">
        <x:v>1338</x:v>
      </x:c>
      <x:c r="B1339" s="10" t="str">
        <x:v>40</x:v>
      </x:c>
      <x:c r="C1339" s="10" t="str">
        <x:v>adjacent / inspect manually</x:v>
      </x:c>
      <x:c r="D1339" s="10" t="str">
        <x:v>D. adjacent but useful context</x:v>
      </x:c>
      <x:c r="E1339" s="10" t="str">
        <x:v>SpatialStack: Layered Geometry-Semantic Fusion for 3D VLM Spatial Reasoning</x:v>
      </x:c>
      <x:c r="F1339" s="10" t="str">
        <x:v>Robotics &amp; Embodied AI</x:v>
      </x:c>
      <x:c r="G1339" s="10" t="str">
        <x:v>Embodied AI</x:v>
      </x:c>
      <x:c r="H1339" s="10" t="str">
        <x:v>general_reconstruction; robotics_mapping</x:v>
      </x:c>
      <x:c r="I1339" s="10" t="str">
        <x:v>multi-view images; multimodal / language</x:v>
      </x:c>
      <x:c r="J1339" s="10" t="str">
        <x:v>editable / generative 3D</x:v>
      </x:c>
      <x:c r="K1339" s="10" t="str">
        <x:v>robustness; editing/generation</x:v>
      </x:c>
      <x:c r="L1339" s="10" t="str">
        <x:v>Useful for a cluster subsection, but check whether the contribution is broad or narrowly incremental.</x:v>
      </x:c>
      <x:c r="M1339" s="10" t="str"/>
      <x:c r="N1339" s="10" t="str"/>
      <x:c r="O1339" s="10" t="str">
        <x:v>Large vision-language models (VLMs) still struggle with reliable 3D spatial reasoning, a core capability for embodied and physical AI systems. This limitation arises from their inability to capture fine-grained 3D geometry and spatial relationships. While recent efforts have introduced multi-view geometry transformers into VLMs, they typically fuse only the deep-layer features from vision and geometry encoders, discarding rich hierarchical signals and creating a fundamental bottleneck for spatial understanding. To overcome this, we propose SpatialStack, a general hierarchical fusion framework that progressively aligns vision, geometry, and language representations across the model hierarchy. Moving beyond conventional late-stage vision-geometry fusion, SpatialStack stacks and synchronizes multi-level geometric features with the language backbone, enabling the model to capture both local geometric precision and global contextual semantics. Building upon this framework, we develop VLM-SpatialStack, a model that achieves state-of-the-art performance on multiple 3D spatial reasoning benchmarks. Extensive experiments and ablations demonstrate that our multi-level fusion strategy consistently enhances 3D understanding and generalizes robustly across diverse spatial reasoning tasks, establishing SpatialStack as an effective and extensible design paradigm for vision-language-geometry integration in next-generation multimodal physcial AI systems.</x:v>
      </x:c>
    </x:row>
    <x:row r="1340" ht="15" hidden="0" customHeight="1">
      <x:c r="A1340" s="10" t="str">
        <x:v>1339</x:v>
      </x:c>
      <x:c r="B1340" s="10" t="str">
        <x:v>40</x:v>
      </x:c>
      <x:c r="C1340" s="10" t="str">
        <x:v>adjacent / inspect manually</x:v>
      </x:c>
      <x:c r="D1340" s="10" t="str">
        <x:v>D. adjacent but useful context</x:v>
      </x:c>
      <x:c r="E1340" s="10" t="str">
        <x:v>STCast: Adaptive Boundary Alignment for Global and Regional Weather Forecasting</x:v>
      </x:c>
      <x:c r="F1340" s="10" t="str">
        <x:v>Remote Sensing &amp; Earth</x:v>
      </x:c>
      <x:c r="G1340" s="10" t="str">
        <x:v>Remote Sensing</x:v>
      </x:c>
      <x:c r="H1340" s="10" t="str">
        <x:v>gaussian_radiance; dynamic_4d</x:v>
      </x:c>
      <x:c r="I1340" s="10" t="str">
        <x:v>video / temporal</x:v>
      </x:c>
      <x:c r="J1340" s="10" t="str">
        <x:v>Gaussian map</x:v>
      </x:c>
      <x:c r="K1340" s="10" t="str">
        <x:v>foundation/prior; dynamic</x:v>
      </x:c>
      <x:c r="L1340" s="10" t="str">
        <x:v>Use as evidence that Gaussian/radiance representations are moving from static NVS toward dynamic scene models.</x:v>
      </x:c>
      <x:c r="M1340" s="10" t="str"/>
      <x:c r="N1340" s="10" t="str"/>
      <x:c r="O1340" s="10" t="str">
        <x:v>To gain finer regional forecasts, many works have explored the regional integration from the global atmosphere, e.g., by solving boundary equations in physics-based methods or cropping regions from global forecasts in data-driven methods. However, the effectiveness of these methods is often constrained by static and imprecise regional boundaries, resulting in poor generalization ability. To address this issue, we propose Spatial-Temporal Weather Forecasting (STCast), a novel AI-driven framework for adaptive regional boundary optimization and dynamic monthly forecast allocation. Specifically, our approach employs a Spatial-Aligned Attention (SAA) mechanism, which aligns global and regional spatial distributions to initialize boundaries and adaptively refines them based on attention-derived alignment patterns. Furthermore, we design a Temporal Mixture-of-Experts (TMoE) module, where atmospheric variables from distinct months are dynamically routed to specialized experts using a discrete Gaussian distribution, enhancing the model’s ability to capture temporal patterns. Beyond global and regional forecasting, STCast is evaluated on extreme event prediction and ensemble forecasting. Experimental results demonstrate consistent superiority over state-of-the-art methods across all four tasks.</x:v>
      </x:c>
    </x:row>
    <x:row r="1341" ht="15" hidden="0" customHeight="1">
      <x:c r="A1341" s="10" t="str">
        <x:v>1340</x:v>
      </x:c>
      <x:c r="B1341" s="10" t="str">
        <x:v>40</x:v>
      </x:c>
      <x:c r="C1341" s="10" t="str">
        <x:v>adjacent / inspect manually</x:v>
      </x:c>
      <x:c r="D1341" s="10" t="str">
        <x:v>D. adjacent but useful context</x:v>
      </x:c>
      <x:c r="E1341" s="10" t="str">
        <x:v>StoryTailor:A Zero-Shot Pipeline for Action-Rich Multi-Subject Visual Narratives</x:v>
      </x:c>
      <x:c r="F1341" s="10" t="str">
        <x:v>Multimodal &amp; Language</x:v>
      </x:c>
      <x:c r="G1341" s="10" t="str">
        <x:v>Grounding</x:v>
      </x:c>
      <x:c r="H1341" s="10" t="str">
        <x:v>gaussian_radiance; dynamic_4d</x:v>
      </x:c>
      <x:c r="I1341" s="10" t="str">
        <x:v>video / temporal; multimodal / language</x:v>
      </x:c>
      <x:c r="J1341" s="10" t="str">
        <x:v>Gaussian map</x:v>
      </x:c>
      <x:c r="K1341" s="10" t="str">
        <x:v>efficiency; dynamic</x:v>
      </x:c>
      <x:c r="L1341" s="10" t="str">
        <x:v>Use as evidence that Gaussian/radiance representations are moving from static NVS toward dynamic scene models.</x:v>
      </x:c>
      <x:c r="M1341" s="10" t="str"/>
      <x:c r="N1341" s="10" t="str"/>
      <x:c r="O1341" s="10" t="str">
        <x:v>Generating multi-frame, action-rich visual narratives without fine-tuning faces a threefold tension: action text faithfulness, subject identity fidelity, and cross frame background continuity. We propose StoryTailor, a zero-shot pipeline that runs on a single RTX 4090 (24 GB) and produces temporally coherent, identity-preserving image sequences from a long narrative prompt, per subject references, and grounding boxes. Three synergistic modules drive the system: Gaussian-Centered Attention (GCA) to dynamically focus on each subject core and ease grounding-box overlaps; Action-Boost Singular Value Reweighting (AB-SVR) to amplify action-related directions in the text embedding space; and Selective Forgetting Cache (SFC) that retains transferable background cues, forgets nonessential history, and selectively surfaces the retained cues to build cross scene semantic ties. Compared with baseline methods, the experiments show that CLIP-T improves by up to 10–15\%, with DreamSim lower than strong baselines, while CLIP-I stays in a visually acceptable, competitive range. With a matched resolution and steps on a 24 GB GPU, inference is faster than FluxKontext. Qualitatively, StoryTailor delivers expressive interactions and evolving yet stable scenes.</x:v>
      </x:c>
    </x:row>
    <x:row r="1342" ht="15" hidden="0" customHeight="1">
      <x:c r="A1342" s="10" t="str">
        <x:v>1341</x:v>
      </x:c>
      <x:c r="B1342" s="10" t="str">
        <x:v>40</x:v>
      </x:c>
      <x:c r="C1342" s="10" t="str">
        <x:v>adjacent / inspect manually</x:v>
      </x:c>
      <x:c r="D1342" s="10" t="str">
        <x:v>D. adjacent but useful context</x:v>
      </x:c>
      <x:c r="E1342" s="10" t="str">
        <x:v>Tracking by Predicting 3-D Gaussians Over Time</x:v>
      </x:c>
      <x:c r="F1342" s="10" t="str">
        <x:v>Detection &amp; Tracking</x:v>
      </x:c>
      <x:c r="G1342" s="10" t="str">
        <x:v>Tracking</x:v>
      </x:c>
      <x:c r="H1342" s="10" t="str">
        <x:v>gaussian_radiance; robotics_mapping</x:v>
      </x:c>
      <x:c r="I1342" s="10" t="str">
        <x:v>video / temporal</x:v>
      </x:c>
      <x:c r="J1342" s="10" t="str">
        <x:v>Gaussian map; radiance field / NVS</x:v>
      </x:c>
      <x:c r="K1342" s="10" t="str">
        <x:v>foundation/prior; dynamic</x:v>
      </x:c>
      <x:c r="L1342" s="10" t="str">
        <x:v>Useful for a cluster subsection, but check whether the contribution is broad or narrowly incremental.</x:v>
      </x:c>
      <x:c r="M1342" s="10" t="str"/>
      <x:c r="N1342" s="10" t="str"/>
      <x:c r="O1342" s="10" t="str">
        <x:v>We propose Video Gaussian Masked Autoencoders (Video-GMAE), a self-supervised approach for representation learning  that encodes a sequence of images into a set of Gaussian splats moving over time. Representing a video as a set of Gaussians enforces a reasonable inductive bias: that 2-D videos are often consistent projections of a dynamic 3-D scene. We find that tracking emerges when pre-training a network with this architecture. Mapping the trajectory of the learnt Gaussians onto the image plane gives zero-shot tracking performance comparable to state-of-the-art. With small-scale finetuning, our models achieve 34.6% improvement on Kinetics, and 13.1% on Kubric datasets, surpassing existing self-supervised video approaches.</x:v>
      </x:c>
    </x:row>
    <x:row r="1343" ht="15" hidden="0" customHeight="1">
      <x:c r="A1343" s="10" t="str">
        <x:v>1342</x:v>
      </x:c>
      <x:c r="B1343" s="10" t="str">
        <x:v>39</x:v>
      </x:c>
      <x:c r="C1343" s="10" t="str">
        <x:v>adjacent / inspect manually</x:v>
      </x:c>
      <x:c r="D1343" s="10" t="str">
        <x:v>C. cluster representative</x:v>
      </x:c>
      <x:c r="E1343" s="10" t="str">
        <x:v>Hierarchical Point-Patch Fusion with Adaptive Patch Codebook for 3D Shape Anomaly Detection</x:v>
      </x:c>
      <x:c r="F1343" s="10" t="str">
        <x:v>3D Vision &amp; Geometry</x:v>
      </x:c>
      <x:c r="G1343" s="10" t="str">
        <x:v>Point Cloud</x:v>
      </x:c>
      <x:c r="H1343" s="10" t="str">
        <x:v>surface_occupancy; data_benchmark</x:v>
      </x:c>
      <x:c r="I1343" s="10" t="str"/>
      <x:c r="J1343" s="10" t="str">
        <x:v>point map / point cloud; mesh / surface</x:v>
      </x:c>
      <x:c r="K1343" s="10" t="str">
        <x:v>foundation/prior; robustness; benchmark/data</x:v>
      </x:c>
      <x:c r="L1343" s="10" t="str">
        <x:v>Likely useful as evaluation context, but not necessarily the central technical thesis.</x:v>
      </x:c>
      <x:c r="M1343" s="10" t="str"/>
      <x:c r="N1343" s="10" t="str"/>
      <x:c r="O1343" s="10" t="str">
        <x:v>3D shape anomaly detection is a crucial task for industrial inspection and geometric analysis. Existing deep learning approaches typically learn representations of normal shapes and identify anomalies via out-of-distribution feature separation or decoder-based reconstruction. They often fail to generalize across diverse anomaly types and scales, such as global geometric errors (e.g., planar shifts, surface misalignments), and are sensitive to noisy or incomplete local points during training. To address these limitations, we propose a hierarchical point–patch anomaly scoring network that jointly models regional part features and local point features for robust anomaly reasoning. An adaptive patchification module integrates self-supervised decomposition to capture complex structural deviations. Beyond evaluations on public benchmarks (Anomaly-ShapeNet and Real3D-AD), we release an industrial test set with real CAD models exhibiting planar, angular, and structural defects. Experiments on public and industrial datasets show superior AUC-ROC and AUC-PR performance, including over 50\% point-level improvement on the new industrial anomaly type and average object-level gains of 7\% on Real3D-AD and 4\% on Anomaly-ShapeNet, demonstrating strong robustness and generalization.</x:v>
      </x:c>
    </x:row>
    <x:row r="1344" ht="15" hidden="0" customHeight="1">
      <x:c r="A1344" s="10" t="str">
        <x:v>1343</x:v>
      </x:c>
      <x:c r="B1344" s="10" t="str">
        <x:v>39</x:v>
      </x:c>
      <x:c r="C1344" s="10" t="str">
        <x:v>adjacent / inspect manually</x:v>
      </x:c>
      <x:c r="D1344" s="10" t="str">
        <x:v>C. cluster representative</x:v>
      </x:c>
      <x:c r="E1344" s="10" t="str">
        <x:v>PointNSP: Autoregressive 3D Point Cloud Generation with Next-Scale Level-of-Detail Prediction</x:v>
      </x:c>
      <x:c r="F1344" s="10" t="str">
        <x:v>3D Vision &amp; Geometry</x:v>
      </x:c>
      <x:c r="G1344" s="10" t="str">
        <x:v>Point Cloud</x:v>
      </x:c>
      <x:c r="H1344" s="10" t="str">
        <x:v>surface_occupancy; data_benchmark</x:v>
      </x:c>
      <x:c r="I1344" s="10" t="str"/>
      <x:c r="J1344" s="10" t="str">
        <x:v>point map / point cloud; editable / generative 3D</x:v>
      </x:c>
      <x:c r="K1344" s="10" t="str">
        <x:v>scale; benchmark/data; editing/generation</x:v>
      </x:c>
      <x:c r="L1344" s="10" t="str">
        <x:v>Likely useful as evaluation context, but not necessarily the central technical thesis.</x:v>
      </x:c>
      <x:c r="M1344" s="10" t="str"/>
      <x:c r="N1344" s="10" t="str"/>
      <x:c r="O1344" s="10" t="str">
        <x:v>Autoregressive point cloud generation has long lagged behind diffusion-based approaches in quality. The performance gap stems from the fact that autoregressive models impose an artificial ordering on inherently unordered point sets, forcing shape generation to proceed as a sequence of local predictions. This sequential bias reinforces short-range continuity but limits the model’s ability to capture long-range dependencies, thereby weakening its capacity to enforce global structural properties such as symmetry, geometric consistency, and large-scale spatial regularities. Inspired by the level-of-detail (LOD) principle in shape modeling, we propose PointNSP, a coarse-to-fine generative framework that preserves global shape structure at low resolutions and progressively refines fine-grained geometry at higher scales through a next-scale prediction paradigm. This multi-scale factorization aligns the autoregressive objective with the permutation-invariant nature of point sets, enabling rich intra-scale interactions while avoiding brittle fixed orderings. Strictly following the baseline experimental setups, empirical results on ShapeNet benchmark demonstrate that PointNSP achieves state-of-the-art (SOTA) generation quality for the first time within the autoregressive paradigm. Moreover, it surpasses strong diffusion-based baselines in parameter, training, and inference efficiency. Finally, under dense generation with 8,192 points, PointNSP's advantages become even more pronounced, highlighting its strong scalability potential.</x:v>
      </x:c>
    </x:row>
    <x:row r="1345" ht="15" hidden="0" customHeight="1">
      <x:c r="A1345" s="10" t="str">
        <x:v>1344</x:v>
      </x:c>
      <x:c r="B1345" s="10" t="str">
        <x:v>39</x:v>
      </x:c>
      <x:c r="C1345" s="10" t="str">
        <x:v>adjacent / inspect manually</x:v>
      </x:c>
      <x:c r="D1345" s="10" t="str">
        <x:v>D. adjacent but useful context</x:v>
      </x:c>
      <x:c r="E1345" s="10" t="str">
        <x:v>Don’t Show Pixels, Show Cues: Unlocking Visual Tool Reasoning in Language Models via Perception Programs</x:v>
      </x:c>
      <x:c r="F1345" s="10" t="str">
        <x:v>Multimodal &amp; Language</x:v>
      </x:c>
      <x:c r="G1345" s="10" t="str">
        <x:v>VLM / MLLM</x:v>
      </x:c>
      <x:c r="H1345" s="10" t="str">
        <x:v>general_reconstruction; depth_correspondence</x:v>
      </x:c>
      <x:c r="I1345" s="10" t="str">
        <x:v>multi-view images; RGB-D / depth; multimodal / language</x:v>
      </x:c>
      <x:c r="J1345" s="10" t="str">
        <x:v>depth / normals</x:v>
      </x:c>
      <x:c r="K1345" s="10" t="str">
        <x:v>foundation/prior</x:v>
      </x:c>
      <x:c r="L1345" s="10" t="str">
        <x:v>Useful for a cluster subsection, but check whether the contribution is broad or narrowly incremental.</x:v>
      </x:c>
      <x:c r="M1345" s="10" t="str"/>
      <x:c r="N1345" s="10" t="str"/>
      <x:c r="O1345" s="10" t="str">
        <x:v>Multimodal language models (MLLMs) are increasingly paired with vision tools (e.g., depth, flow, correspondence) to enhance visual reasoning. However, despite access to these tool-generated visual cues, MLLMs often fail to benefit from them. Existing approaches typically feed raw tool outputs into the model, but these dense, pixel-level representations are misaligned with the language-native reasoning strengths of LLMs, leading to weak perception and reliance on language priors. We argue that, in problems where vision tools can provide the necessary visual cues, the bottleneck is not more tool calls or larger MLLMs, it is how tool outputs are represented. We introduce Perception Programs (P^2), a training-free, model-agnostic method that rewrites tool outputs into compact, structured, language-native summaries that MLLMs can directly parse and reason over. Across six perception-centric tasks in BLINK, P^2 consistently yields large improvements over base models and raw tool-augmented baselines. With GPT-5 Mini as the base model, P^2 raises its accuracy from 41.35% to 86.47% on multi-view reasoning, from 52.42% to 81.45% on relative depth, and achieves a 22% average gain across tasks, setting new state-of-the-art results. Even on smaller MLLMs, e.g., InternVL3.5-4B and Qwen3VL-4B, we observe 15–40% absolute gains from P^2, surpassing prior agentic, supervised, and RL-based tool-use methods—without any training or model modifications.</x:v>
      </x:c>
    </x:row>
    <x:row r="1346" ht="15" hidden="0" customHeight="1">
      <x:c r="A1346" s="10" t="str">
        <x:v>1345</x:v>
      </x:c>
      <x:c r="B1346" s="10" t="str">
        <x:v>39</x:v>
      </x:c>
      <x:c r="C1346" s="10" t="str">
        <x:v>adjacent / inspect manually</x:v>
      </x:c>
      <x:c r="D1346" s="10" t="str">
        <x:v>D. adjacent but useful context</x:v>
      </x:c>
      <x:c r="E1346" s="10" t="str">
        <x:v>NTK-Guided Implicit Neural Teaching</x:v>
      </x:c>
      <x:c r="F1346" s="10" t="str">
        <x:v>Learning Algorithms</x:v>
      </x:c>
      <x:c r="G1346" s="10" t="str">
        <x:v>Optimization</x:v>
      </x:c>
      <x:c r="H1346" s="10" t="str">
        <x:v>general_reconstruction; surface_occupancy</x:v>
      </x:c>
      <x:c r="I1346" s="10" t="str"/>
      <x:c r="J1346" s="10" t="str"/>
      <x:c r="K1346" s="10" t="str">
        <x:v>efficiency; dynamic</x:v>
      </x:c>
      <x:c r="L1346" s="10" t="str">
        <x:v>Useful for a cluster subsection, but check whether the contribution is broad or narrowly incremental.</x:v>
      </x:c>
      <x:c r="M1346" s="10" t="str"/>
      <x:c r="N1346" s="10" t="str"/>
      <x:c r="O1346" s="10" t="str">
        <x:v>Implicit Neural Representations (INRs) parameterize continuous signals via multilayer perceptrons (MLPs), enabling compact, resolution-independent modeling for tasks like image, audio, and 3D reconstruction. However, fitting high-resolution signals demands optimizing over millions of coordinates, incurring prohibitive computational costs. To address it, we propose NTK-Guided Implicit Neural Teaching (NINT), which accelerates training by dynamically selecting coordinates that maximize global functional updates. Leveraging the Neural Tangent Kernel (NTK), NINT scores examples by the norm of their NTK-augmented loss gradients, capturing both fitting errors and heterogeneous leverage (self-influence and cross-coordinate coupling). This dual consideration enables faster convergence compared to existing methods. Through extensive experiments, we demonstrate that NINT significantly reduces training time by nearly half while maintaining or improving representation quality, establishing state-of-the-art acceleration among recent sampling-based strategies.</x:v>
      </x:c>
    </x:row>
    <x:row r="1347" ht="15" hidden="0" customHeight="1">
      <x:c r="A1347" s="10" t="str">
        <x:v>1346</x:v>
      </x:c>
      <x:c r="B1347" s="10" t="str">
        <x:v>39</x:v>
      </x:c>
      <x:c r="C1347" s="10" t="str">
        <x:v>adjacent / inspect manually</x:v>
      </x:c>
      <x:c r="D1347" s="10" t="str">
        <x:v>D. adjacent but useful context</x:v>
      </x:c>
      <x:c r="E1347" s="10" t="str">
        <x:v>PGR-Net: Prior-Guided ROI Reasoning Network for Brain Tumor MRI Segmentation</x:v>
      </x:c>
      <x:c r="F1347" s="10" t="str">
        <x:v>Medical &amp; Scientific Imaging</x:v>
      </x:c>
      <x:c r="G1347" s="10" t="str">
        <x:v>Medical Imaging</x:v>
      </x:c>
      <x:c r="H1347" s="10" t="str">
        <x:v>gaussian_radiance; pose_calibration_localization</x:v>
      </x:c>
      <x:c r="I1347" s="10" t="str"/>
      <x:c r="J1347" s="10" t="str">
        <x:v>Gaussian map</x:v>
      </x:c>
      <x:c r="K1347" s="10" t="str">
        <x:v>foundation/prior</x:v>
      </x:c>
      <x:c r="L1347" s="10" t="str">
        <x:v>Use as a bridge between reconstruction representation and metric pose/calibration reliability.</x:v>
      </x:c>
      <x:c r="M1347" s="10" t="str"/>
      <x:c r="N1347" s="10" t="str"/>
      <x:c r="O1347" s="10" t="str">
        <x:v>Brain tumor MRI segmentation is essential for clinical diagnosis and treatment planning, enabling accurate lesion detection and radiotherapy target delineation. However, tumor lesions occupy only a small fraction of the volumetric space, resulting in severe spatial sparsity, while existing segmentation networks often overlook clinically observed spatial priors of tumor occurrence, leading to redundant feature computation over extensive background regions. To address this issue, we propose PGR-Net (Prior-Guided Region Network)—an explicit ROI-aware framework that incorporates a data-driven spatial prior set to capture the distribution and scale characteristics of tumor lesions, providing global guidance for more stable segmentation. Leveraging these priors, PGR-Net introduces a hierarchical Top-K ROI decision mechanism that progressively selects the most confident lesion candidate regions across encoder layers to improve localization precision. We further develop the WinGS-ROI (Windowed Gaussian–Spatial Decay ROI) module, which uses multi-window Gaussian templates with a spatial decay function to produce center-enhanced guidance maps, thus directing feature learning throughout the network. With these ROI features, a windowed RetNet backbone is adopted to enhance localization reliability. Experiments on BraTS 2019, BraTS 2023, and MSD Task01 show that PGR-Net consistently outperforms existing approaches, achieving Dice scores of 89.02%, 91.82%, and 89.67% on the Whole Tumor (WT) region, respectively.</x:v>
      </x:c>
    </x:row>
    <x:row r="1348" ht="15" hidden="0" customHeight="1">
      <x:c r="A1348" s="10" t="str">
        <x:v>1347</x:v>
      </x:c>
      <x:c r="B1348" s="10" t="str">
        <x:v>39</x:v>
      </x:c>
      <x:c r="C1348" s="10" t="str">
        <x:v>adjacent / inspect manually</x:v>
      </x:c>
      <x:c r="D1348" s="10" t="str">
        <x:v>D. adjacent but useful context</x:v>
      </x:c>
      <x:c r="E1348" s="10" t="str">
        <x:v>Spectral Scalpel: Amplifying Adjacent Action Discrepancy via Frequency-Selective Filtering for Skeleton-Based Action Segmentation</x:v>
      </x:c>
      <x:c r="F1348" s="10" t="str">
        <x:v>Medical &amp; Scientific Imaging</x:v>
      </x:c>
      <x:c r="G1348" s="10" t="str">
        <x:v>Medical Imaging</x:v>
      </x:c>
      <x:c r="H1348" s="10" t="str">
        <x:v>pose_calibration_localization; dynamic_4d</x:v>
      </x:c>
      <x:c r="I1348" s="10" t="str">
        <x:v>video / temporal</x:v>
      </x:c>
      <x:c r="J1348" s="10" t="str">
        <x:v>camera pose</x:v>
      </x:c>
      <x:c r="K1348" s="10" t="str">
        <x:v>scale; dynamic</x:v>
      </x:c>
      <x:c r="L1348" s="10" t="str">
        <x:v>Useful for a cluster subsection, but check whether the contribution is broad or narrowly incremental.</x:v>
      </x:c>
      <x:c r="M1348" s="10" t="str"/>
      <x:c r="N1348" s="10" t="str"/>
      <x:c r="O1348" s="10" t="str">
        <x:v>Skeleton-based Temporal Action Segmentation (STAS) seeks to densely segment and classify diverse actions within long, untrimmed skeletal motion sequences. However, existing STAS methodologies face challenges of limited inter-class discriminability and blurred segmentation boundaries, primarily due to insufficient distinction of spatio-temporal patterns between adjacent actions. To address these limitations, we propose Spectral Scalpel, a frequency-selective filtering framework aimed at suppressing shared frequency components between adjacent distinct actions while amplifying their action-specific frequencies, thereby enhancing inter-action discrepancies and sharpening transition boundaries. Specifically, Spectral Scalpel employs adaptive multi-scale spectral filters as scalpels to edit frequency spectra, coupled with a discrepancy loss between adjacent actions serving as the surgical objective. This design amplifies representational disparities between neighboring actions, effectively mitigating boundary localization ambiguities and categorical confusions. Furthermore, complementing long-term temporal modeling, we introduce a frequency-aware channel mixer to strengthen channel evolution by aggregating spectra across channels. This work presents a novel paradigm for STAS that extends conventional spatio-temporal modeling by incorporating frequency-domain analysis. Extensive experiments on five public datasets demonstrate that Spectral Scalpel achieves state-of-the-art performance.</x:v>
      </x:c>
    </x:row>
    <x:row r="1349" ht="15" hidden="0" customHeight="1">
      <x:c r="A1349" s="10" t="str">
        <x:v>1348</x:v>
      </x:c>
      <x:c r="B1349" s="10" t="str">
        <x:v>39</x:v>
      </x:c>
      <x:c r="C1349" s="10" t="str">
        <x:v>adjacent / inspect manually</x:v>
      </x:c>
      <x:c r="D1349" s="10" t="str">
        <x:v>D. adjacent but useful context</x:v>
      </x:c>
      <x:c r="E1349" s="10" t="str">
        <x:v>Taming Noise-Induced Prototype Degradation for Privacy-Preserving Personalized Federated Fine-Tuning</x:v>
      </x:c>
      <x:c r="F1349" s="10" t="str">
        <x:v>Robustness &amp; Safety</x:v>
      </x:c>
      <x:c r="G1349" s="10" t="str">
        <x:v>Safety</x:v>
      </x:c>
      <x:c r="H1349" s="10" t="str">
        <x:v>gaussian_radiance; pose_calibration_localization</x:v>
      </x:c>
      <x:c r="I1349" s="10" t="str"/>
      <x:c r="J1349" s="10" t="str">
        <x:v>Gaussian map</x:v>
      </x:c>
      <x:c r="K1349" s="10" t="str">
        <x:v>foundation/prior; efficiency; robustness</x:v>
      </x:c>
      <x:c r="L1349" s="10" t="str">
        <x:v>Use as a bridge between reconstruction representation and metric pose/calibration reliability.</x:v>
      </x:c>
      <x:c r="M1349" s="10" t="str"/>
      <x:c r="N1349" s="10" t="str"/>
      <x:c r="O1349" s="10" t="str">
        <x:v>Prototype-based Personalized Federated Learning (ProtoPFL) enables efficient cross-domain adaptation by communicating compact class prototypes, but directly sharing prototypes raises privacy risks. A common defense involves per-example $\ell_2$ clipping before prototype computation to limit sensitivity, followed by the addition of isotropic Gaussian noise during upload to enforce Local Differential Privacy (LDP). However, this Isotropic Gaussian Prototype Perturbation (IGPP) often over-perturbs key discriminative dimensions and struggles to balance the clipping threshold with representation fidelity. We propose VPDR, a client-side privacy plug-in that can be seamlessly integrated into existing ProtoPFL frameworks. Motivated by the statistical prior that dimension-wise class variance reflects discriminability, we introduce Variance-adaptive Prototype Perturbation (VPP), which uses groupwise calibration to apply less noise to discriminative subspaces, preserving semantic separability while ensuring privacy. We further design Distillation-guided Clipping Regularization (DCR), which enables feature norms to adaptively concentrate near the predefined clipping threshold while maintaining prediction consistency. Theoretical analysis shows that our groupwise noise provides privacy guarantees no weaker than those of the isotropic mechanism under the same privacy constraints. Extensive experiments on multiple cross-domain benchmarks demonstrate that VPDR achieves a superior privacy-utility trade-off, outperforming IGPP in personalized federated fine-tuning while maintaining strong privacy protection under realistic attack scenarios.</x:v>
      </x:c>
    </x:row>
    <x:row r="1350" ht="15" hidden="0" customHeight="1">
      <x:c r="A1350" s="10" t="str">
        <x:v>1349</x:v>
      </x:c>
      <x:c r="B1350" s="10" t="str">
        <x:v>38</x:v>
      </x:c>
      <x:c r="C1350" s="10" t="str">
        <x:v>adjacent / inspect manually</x:v>
      </x:c>
      <x:c r="D1350" s="10" t="str">
        <x:v>D. adjacent but useful context</x:v>
      </x:c>
      <x:c r="E1350" s="10" t="str">
        <x:v>Imbalanced View Contribution Evaluation and Refinement for Deep Incomplete Multi-View Clustering</x:v>
      </x:c>
      <x:c r="F1350" s="10" t="str">
        <x:v>Recognition &amp; Classification</x:v>
      </x:c>
      <x:c r="G1350" s="10" t="str">
        <x:v>Classification</x:v>
      </x:c>
      <x:c r="H1350" s="10" t="str">
        <x:v>general_reconstruction; data_benchmark</x:v>
      </x:c>
      <x:c r="I1350" s="10" t="str">
        <x:v>multi-view images; multimodal / language</x:v>
      </x:c>
      <x:c r="J1350" s="10" t="str"/>
      <x:c r="K1350" s="10" t="str">
        <x:v>benchmark/data</x:v>
      </x:c>
      <x:c r="L1350" s="10" t="str">
        <x:v>Likely useful as evaluation context, but not necessarily the central technical thesis.</x:v>
      </x:c>
      <x:c r="M1350" s="10" t="str"/>
      <x:c r="N1350" s="10" t="str"/>
      <x:c r="O1350" s="10" t="str">
        <x:v>In real-world applications, multi-view data often suffer from missing situations due to privacy protection and sensor failure factors. The Incomplete scenarios not only lead to partial information availability but also cause significant imbalance learning among views: certain “strong views” dominate the fusion process, while “weak views” contribute marginally, thereby undermining cross-view collaboration. Existing incomplete multi-view clustering methods mainly focus on "how to handle missing data", yet they largely overlook the imbalance view contribution induced by incompleteness and its profound impact on representation learning and clustering performance. To address these issues, our paper first analyzes the data imbalance caused by missing views and the resulting disparities in view learning quality. Then, we propose a collaborative evaluation and enhancement framework (\textbf{ICER}) for imbalanced incomplete multi-view clustering . Specifically, we employ shapley values to quantify the marginal contribution of each view, and incorporate imbalanced optimal transport to characterize distributional deviations across views. On this basis, we construct the view contribution imbalance metric to comprehensively evaluate cross-view collaboration and fusion quality, and design a collaboration enhancement module to explicitly reinforce inter-view cooperative optimization and feature fusion. Extensive experiments on multiple benchmark datasets demonstrate that the proposed method outperforms existing incomplete multi-view clustering approaches, validating the effectiveness and necessity of explicitly modeling and mitigating view imbalance in imbalanced incomplete scenarios.</x:v>
      </x:c>
    </x:row>
    <x:row r="1351" ht="15" hidden="0" customHeight="1">
      <x:c r="A1351" s="10" t="str">
        <x:v>1350</x:v>
      </x:c>
      <x:c r="B1351" s="10" t="str">
        <x:v>38</x:v>
      </x:c>
      <x:c r="C1351" s="10" t="str">
        <x:v>adjacent / inspect manually</x:v>
      </x:c>
      <x:c r="D1351" s="10" t="str">
        <x:v>D. adjacent but useful context</x:v>
      </x:c>
      <x:c r="E1351" s="10" t="str">
        <x:v>R4: Retrieval-Augmented Reasoning for Vision-Language Models in 4D Spatio-Temporal Space</x:v>
      </x:c>
      <x:c r="F1351" s="10" t="str">
        <x:v>Multimodal &amp; Language</x:v>
      </x:c>
      <x:c r="G1351" s="10" t="str">
        <x:v>VLM / MLLM</x:v>
      </x:c>
      <x:c r="H1351" s="10" t="str">
        <x:v>dynamic_4d; robotics_mapping</x:v>
      </x:c>
      <x:c r="I1351" s="10" t="str">
        <x:v>video / temporal; multimodal / language</x:v>
      </x:c>
      <x:c r="J1351" s="10" t="str">
        <x:v>4D scene; editable / generative 3D</x:v>
      </x:c>
      <x:c r="K1351" s="10" t="str">
        <x:v>dynamic; editing/generation</x:v>
      </x:c>
      <x:c r="L1351" s="10" t="str">
        <x:v>Useful for a cluster subsection, but check whether the contribution is broad or narrowly incremental.</x:v>
      </x:c>
      <x:c r="M1351" s="10" t="str"/>
      <x:c r="N1351" s="10" t="str"/>
      <x:c r="O1351" s="10" t="str">
        <x:v>Humans perceive and reason about their surroundings in four dimensions-three spatial and one temporal axis-by building persistent, structured internal representations that encode semantic meaning, spatial layout, and temporal dynamics. These multimodal memories enable them to recall past events, infer unobserved states, and integrate new information into context-dependent reasoning. Inspired by this capability, we introduce R4, a training-free framework for retrieval-augmented reasoning in 4D spatio-temporal space that equips vision-language models (VLMs) with structured, lifelong memory. R4 continuously constructs a 4D knowledge database by anchoring object-level semantic descriptions in metric space and time, yielding a persistent world model that can be shared across agents. At inference, natural language queries are decomposed into semantic, spatial, and temporal keys to retrieve relevant observations, which are integrated into the VLM's reasoning through an iterative retrieval-reasoning loop. Unlike classical retrieval-augmented generation methods, retrieval in R4 operates directly in structured 4D space, enabling episodic and collaborative reasoning without training. Experiments on embodied question answering and navigation benchmarks demonstrate that R4 substantially improves retrieval and reasoning over spatio-temporal information compared to baselines, advancing a new paradigm for embodied 4D reasoning in dynamic environments.</x:v>
      </x:c>
    </x:row>
    <x:row r="1352" ht="15" hidden="0" customHeight="1">
      <x:c r="A1352" s="10" t="str">
        <x:v>1351</x:v>
      </x:c>
      <x:c r="B1352" s="10" t="str">
        <x:v>37</x:v>
      </x:c>
      <x:c r="C1352" s="10" t="str">
        <x:v>adjacent / inspect manually</x:v>
      </x:c>
      <x:c r="D1352" s="10" t="str">
        <x:v>C. cluster representative</x:v>
      </x:c>
      <x:c r="E1352" s="10" t="str">
        <x:v>PointCSP: Cross-Sample Semantic Propagation and Stability Preservation in Self-Supervised Point Cloud Learning</x:v>
      </x:c>
      <x:c r="F1352" s="10" t="str">
        <x:v>3D Vision &amp; Geometry</x:v>
      </x:c>
      <x:c r="G1352" s="10" t="str">
        <x:v>Point Cloud</x:v>
      </x:c>
      <x:c r="H1352" s="10" t="str">
        <x:v>surface_occupancy; data_benchmark</x:v>
      </x:c>
      <x:c r="I1352" s="10" t="str"/>
      <x:c r="J1352" s="10" t="str">
        <x:v>point map / point cloud</x:v>
      </x:c>
      <x:c r="K1352" s="10" t="str">
        <x:v>foundation/prior; unified pipeline; robustness; dynamic; benchmark/data</x:v>
      </x:c>
      <x:c r="L1352" s="10" t="str">
        <x:v>Likely useful as evaluation context, but not necessarily the central technical thesis.</x:v>
      </x:c>
      <x:c r="M1352" s="10" t="str"/>
      <x:c r="N1352" s="10" t="str"/>
      <x:c r="O1352" s="10" t="str">
        <x:v>Scene-level point cloud self-supervised learning (PC-SSL) has demonstrated potential in enhancing the generalization capability of 3D vision models. Despite the advances achieved in the field through existing methods, the sample-independent modelling paradigm still poses significant limitations in terms of maintaining consistent semantic representations across different scenes. This challenge hinders the construction of a unified and transferable semantic space. To address this issue, we propose a PC-SSL framework based on cross-sample semantic propagation (CSP), in which samples within a batch are serialized into a continuous input and processed by a state-space model to enable semantic state propagation. This mechanism explicitly models the dynamic dependencies across samples in the state space, allowing the network to establish cross-sample semantic consistency in the latent space, and thereby achieve global semantic alignment. Since serialization-based pretraining requires batch-level input organization, we further introduce an asymmetric semantic preservation distillation (SPD) during finetuning to achieve structural alignment of semantic transfer and eliminate inconsistencies caused by batch dependency. The proposed SPD ensures stable transfer of pretrained semantics through a heterogeneous input mechanism and a semantic feature alignment constraint. This enables the model to maintain structured semantic consistency and robustness under single-scene testing conditions. Extensive experiments on multiple benchmark datasets demonstrate that our method consistently outperforms state-of-the-art methods in both performance and semantic consistency.</x:v>
      </x:c>
    </x:row>
    <x:row r="1353" ht="15" hidden="0" customHeight="1">
      <x:c r="A1353" s="10" t="str">
        <x:v>1352</x:v>
      </x:c>
      <x:c r="B1353" s="10" t="str">
        <x:v>37</x:v>
      </x:c>
      <x:c r="C1353" s="10" t="str">
        <x:v>adjacent / inspect manually</x:v>
      </x:c>
      <x:c r="D1353" s="10" t="str">
        <x:v>C. cluster representative</x:v>
      </x:c>
      <x:c r="E1353" s="10" t="str">
        <x:v>PQDT: Pseudo-Query Dual Transformer for Robust Point Cloud Restoration</x:v>
      </x:c>
      <x:c r="F1353" s="10" t="str">
        <x:v>3D Vision &amp; Geometry</x:v>
      </x:c>
      <x:c r="G1353" s="10" t="str">
        <x:v>Point Cloud</x:v>
      </x:c>
      <x:c r="H1353" s="10" t="str">
        <x:v>surface_occupancy; data_benchmark</x:v>
      </x:c>
      <x:c r="I1353" s="10" t="str"/>
      <x:c r="J1353" s="10" t="str">
        <x:v>point map / point cloud</x:v>
      </x:c>
      <x:c r="K1353" s="10" t="str">
        <x:v>unified pipeline; robustness</x:v>
      </x:c>
      <x:c r="L1353" s="10" t="str">
        <x:v>Likely useful as evaluation context, but not necessarily the central technical thesis.</x:v>
      </x:c>
      <x:c r="M1353" s="10" t="str"/>
      <x:c r="N1353" s="10" t="str"/>
      <x:c r="O1353" s="10" t="str">
        <x:v>Point clouds are a fundamental 3D representation in computer vision, enabling a wide range of perception tasks. However, real-world point clouds often suffer from degradations such as incompleteness, noise, outliers, and irregular density, caused by sensor limitations or occlusions. Recovering clean and detailed shapes from such degraded data is crucial for downstream applications. While existing learning-based methods achieve progress on individual tasks like completion or denoising, they typically rely on global bottleneck features, which lose fine-grained geometry and remain sensitive to varying input quality. We propose a unified 3D restoration network that directly takes point clouds as input and adaptively reconstructs high-quality geometry under diverse degradation scenarios. At the core of our approach is a Pseudo-Query module, implemented within a Transformer backbone, which reformulates geometric translation into two cooperative stages to enhance structural clarity, robustness, and local detail preservation. Extensive experiments on curated benchmarks demonstrate that our approach surpasses state-of-the-art performance in general 3D restoration. It effectively handles complex combinations of completion, deformation, and denoising degradations. With this work, we provide a novel unified, point-only backbone for robust 3D restoration, paving the way for more versatile 3D perception.</x:v>
      </x:c>
    </x:row>
    <x:row r="1354" ht="15" hidden="0" customHeight="1">
      <x:c r="A1354" s="10" t="str">
        <x:v>1353</x:v>
      </x:c>
      <x:c r="B1354" s="10" t="str">
        <x:v>37</x:v>
      </x:c>
      <x:c r="C1354" s="10" t="str">
        <x:v>adjacent / inspect manually</x:v>
      </x:c>
      <x:c r="D1354" s="10" t="str">
        <x:v>C. cluster representative</x:v>
      </x:c>
      <x:c r="E1354" s="10" t="str">
        <x:v>Structure-to-Intensity Diffusion for Adverse-Weather LiDAR Generation</x:v>
      </x:c>
      <x:c r="F1354" s="10" t="str">
        <x:v>3D Vision &amp; Geometry</x:v>
      </x:c>
      <x:c r="G1354" s="10" t="str">
        <x:v>Point Cloud</x:v>
      </x:c>
      <x:c r="H1354" s="10" t="str">
        <x:v>surface_occupancy; data_benchmark</x:v>
      </x:c>
      <x:c r="I1354" s="10" t="str">
        <x:v>LiDAR / driving; multimodal / language</x:v>
      </x:c>
      <x:c r="J1354" s="10" t="str">
        <x:v>point map / point cloud; editable / generative 3D</x:v>
      </x:c>
      <x:c r="K1354" s="10" t="str">
        <x:v>foundation/prior; editing/generation</x:v>
      </x:c>
      <x:c r="L1354" s="10" t="str">
        <x:v>Likely useful as evaluation context, but not necessarily the central technical thesis.</x:v>
      </x:c>
      <x:c r="M1354" s="10" t="str"/>
      <x:c r="N1354" s="10" t="str"/>
      <x:c r="O1354" s="10" t="str">
        <x:v>Adverse-weather LiDAR point cloud generation is challenged by complex weather-induced degradations. These degradations affect geometry and reflectance in fundamentally different ways, making joint modeling difficult and ambiguous, especially when diverse real-world training data is limited. To address this, we propose $\textit{Structure-to-Intensity Diffusion}$ (SiD), a diffusion-based framework that explicitly factorizes the denoising process at each time step: it first reconstructs the geometric structure, then conditions reflectance intensity denoising on the estimated structure. This structure-conditioned design decomposes the joint distribution, reduces modeling ambiguity, and leads to point clouds that are both geometrically coherent and radiometrically realistic. To mitigate data scarcity, we introduce $\textit{Real-Prior Weather Simulation}$ (RPWS), a degradation module that leverages real-world sensor statistics to synthesize physically plausible adverse-weather point clouds from clear scans. Extensive experiments demonstrate that, with similar model complexity, our approach outperforms the previous state-of-the-art in generating adverse-weather LiDAR scans with both structural and radiometric properties more closely aligned with real-world data.</x:v>
      </x:c>
    </x:row>
    <x:row r="1355" ht="15" hidden="0" customHeight="1">
      <x:c r="A1355" s="10" t="str">
        <x:v>1354</x:v>
      </x:c>
      <x:c r="B1355" s="10" t="str">
        <x:v>37</x:v>
      </x:c>
      <x:c r="C1355" s="10" t="str">
        <x:v>adjacent / inspect manually</x:v>
      </x:c>
      <x:c r="D1355" s="10" t="str">
        <x:v>C. cluster representative</x:v>
      </x:c>
      <x:c r="E1355" s="10" t="str">
        <x:v>Test-Time Training for LiDAR Semantic Segmentation under Corruption via Geometric Inlier Discrimination</x:v>
      </x:c>
      <x:c r="F1355" s="10" t="str">
        <x:v>3D Vision &amp; Geometry</x:v>
      </x:c>
      <x:c r="G1355" s="10" t="str">
        <x:v>Point Cloud</x:v>
      </x:c>
      <x:c r="H1355" s="10" t="str">
        <x:v>surface_occupancy; data_benchmark</x:v>
      </x:c>
      <x:c r="I1355" s="10" t="str">
        <x:v>LiDAR / driving</x:v>
      </x:c>
      <x:c r="J1355" s="10" t="str">
        <x:v>point map / point cloud</x:v>
      </x:c>
      <x:c r="K1355" s="10" t="str">
        <x:v>scale; robustness</x:v>
      </x:c>
      <x:c r="L1355" s="10" t="str">
        <x:v>Likely useful as evaluation context, but not necessarily the central technical thesis.</x:v>
      </x:c>
      <x:c r="M1355" s="10" t="str"/>
      <x:c r="N1355" s="10" t="str"/>
      <x:c r="O1355" s="10" t="str">
        <x:v>LiDAR semantic segmentation must remain robust under various sensor and environmental corruptions to be reliable in safety-critical applications.Existing test-time adaptation methods, including approaches based on pseudo-labels and normalization statistics, have shown promising results but can still struggle under severe distribution shifts.To complement these approaches, we propose a geometry-aware test-time training framework that leverages an auxiliary self-supervised objective.Our method is based on geometric inlier discrimination (GeoID), which injects synthetic off-manifold points into the input and trains the model to distinguish geometry-consistent inliers from synthetically displaced outliers, enabling adaptation on unlabeled test data.To further stabilize this process under real corruptions, we introduce bidirectional unreliable point filtering (BiUPF), which uses inlier scores from the source-trained model to filter out unreliable regions on both original and synthetic points, focusing updates on high-confidence samples.Experiments on two large-scale corruption benchmarks, SemanticKITTI-C and nuScenes-C, show that our method consistently outperforms strong test-time adaptation baselines and improves robustness across diverse LiDAR corruptions.Code will be released.</x:v>
      </x:c>
    </x:row>
    <x:row r="1356" ht="15" hidden="0" customHeight="1">
      <x:c r="A1356" s="10" t="str">
        <x:v>1355</x:v>
      </x:c>
      <x:c r="B1356" s="10" t="str">
        <x:v>37</x:v>
      </x:c>
      <x:c r="C1356" s="10" t="str">
        <x:v>adjacent / inspect manually</x:v>
      </x:c>
      <x:c r="D1356" s="10" t="str">
        <x:v>D. adjacent but useful context</x:v>
      </x:c>
      <x:c r="E1356" s="10" t="str">
        <x:v>3D-Aware Multi-Task Learning with Cross-View Correlations for Dense Scene Understanding</x:v>
      </x:c>
      <x:c r="F1356" s="10" t="str">
        <x:v>Segmentation &amp; Dense Prediction</x:v>
      </x:c>
      <x:c r="G1356" s="10" t="str">
        <x:v>Depth / Optical Flow</x:v>
      </x:c>
      <x:c r="H1356" s="10" t="str">
        <x:v>general_reconstruction; depth_correspondence</x:v>
      </x:c>
      <x:c r="I1356" s="10" t="str">
        <x:v>multi-view images; RGB-D / depth; multimodal / language</x:v>
      </x:c>
      <x:c r="J1356" s="10" t="str">
        <x:v>depth / normals</x:v>
      </x:c>
      <x:c r="K1356" s="10" t="str"/>
      <x:c r="L1356" s="10" t="str">
        <x:v>Useful for a cluster subsection, but check whether the contribution is broad or narrowly incremental.</x:v>
      </x:c>
      <x:c r="M1356" s="10" t="str"/>
      <x:c r="N1356" s="10" t="str"/>
      <x:c r="O1356" s="10" t="str">
        <x:v>This paper addresses the challenge of training a single network to jointly perform multiple dense prediction tasks, such as segmentation and depth estimation, i.e., multi-task learning (MTL). Current approaches mainly capture cross-task relations in the 2D image space, often leading to unstructured features lacking 3D-awareness. We argue that 3D-awareness is vital for modeling cross-task correlations essential for comprehensive scene understanding. We propose to address this problem by integrating correlations across views, i.e., cost volume, as geometric consistency in the MTL network. Specifically, we introduce a lightweight Cross-view Module (CvM), shared across tasks, to exchange information across views and capture cross-view correlations, integrated with a feature from MTL encoder for multi-task predictions. This module is architecture-agnostic and can be applied to both single and multi-view data. Extensive results on NYUv2 and PASCAL-Context demonstrate that our method effectively injects geometric consistency into existing MTL methods to improve performance.</x:v>
      </x:c>
    </x:row>
    <x:row r="1357" ht="15" hidden="0" customHeight="1">
      <x:c r="A1357" s="10" t="str">
        <x:v>1356</x:v>
      </x:c>
      <x:c r="B1357" s="10" t="str">
        <x:v>37</x:v>
      </x:c>
      <x:c r="C1357" s="10" t="str">
        <x:v>adjacent / inspect manually</x:v>
      </x:c>
      <x:c r="D1357" s="10" t="str">
        <x:v>D. adjacent but useful context</x:v>
      </x:c>
      <x:c r="E1357" s="10" t="str">
        <x:v>BEV-SLD: Self-Supervised Scene Landmark Detection for Global Localization with LiDAR Bird’s-Eye View Images</x:v>
      </x:c>
      <x:c r="F1357" s="10" t="str">
        <x:v>Autonomous Driving</x:v>
      </x:c>
      <x:c r="G1357" s="10" t="str">
        <x:v>Autonomous Driving</x:v>
      </x:c>
      <x:c r="H1357" s="10" t="str">
        <x:v>pose_calibration_localization; robotics_mapping</x:v>
      </x:c>
      <x:c r="I1357" s="10" t="str">
        <x:v>LiDAR / driving</x:v>
      </x:c>
      <x:c r="J1357" s="10" t="str">
        <x:v>camera pose</x:v>
      </x:c>
      <x:c r="K1357" s="10" t="str">
        <x:v>robustness</x:v>
      </x:c>
      <x:c r="L1357" s="10" t="str">
        <x:v>Use for the robotics/SLAM angle: reconstruction becomes a map or world model, not just a visual asset.</x:v>
      </x:c>
      <x:c r="M1357" s="10" t="str"/>
      <x:c r="N1357" s="10" t="str"/>
      <x:c r="O1357" s="10" t="str">
        <x:v>We present BEV-SLD, a LiDAR global localization method building on the Scene Landmark Detection (SLD) concept. Unlike scene-agnostic pipelines, our new self-supervised approach leverages bird’s-eye-view (BEV) images to discover scene-specific patterns at a prescribed spatial density and treat them as landmarks. A consistency loss aligns a learnable set of global landmark coordinates with per-frame heatmaps, yielding consistent detection and reliable occurrence across the scene. Across campus, industrial, and forest environments, BEV-SLD delivers robust localization and outperforms state-of-the-art methods. Code and trained models will be released after publication.</x:v>
      </x:c>
    </x:row>
    <x:row r="1358" ht="15" hidden="0" customHeight="1">
      <x:c r="A1358" s="10" t="str">
        <x:v>1357</x:v>
      </x:c>
      <x:c r="B1358" s="10" t="str">
        <x:v>37</x:v>
      </x:c>
      <x:c r="C1358" s="10" t="str">
        <x:v>adjacent / inspect manually</x:v>
      </x:c>
      <x:c r="D1358" s="10" t="str">
        <x:v>D. adjacent but useful context</x:v>
      </x:c>
      <x:c r="E1358" s="10" t="str">
        <x:v>Beyond Tie Points: Satellite Image Block Adjustment based on Dense Feature Consistency</x:v>
      </x:c>
      <x:c r="F1358" s="10" t="str">
        <x:v>Remote Sensing &amp; Earth</x:v>
      </x:c>
      <x:c r="G1358" s="10" t="str">
        <x:v>Remote Sensing</x:v>
      </x:c>
      <x:c r="H1358" s="10" t="str">
        <x:v>general_reconstruction; depth_correspondence</x:v>
      </x:c>
      <x:c r="I1358" s="10" t="str">
        <x:v>multi-view images</x:v>
      </x:c>
      <x:c r="J1358" s="10" t="str"/>
      <x:c r="K1358" s="10" t="str">
        <x:v>robustness</x:v>
      </x:c>
      <x:c r="L1358" s="10" t="str">
        <x:v>Useful for a cluster subsection, but check whether the contribution is broad or narrowly incremental.</x:v>
      </x:c>
      <x:c r="M1358" s="10" t="str"/>
      <x:c r="N1358" s="10" t="str"/>
      <x:c r="O1358" s="10" t="str">
        <x:v>Owing to the weak stereo geometry of satellite images, Planar Block Adjustment (PBA) is a predominant technique for correcting geometric distortions in satellite images, which treats elevation as a known constraint and primarily optimizes planar coordinates. Existing PBA methods mainly rely on explicit tie points, suffering from parallax caused by inaccurate elevation (e.g., near high buildings) and irreversible error accumulation, which severely degrades adjustment accuracy. In this paper, a "Beyond Tie Points" paradigm for satellite image adjustment is proposed. A pretrained feature extractor is employed to extract robust dense features and a parallax-aware confidence map from each image. A gridded coarse-to-fine optimization framework then directly solves for the adjustment parameters basing on confidence-weighted feature consistency. Experiments conducted on multiview satellite image datasets covering Beijing, Guangzhou and San Jose demonstrate that the proposed method is significantly superior to traditional approaches in both accuracy and robustness, reducing the average error by up to 75.43% compared to traditional PBA.</x:v>
      </x:c>
    </x:row>
    <x:row r="1359" ht="15" hidden="0" customHeight="1">
      <x:c r="A1359" s="10" t="str">
        <x:v>1358</x:v>
      </x:c>
      <x:c r="B1359" s="10" t="str">
        <x:v>37</x:v>
      </x:c>
      <x:c r="C1359" s="10" t="str">
        <x:v>adjacent / inspect manually</x:v>
      </x:c>
      <x:c r="D1359" s="10" t="str">
        <x:v>D. adjacent but useful context</x:v>
      </x:c>
      <x:c r="E1359" s="10" t="str">
        <x:v>Bidirectional Cross-Modal Prompting for Event-Frame Asymmetric Stereo</x:v>
      </x:c>
      <x:c r="F1359" s="10" t="str">
        <x:v>Segmentation &amp; Dense Prediction</x:v>
      </x:c>
      <x:c r="G1359" s="10" t="str">
        <x:v>Depth / Optical Flow</x:v>
      </x:c>
      <x:c r="H1359" s="10" t="str">
        <x:v>depth_correspondence; dynamic_4d</x:v>
      </x:c>
      <x:c r="I1359" s="10" t="str">
        <x:v>video / temporal; RGB-D / depth; multimodal / language</x:v>
      </x:c>
      <x:c r="J1359" s="10" t="str">
        <x:v>depth / normals; 4D scene</x:v>
      </x:c>
      <x:c r="K1359" s="10" t="str">
        <x:v>foundation/prior; efficiency; robustness; dynamic</x:v>
      </x:c>
      <x:c r="L1359" s="10" t="str">
        <x:v>Useful for a cluster subsection, but check whether the contribution is broad or narrowly incremental.</x:v>
      </x:c>
      <x:c r="M1359" s="10" t="str"/>
      <x:c r="N1359" s="10" t="str"/>
      <x:c r="O1359" s="10" t="str">
        <x:v>Conventional frame-based cameras capture rich contextual information but suffer from limited temporal resolution and motion blur in dynamic scenes. Event cameras offer an alternative visual representation with higher dynamic range free from such limitations. The complementary characteristics of the two modalities make event-frame asymmetric stereo promising for reliable 3D perception under fast motion and challenging illumination. However, the modality gap often leads to marginalization of domain-specific cues essential for cross-modal stereo matching. In this paper, we introduce Bi-CMPStereo, a novel bidirectional cross-modal prompting framework that fully exploits semantic and structural features from both domains for robust matching. Our approach learns finely aligned stereo representations within a target canonical space and integrates complementary representations by projecting each modality into both event and frame domains. Extensive experiments demonstrate that our approach significantly outperforms state-of-the-art methods in accuracy and generalization.</x:v>
      </x:c>
    </x:row>
    <x:row r="1360" ht="15" hidden="0" customHeight="1">
      <x:c r="A1360" s="10" t="str">
        <x:v>1359</x:v>
      </x:c>
      <x:c r="B1360" s="10" t="str">
        <x:v>37</x:v>
      </x:c>
      <x:c r="C1360" s="10" t="str">
        <x:v>adjacent / inspect manually</x:v>
      </x:c>
      <x:c r="D1360" s="10" t="str">
        <x:v>D. adjacent but useful context</x:v>
      </x:c>
      <x:c r="E1360" s="10" t="str">
        <x:v>CoIn3D: Revisiting Configuration-Invariant Multi-Camera 3D Object Detection</x:v>
      </x:c>
      <x:c r="F1360" s="10" t="str">
        <x:v>Detection &amp; Tracking</x:v>
      </x:c>
      <x:c r="G1360" s="10" t="str">
        <x:v>Detection</x:v>
      </x:c>
      <x:c r="H1360" s="10" t="str">
        <x:v>general_reconstruction; depth_correspondence</x:v>
      </x:c>
      <x:c r="I1360" s="10" t="str">
        <x:v>RGB-D / depth</x:v>
      </x:c>
      <x:c r="J1360" s="10" t="str">
        <x:v>depth / normals</x:v>
      </x:c>
      <x:c r="K1360" s="10" t="str">
        <x:v>foundation/prior; unified pipeline; dynamic</x:v>
      </x:c>
      <x:c r="L1360" s="10" t="str">
        <x:v>Useful for a cluster subsection, but check whether the contribution is broad or narrowly incremental.</x:v>
      </x:c>
      <x:c r="M1360" s="10" t="str"/>
      <x:c r="N1360" s="10" t="str"/>
      <x:c r="O1360" s="10" t="str">
        <x:v>Multi-camera 3D object detection (MC3D) has attracted increasing attention with the growing deployment of multi-sensor physical agents, such as robots and autonomous vehicles. However, MC3D models still struggle to generalize to unseen platforms with new multi-camera configurations. Current solutions simply employ a meta-camera for unified representation but lack comprehensive consideration. In this paper, we revisit this issue and identify that the devil lies in spatial prior discrepancies across source and target configurations, including different intrinsics, extrinsics, and array layouts. To address this, we propose CoIn3D, a generalizable MC3D framework that enables strong transferability from source configurations to unseen target ones. CoIn3D explicitly incorporates all identified spatial priors into both feature embedding and image observation through spatial-aware feature modulation (SFM) and camera-aware data augmentation (CDA), respectively. SFM enriches feature space by integrating four spatial representations, such as focal length, ground depth, ground gradient, and Plücker coordinate. CDA improves observation diversity under various configurations via a training-free dynamic novel-view image synthesis scheme. Extensive experiments demonstrate that CoIn3D achieves strong cross-configuration performance on landmark datasets such as NuScenes, Waymo, and Lyft, under three dominant MC3D paradigms represented by BEVDepth, BEVFormer, and PETR.</x:v>
      </x:c>
    </x:row>
    <x:row r="1361" ht="15" hidden="0" customHeight="1">
      <x:c r="A1361" s="10" t="str">
        <x:v>1360</x:v>
      </x:c>
      <x:c r="B1361" s="10" t="str">
        <x:v>37</x:v>
      </x:c>
      <x:c r="C1361" s="10" t="str">
        <x:v>adjacent / inspect manually</x:v>
      </x:c>
      <x:c r="D1361" s="10" t="str">
        <x:v>D. adjacent but useful context</x:v>
      </x:c>
      <x:c r="E1361" s="10" t="str">
        <x:v>Distributed Image Compression with Multimodal Side Information at Extremely Low Bitrates</x:v>
      </x:c>
      <x:c r="F1361" s="10" t="str">
        <x:v>Learning Algorithms</x:v>
      </x:c>
      <x:c r="G1361" s="10" t="str">
        <x:v>Efficient Models</x:v>
      </x:c>
      <x:c r="H1361" s="10" t="str">
        <x:v>general_reconstruction; depth_correspondence</x:v>
      </x:c>
      <x:c r="I1361" s="10" t="str">
        <x:v>multi-view images; multimodal / language</x:v>
      </x:c>
      <x:c r="J1361" s="10" t="str"/>
      <x:c r="K1361" s="10" t="str">
        <x:v>efficiency</x:v>
      </x:c>
      <x:c r="L1361" s="10" t="str">
        <x:v>Useful for a cluster subsection, but check whether the contribution is broad or narrowly incremental.</x:v>
      </x:c>
      <x:c r="M1361" s="10" t="str"/>
      <x:c r="N1361" s="10" t="str"/>
      <x:c r="O1361" s="10" t="str">
        <x:v>Distributed Image Compression (DIC) is crucial for multi-view transmission, especially when operating at extremely low bitrates ($&lt;$ 0.1 bpp). Its core challenge is effectively utilizing side information to achieve high-quality reconstruction under strict bitrate budgets. However, existing DIC approaches struggle to exploit global context and object-level details from side information, leading to local blurring and the loss of fine details in the reconstruction. To address these limitations, we propose a Multimodal DIC framework (MDIC), which, for the first time, leverages side information in a multimodal manner into the DIC paradigm, effectively preserving fine-grained local details and enhancing global perceptual quality in reconstructed images. Specifically, we introduce a text-to-image diffusion-based decoder conditioned on textual side information extracted from correlated images to capture shared global semantics. Moreover, we design a feature-mask generator, supervised by a multimodal fine-grained alignment task, to strengthen the exploitation of visual side information. The generated mask serves two purposes: it first guides the extraction of fine-grained details from losslessly transmitted side information to preserve the semantic consistency of reconstructed details; then, it regulates the extraction of clustered feature representations from the quantized VQ-VAE embeddings, compensating for category information lost under the extreme compression of the primary image. Extensive experiments on the widely used KITTI Stereo and Cityscapes datasets demonstrate that MDIC achieves state-of-the-art perceptual quality at extremely low bitrates.</x:v>
      </x:c>
    </x:row>
    <x:row r="1362" ht="15" hidden="0" customHeight="1">
      <x:c r="A1362" s="10" t="str">
        <x:v>1361</x:v>
      </x:c>
      <x:c r="B1362" s="10" t="str">
        <x:v>37</x:v>
      </x:c>
      <x:c r="C1362" s="10" t="str">
        <x:v>adjacent / inspect manually</x:v>
      </x:c>
      <x:c r="D1362" s="10" t="str">
        <x:v>D. adjacent but useful context</x:v>
      </x:c>
      <x:c r="E1362" s="10" t="str">
        <x:v>Dynamic Stream Network for Combinatorial Explosion Problem in Deformable Medical Image Registration</x:v>
      </x:c>
      <x:c r="F1362" s="10" t="str">
        <x:v>Medical &amp; Scientific Imaging</x:v>
      </x:c>
      <x:c r="G1362" s="10" t="str">
        <x:v>Medical Imaging</x:v>
      </x:c>
      <x:c r="H1362" s="10" t="str">
        <x:v>pose_calibration_localization; dynamic_4d</x:v>
      </x:c>
      <x:c r="I1362" s="10" t="str"/>
      <x:c r="J1362" s="10" t="str">
        <x:v>camera pose; 4D scene</x:v>
      </x:c>
      <x:c r="K1362" s="10" t="str">
        <x:v>foundation/prior; dynamic</x:v>
      </x:c>
      <x:c r="L1362" s="10" t="str">
        <x:v>Useful for a cluster subsection, but check whether the contribution is broad or narrowly incremental.</x:v>
      </x:c>
      <x:c r="M1362" s="10" t="str"/>
      <x:c r="N1362" s="10" t="str"/>
      <x:c r="O1362" s="10" t="str">
        <x:v>Combinatorial explosion problem caused by dual inputs presents a critical challenge in Deformable Medical Image Registration (DMIR). Since DMIR process two images simultaneously as input, the combination relationship between features has grown exponentially, ultimately the model considers more interfering features during the feature modeling process. Introducing dynamics in the receptive fields and weights of the network enable the model to eliminate the interfering features combination and model the potential feature combination relationships. In this paper, we propose the Dynamic Stream Network (DySNet), which enables the receptive fields and weights to be dynamically adjusted. This ultimately enables the model to ignore interfering feature combinations and model the potential feature relationships. With two key innovations: 1) Adaptive Stream Basin (AdSB) module dynamically adjusts the shape of the receptive field, thereby enabling the model to focus on the feature relationships with greater correlation. 2) Dynamic Stream Attention (DySA) mechanism generates dynamic weights to search for more valuable feature relationships. Extensive experiments have shown that DySNet consistently outperforms the most advanced DMIR methods, highlighting its outstanding generalization ability. Our code will be released on the website.</x:v>
      </x:c>
    </x:row>
    <x:row r="1363" ht="15" hidden="0" customHeight="1">
      <x:c r="A1363" s="10" t="str">
        <x:v>1362</x:v>
      </x:c>
      <x:c r="B1363" s="10" t="str">
        <x:v>37</x:v>
      </x:c>
      <x:c r="C1363" s="10" t="str">
        <x:v>adjacent / inspect manually</x:v>
      </x:c>
      <x:c r="D1363" s="10" t="str">
        <x:v>D. adjacent but useful context</x:v>
      </x:c>
      <x:c r="E1363" s="10" t="str">
        <x:v>E-3DPSM: A State Machine for Event-based Egocentric 3D Human Pose Estimation</x:v>
      </x:c>
      <x:c r="F1363" s="10" t="str">
        <x:v>Video &amp; Motion</x:v>
      </x:c>
      <x:c r="G1363" s="10" t="str">
        <x:v>Human Motion</x:v>
      </x:c>
      <x:c r="H1363" s="10" t="str">
        <x:v>pose_calibration_localization; dynamic_4d</x:v>
      </x:c>
      <x:c r="I1363" s="10" t="str">
        <x:v>single image; video / temporal</x:v>
      </x:c>
      <x:c r="J1363" s="10" t="str">
        <x:v>camera pose</x:v>
      </x:c>
      <x:c r="K1363" s="10" t="str">
        <x:v>efficiency; dynamic</x:v>
      </x:c>
      <x:c r="L1363" s="10" t="str">
        <x:v>Useful for a cluster subsection, but check whether the contribution is broad or narrowly incremental.</x:v>
      </x:c>
      <x:c r="M1363" s="10" t="str"/>
      <x:c r="N1363" s="10" t="str"/>
      <x:c r="O1363" s="10" t="str">
        <x:v>Event cameras offer multiple advantages in monocular egocentric 3D human pose estimation from head-mounted devices, such as millisecond temporal resolution, high dynamic range, and negligible motion blur. Existing methods effectively leverage these properties, but suffer from low 3D estimation accuracy, insufficient in many applications (e.g., immersive VR/AR). This is due to the design not being fully tailored towards event streams (e.g., their asynchronous and continuous nature), leading to high sensitivity to self-occlusions and temporal jitter in the estimates. This paper rethinks the setting and introduces E-3DPSM, an event-driven continuous pose state machine for event-based egocentric 3D human pose estimation. E-3DPSM aligns continuous human motion with fine-grained event dynamics; it evolves latent states and predicts continuous changes in 3D joint positions associated with observed events, which are fused with direct 3D human pose predictions, leading to stable and drift-free final 3D pose reconstructions. E-3DPSM runs in real-time at $80$ Hz on a single workstation and sets a new state of the art in experiments on two benchmarks, improving accuracy by up to $19$% (MPJPE) and temporal stability by up to $2.7\times$. Our source code will be publicly released upon publication.</x:v>
      </x:c>
    </x:row>
    <x:row r="1364" ht="15" hidden="0" customHeight="1">
      <x:c r="A1364" s="10" t="str">
        <x:v>1363</x:v>
      </x:c>
      <x:c r="B1364" s="10" t="str">
        <x:v>37</x:v>
      </x:c>
      <x:c r="C1364" s="10" t="str">
        <x:v>adjacent / inspect manually</x:v>
      </x:c>
      <x:c r="D1364" s="10" t="str">
        <x:v>D. adjacent but useful context</x:v>
      </x:c>
      <x:c r="E1364" s="10" t="str">
        <x:v>Merge3D: Efficient 3D Multimodal LLMs via Joint 2D-3D Token Merging</x:v>
      </x:c>
      <x:c r="F1364" s="10" t="str">
        <x:v>Learning Algorithms</x:v>
      </x:c>
      <x:c r="G1364" s="10" t="str">
        <x:v>Efficient Models</x:v>
      </x:c>
      <x:c r="H1364" s="10" t="str">
        <x:v>general_reconstruction; depth_correspondence</x:v>
      </x:c>
      <x:c r="I1364" s="10" t="str">
        <x:v>multi-view images; multimodal / language</x:v>
      </x:c>
      <x:c r="J1364" s="10" t="str"/>
      <x:c r="K1364" s="10" t="str">
        <x:v>foundation/prior; efficiency</x:v>
      </x:c>
      <x:c r="L1364" s="10" t="str">
        <x:v>Useful for a cluster subsection, but check whether the contribution is broad or narrowly incremental.</x:v>
      </x:c>
      <x:c r="M1364" s="10" t="str"/>
      <x:c r="N1364" s="10" t="str"/>
      <x:c r="O1364" s="10" t="str">
        <x:v>Multimodal Large Language Models (MLLMs) incorporating 3D geometry demonstrate significant power in 3D scene understanding. Their primary bottleneck, however, is the substantial computational burden associated with processing multi-view, lengthy visual token sequences. To surmount this challenge, we propose \textbf{Merge3D}, a geometry-aware token merging framework that integrates both 3D geometry and 2D semantic information. Conventional 2D compression methods, which rely solely on semantic signals, prove inadequate for 3D tasks, as they tend to discard spatially critical tokens and damage grounding performance. Merge3D bridges the modalities with a Semantic–Geometric Token Merger (SemGeo Merger): 2D attention is used to select semantically salient dominant tokens, while a hybrid 2D+3D similarity assigns and aggregates contextual tokens from spatially coherent 3D neighborhoods. This preserves 3D structural priors and inter-frame correspondences under aggressive compression. Merge3D achieves up to 70\% visual token reduction and up to $\sim$3$\times$ inference speedup, while retaining strong performance on 3D grounding, captioning, and spatial reasoning benchmarks such as Scan2Cap, CV-Bench, and BLINK.</x:v>
      </x:c>
    </x:row>
    <x:row r="1365" ht="15" hidden="0" customHeight="1">
      <x:c r="A1365" s="10" t="str">
        <x:v>1364</x:v>
      </x:c>
      <x:c r="B1365" s="10" t="str">
        <x:v>37</x:v>
      </x:c>
      <x:c r="C1365" s="10" t="str">
        <x:v>adjacent / inspect manually</x:v>
      </x:c>
      <x:c r="D1365" s="10" t="str">
        <x:v>D. adjacent but useful context</x:v>
      </x:c>
      <x:c r="E1365" s="10" t="str">
        <x:v>Seeing without Pixels: Perception from Camera Trajectories</x:v>
      </x:c>
      <x:c r="F1365" s="10" t="str">
        <x:v>Computational Imaging</x:v>
      </x:c>
      <x:c r="G1365" s="10" t="str">
        <x:v>Computational Imaging</x:v>
      </x:c>
      <x:c r="H1365" s="10" t="str">
        <x:v>pose_calibration_localization; dynamic_4d</x:v>
      </x:c>
      <x:c r="I1365" s="10" t="str">
        <x:v>video / temporal; multimodal / language</x:v>
      </x:c>
      <x:c r="J1365" s="10" t="str">
        <x:v>camera pose</x:v>
      </x:c>
      <x:c r="K1365" s="10" t="str">
        <x:v>robustness; dynamic</x:v>
      </x:c>
      <x:c r="L1365" s="10" t="str">
        <x:v>Useful for a cluster subsection, but check whether the contribution is broad or narrowly incremental.</x:v>
      </x:c>
      <x:c r="M1365" s="10" t="str"/>
      <x:c r="N1365" s="10" t="str"/>
      <x:c r="O1365" s="10" t="str">
        <x:v>Can one perceive a video's content without seeing its pixels, just from the camera trajectory—the path it carves through space? This paper is the first to systematically investigate this seemingly implausible question. Towards this end, we propose a contrastive learning framework to train CamFormer, a dedicated encoder that projects camera pose trajectories into a joint embedding space, aligning them with natural language. We find that, contrary to its apparent simplicity, the camera trajectory is a remarkably informative signal to uncover video content. In other words, "how you move" can indeed reveal "what you are doing" (egocentric) or "observing" (exocentric). We demonstrate the versatility of our learned CamFormer embeddings on a diverse suite of downstream tasks, ranging from cross-modal alignment to classification and temporal analysis. Importantly, our representations are robust across diverse camera pose estimation methods, including both high-fidelity multi-sensored and standard RGB-only estimators. Our findings establish camera trajectory as a lightweight, robust, and versatile modality for perceiving video content.</x:v>
      </x:c>
    </x:row>
    <x:row r="1366" ht="15" hidden="0" customHeight="1">
      <x:c r="A1366" s="10" t="str">
        <x:v>1365</x:v>
      </x:c>
      <x:c r="B1366" s="10" t="str">
        <x:v>37</x:v>
      </x:c>
      <x:c r="C1366" s="10" t="str">
        <x:v>adjacent / inspect manually</x:v>
      </x:c>
      <x:c r="D1366" s="10" t="str">
        <x:v>D. adjacent but useful context</x:v>
      </x:c>
      <x:c r="E1366" s="10" t="str">
        <x:v>The Surprising Effectiveness of Noise Pretraining for Implicit Neural Representations</x:v>
      </x:c>
      <x:c r="F1366" s="10" t="str">
        <x:v>Low-level Vision</x:v>
      </x:c>
      <x:c r="G1366" s="10" t="str">
        <x:v>Restoration</x:v>
      </x:c>
      <x:c r="H1366" s="10" t="str">
        <x:v>gaussian_radiance; surface_occupancy</x:v>
      </x:c>
      <x:c r="I1366" s="10" t="str">
        <x:v>video / temporal</x:v>
      </x:c>
      <x:c r="J1366" s="10" t="str">
        <x:v>Gaussian map</x:v>
      </x:c>
      <x:c r="K1366" s="10" t="str">
        <x:v>foundation/prior; efficiency</x:v>
      </x:c>
      <x:c r="L1366" s="10" t="str">
        <x:v>Useful for a cluster subsection, but check whether the contribution is broad or narrowly incremental.</x:v>
      </x:c>
      <x:c r="M1366" s="10" t="str"/>
      <x:c r="N1366" s="10" t="str"/>
      <x:c r="O1366" s="10" t="str">
        <x:v>The approximation and convergence properties of implicit neural representations (INRs) are known to be highly sensitive to parameter initialization strategies. Several data-driven INR parameter initialization methods demonstrate significant improvement over standard random sampling, but the reason for their successes -- whether they encode classical statistical signal priors or something more sophisticated -- is not well understood.  In this study, we explore this topic with a series of experimental analyses leveraging noise pretraining. In particular, we pretrain INRs on noise signals of different classes (e.g., Gaussian, Dead Leaves, Spectral), and measure their abilities at both fitting unseen signals and encoding priors for an inverse imaging task (denoising). Our analyses on image and video data reveal the highly surprising finding that simply pretraining on unstructured noise (Uniform, Gaussian) results in a dramatic improvement in signal fitting capacity compared to all other baselines. However, unstructured noise also yields poor deep image priors for denoising. In contrast, noise with the classic $1/|f^\alpha|$ spectral structure of natural images yields an excellent balance of both signal fitting and inverse imaging capabilities on par with the best data-driven initialization methods. This finding can enable more efficient training of INRs in applications without sufficient prior domain-specific data.</x:v>
      </x:c>
    </x:row>
    <x:row r="1367" ht="15" hidden="0" customHeight="1">
      <x:c r="A1367" s="10" t="str">
        <x:v>1366</x:v>
      </x:c>
      <x:c r="B1367" s="10" t="str">
        <x:v>36</x:v>
      </x:c>
      <x:c r="C1367" s="10" t="str">
        <x:v>adjacent / inspect manually</x:v>
      </x:c>
      <x:c r="D1367" s="10" t="str">
        <x:v>D. adjacent but useful context</x:v>
      </x:c>
      <x:c r="E1367" s="10" t="str">
        <x:v>Anti-Degradation Lifelong Multi-View Clustering</x:v>
      </x:c>
      <x:c r="F1367" s="10" t="str">
        <x:v>Recognition &amp; Classification</x:v>
      </x:c>
      <x:c r="G1367" s="10" t="str">
        <x:v>Classification</x:v>
      </x:c>
      <x:c r="H1367" s="10" t="str">
        <x:v>general_reconstruction; data_benchmark</x:v>
      </x:c>
      <x:c r="I1367" s="10" t="str">
        <x:v>multi-view images; multimodal / language</x:v>
      </x:c>
      <x:c r="J1367" s="10" t="str"/>
      <x:c r="K1367" s="10" t="str">
        <x:v>dynamic; benchmark/data</x:v>
      </x:c>
      <x:c r="L1367" s="10" t="str">
        <x:v>Likely useful as evaluation context, but not necessarily the central technical thesis.</x:v>
      </x:c>
      <x:c r="M1367" s="10" t="str"/>
      <x:c r="N1367" s="10" t="str"/>
      <x:c r="O1367" s="10" t="str">
        <x:v>In real-world scenarios, new views are continuously collected over time, forming a dynamic view stream. To handle such evolving data, a lifelong multi-view clustering framework is needed instead of a static model. However, large discrepancies across views make it challenging to learn new knowledge while preserving previously acquired information. There are few methods use consistency alignment or knowledge distillation to align new knowledge with old ones. However, these strategies cannot fundamentally prevent knowledge degradation, since new knowledge inevitably interferes with the learned representation space. To overcome this limitation, we propose a new \textbf{A}nti-degradation Lifelong Multi-view Clustering (ALMC) framework. Specifically, we innovatively propose a null-space-projection knowledge base anti-degradation technique, which ensures that new knowledge updates to the model only occur in directions orthogonal to the retained knowledge, thus preventing catastrophic forgetting of knowledge and degradation of clustering performance, and provides theoretical proof for this. Extensive experiments on multiple multi-view benchmark datasets demonstrate superior performance in multi-view clustering.</x:v>
      </x:c>
    </x:row>
    <x:row r="1368" ht="15" hidden="0" customHeight="1">
      <x:c r="A1368" s="10" t="str">
        <x:v>1367</x:v>
      </x:c>
      <x:c r="B1368" s="10" t="str">
        <x:v>36</x:v>
      </x:c>
      <x:c r="C1368" s="10" t="str">
        <x:v>adjacent / inspect manually</x:v>
      </x:c>
      <x:c r="D1368" s="10" t="str">
        <x:v>D. adjacent but useful context</x:v>
      </x:c>
      <x:c r="E1368" s="10" t="str">
        <x:v>CARD: Correlation Aware Restoration with Diffusion</x:v>
      </x:c>
      <x:c r="F1368" s="10" t="str">
        <x:v>Generative Models</x:v>
      </x:c>
      <x:c r="G1368" s="10" t="str">
        <x:v>Diffusion</x:v>
      </x:c>
      <x:c r="H1368" s="10" t="str">
        <x:v>gaussian_radiance; data_benchmark</x:v>
      </x:c>
      <x:c r="I1368" s="10" t="str"/>
      <x:c r="J1368" s="10" t="str">
        <x:v>Gaussian map; editable / generative 3D</x:v>
      </x:c>
      <x:c r="K1368" s="10" t="str">
        <x:v>benchmark/data; editing/generation</x:v>
      </x:c>
      <x:c r="L1368" s="10" t="str">
        <x:v>Likely useful as evaluation context, but not necessarily the central technical thesis.</x:v>
      </x:c>
      <x:c r="M1368" s="10" t="str"/>
      <x:c r="N1368" s="10" t="str"/>
      <x:c r="O1368" s="10" t="str">
        <x:v>Denoising diffusion models have achieved state-of-the-art performance in image restoration by modeling the process as sequential denoising steps. However, most approaches assume independent and identically distributed (i.i.d.) Gaussian noise, while real-world sensors often exhibit spatially correlated noise due to readout mechanisms, limiting their practical effectiveness. We introduce Correlation Aware Restoration with Diffusion (CARD), a training-free extension of DDRM that explicitly handles correlated Gaussian noise. CARD first whitens the noisy observation, which converts the noise into an i.i.d. form. Then, the diffusion restoration steps are replaced with noise-whitened updates, which inherits DDRM's closed-form sampling efficiency while now being able to handle correlated noise. To emphasize the importance of addressing correlated noise, we contribute CIN-D, a novel correlated noise dataset captured across diverse illumination conditions to evaluate restoration methods on real rolling-shutter sensor noise. This dataset fills a critical gap in the literature for experimental evaluation with real-world correlated noise. Experiments on standard benchmarks with synthetic correlated noise and on CIN-D demonstrate that CARD consistently outperforms existing methods across denoising, deblurring, and super-resolution tasks.</x:v>
      </x:c>
    </x:row>
    <x:row r="1369" ht="15" hidden="0" customHeight="1">
      <x:c r="A1369" s="10" t="str">
        <x:v>1368</x:v>
      </x:c>
      <x:c r="B1369" s="10" t="str">
        <x:v>36</x:v>
      </x:c>
      <x:c r="C1369" s="10" t="str">
        <x:v>adjacent / inspect manually</x:v>
      </x:c>
      <x:c r="D1369" s="10" t="str">
        <x:v>D. adjacent but useful context</x:v>
      </x:c>
      <x:c r="E1369" s="10" t="str">
        <x:v>Coupled Diffusion Sampling for Training-free Multi-view Image Editing</x:v>
      </x:c>
      <x:c r="F1369" s="10" t="str">
        <x:v>Generative Models</x:v>
      </x:c>
      <x:c r="G1369" s="10" t="str">
        <x:v>Image Editing</x:v>
      </x:c>
      <x:c r="H1369" s="10" t="str">
        <x:v>general_reconstruction; generation_editing</x:v>
      </x:c>
      <x:c r="I1369" s="10" t="str">
        <x:v>sparse multi-view; multi-view images; video / temporal</x:v>
      </x:c>
      <x:c r="J1369" s="10" t="str">
        <x:v>editable / generative 3D</x:v>
      </x:c>
      <x:c r="K1369" s="10" t="str">
        <x:v>editing/generation</x:v>
      </x:c>
      <x:c r="L1369" s="10" t="str">
        <x:v>Useful for a cluster subsection, but check whether the contribution is broad or narrowly incremental.</x:v>
      </x:c>
      <x:c r="M1369" s="10" t="str"/>
      <x:c r="N1369" s="10" t="str"/>
      <x:c r="O1369" s="10" t="str">
        <x:v>Given a collection of multi-view images, we perform consistent multi-view editing with a training-free framework using pre-trained 2D editing models and a generative multi-view model.While 2D editing models can independently edit each image in a set of multi-view images of a 3D scene, they do not maintain consistency across views.Existing approaches typically rely on explicit 3D representations to average out the inconsistencies, but they suffer from a lengthy optimization,  instability under sparse view settings, and can produce blurry results.We address the problem from a different lens, where we use the 2D editing model to steer a multi-view generative model in the diffusion sampling process.This is achieved through our novel coupled diffusion sampling process. We concurrently sample two trajectories from both a multi-view image distribution and a 2D edited image distribution, and connect the samples with a coupling term. Effectively, the two models guide each other during sampling, and the resulting sample from the multi-view model remains consistent while satisfying the desired edit.We validate the effectiveness and generality of this framework on three distinct multi-view image editing tasks, and demonstrate its applicability across various model architectures. We further illustrate the effects of coupling on SoTA image and video generation models, highlighting the potential of our method beyond multi-view editing.</x:v>
      </x:c>
    </x:row>
    <x:row r="1370" ht="15" hidden="0" customHeight="1">
      <x:c r="A1370" s="10" t="str">
        <x:v>1369</x:v>
      </x:c>
      <x:c r="B1370" s="10" t="str">
        <x:v>36</x:v>
      </x:c>
      <x:c r="C1370" s="10" t="str">
        <x:v>adjacent / inspect manually</x:v>
      </x:c>
      <x:c r="D1370" s="10" t="str">
        <x:v>D. adjacent but useful context</x:v>
      </x:c>
      <x:c r="E1370" s="10" t="str">
        <x:v>Decoupled Residual Denoising Diffusion Models for Unified and Data Efficient Image-to-Image Translation</x:v>
      </x:c>
      <x:c r="F1370" s="10" t="str">
        <x:v>Generative Models</x:v>
      </x:c>
      <x:c r="G1370" s="10" t="str">
        <x:v>Diffusion</x:v>
      </x:c>
      <x:c r="H1370" s="10" t="str">
        <x:v>gaussian_radiance; robotics_mapping</x:v>
      </x:c>
      <x:c r="I1370" s="10" t="str"/>
      <x:c r="J1370" s="10" t="str">
        <x:v>Gaussian map; editable / generative 3D</x:v>
      </x:c>
      <x:c r="K1370" s="10" t="str">
        <x:v>unified pipeline; efficiency; robustness; editing/generation</x:v>
      </x:c>
      <x:c r="L1370" s="10" t="str">
        <x:v>Useful for a cluster subsection, but check whether the contribution is broad or narrowly incremental.</x:v>
      </x:c>
      <x:c r="M1370" s="10" t="str"/>
      <x:c r="N1370" s="10" t="str"/>
      <x:c r="O1370" s="10" t="str">
        <x:v>We propose Decoupled Residual Denoising Diffusion models (DRDD) for unified and data-efficient image-to-image (I2I) translation. While diffusion models have advanced I2I translation in terms of quality and diversity, we uncover a previously under-explored property in diffusion models. Crucially, beyond its conventional role of manifold lifting (i.e., moving data off low-dimensional manifolds), injecting Gaussian noise facilitates domain harmonization by implicitly aligning feature distributions across domains, a property particularly advantageous for unified I2I translation. However, existing diffusion models prematurely erode this harmonization effect, as noise and residuals are simultaneously removed in a single coupled diffusion process. To address this, DRDD decouples the diffusion process into two sequential and independent diffusion stages: (1) a stochastic noise diffusion for domain harmonization and manifold lifting, and (2) a deterministic residual diffusion that learns the core semantic mapping entirely within the fixed-noise domain.  This decoupling preserves harmonization and manifold lifting effects throughout the transformation, substantially simplifying the learning of unified mappings across diverse tasks and domains. Notably, the noise diffusion stage is trained exclusively on abundant, unpaired target-domain images, greatly improving data efficiency. Comprehensive theoretical and empirical analysis demonstrates that DRDD is broadly compatible with mainstream diffusion models and consistently delivers robust, unified I2I translation, even under limited paired data. Code is released to promote further research.</x:v>
      </x:c>
    </x:row>
    <x:row r="1371" ht="15" hidden="0" customHeight="1">
      <x:c r="A1371" s="10" t="str">
        <x:v>1370</x:v>
      </x:c>
      <x:c r="B1371" s="10" t="str">
        <x:v>36</x:v>
      </x:c>
      <x:c r="C1371" s="10" t="str">
        <x:v>adjacent / inspect manually</x:v>
      </x:c>
      <x:c r="D1371" s="10" t="str">
        <x:v>D. adjacent but useful context</x:v>
      </x:c>
      <x:c r="E1371" s="10" t="str">
        <x:v>Event-Illumination Collaborative Low-light Image Enhancement with a High-resolution Real-world Dataset</x:v>
      </x:c>
      <x:c r="F1371" s="10" t="str">
        <x:v>Low-level Vision</x:v>
      </x:c>
      <x:c r="G1371" s="10" t="str">
        <x:v>Restoration</x:v>
      </x:c>
      <x:c r="H1371" s="10" t="str">
        <x:v>dynamic_4d; data_benchmark</x:v>
      </x:c>
      <x:c r="I1371" s="10" t="str">
        <x:v>video / temporal</x:v>
      </x:c>
      <x:c r="J1371" s="10" t="str">
        <x:v>4D scene</x:v>
      </x:c>
      <x:c r="K1371" s="10" t="str">
        <x:v>dynamic; benchmark/data</x:v>
      </x:c>
      <x:c r="L1371" s="10" t="str">
        <x:v>Likely useful as evaluation context, but not necessarily the central technical thesis.</x:v>
      </x:c>
      <x:c r="M1371" s="10" t="str"/>
      <x:c r="N1371" s="10" t="str"/>
      <x:c r="O1371" s="10" t="str">
        <x:v>Event-based low-light image enhancement (LIE) methods mainly focus on incorporating high dynamic range (HDR) information from events while overlooking the essential global illumination in images and the inherent noise sensitivity of event signals in real-world scenarios. To address these issues, we propose EIC-LIE, an event-illumination collaborative LIE framework. Concretely, we first design an Event-Illumination Collaborative Interaction (EICI) module, which contains two key processes: forward gathering, which gathers HDR features across varying lighting conditions, and backward injection, which provides complementary content for illumination and event representations.Next, we introduce an Illumination-aware Event Filter (IAEF) that dynamically reduces event noise based on brightness statistics derived from images. Additionally, we build a beam-splitter-based hybrid imaging system to collect high-quality event-image pairs with temporal synchronization from dynamic scenes, providing the first high-resolution, real-world event-based LIE dataset.Extensive experiments show that our EIC-LIE outperforms state-of-the-art methods on five real-world and synthetic datasets, significantly surpassing previous methods with improvements of up to 1.24dB in PSNR and 0.069 in SSIM. The code and dataset will be released.</x:v>
      </x:c>
    </x:row>
    <x:row r="1372" ht="15" hidden="0" customHeight="1">
      <x:c r="A1372" s="10" t="str">
        <x:v>1371</x:v>
      </x:c>
      <x:c r="B1372" s="10" t="str">
        <x:v>36</x:v>
      </x:c>
      <x:c r="C1372" s="10" t="str">
        <x:v>adjacent / inspect manually</x:v>
      </x:c>
      <x:c r="D1372" s="10" t="str">
        <x:v>D. adjacent but useful context</x:v>
      </x:c>
      <x:c r="E1372" s="10" t="str">
        <x:v>Exploring Spatiotemporal Feature Propagation for Video-Level Compressive Spectral Reconstruction: Dataset, Model and Benchmark</x:v>
      </x:c>
      <x:c r="F1372" s="10" t="str">
        <x:v>Computational Imaging</x:v>
      </x:c>
      <x:c r="G1372" s="10" t="str">
        <x:v>Computational Imaging</x:v>
      </x:c>
      <x:c r="H1372" s="10" t="str">
        <x:v>dynamic_4d; data_benchmark</x:v>
      </x:c>
      <x:c r="I1372" s="10" t="str">
        <x:v>video / temporal</x:v>
      </x:c>
      <x:c r="J1372" s="10" t="str">
        <x:v>4D scene</x:v>
      </x:c>
      <x:c r="K1372" s="10" t="str">
        <x:v>efficiency; dynamic; benchmark/data</x:v>
      </x:c>
      <x:c r="L1372" s="10" t="str">
        <x:v>Likely useful as evaluation context, but not necessarily the central technical thesis.</x:v>
      </x:c>
      <x:c r="M1372" s="10" t="str"/>
      <x:c r="N1372" s="10" t="str"/>
      <x:c r="O1372" s="10" t="str">
        <x:v>Recently, Spectral Compressive Imaging (SCI) has achieved remarkable success, unlocking significant potential for dynamic spectral vision. However, existing reconstruction methods, primarily image-based, suffer from two limitations: (i) Encoding process masks spatial-spectral features, leading to uncertainty in reconstructing missing information from single compressed measurements, and (ii) The frame-by-frame reconstruction paradigm fails to ensure temporal consistency, which is crucial in the video perception. To address these challenges, this paper seeks to advance spectral reconstruction from the image level to the video level, leveraging the complementary features and temporal continuity across adjacent frames in dynamic scenes. Initially, we construct the first high-quality dynamic hyperspectral image dataset (DynaSpec), comprising 30 sequences obtained through frame-scanning acquisition. Subsequently, we propose the Propagation-Guided Spectral Video Reconstruction Transformer (PG-SVRT), which employs a spatial-then-temporal attention to effectively reconstruct spectral features from abundant video information, while using a bridged token to reduce computational complexity. Finally, we conduct simulation experiments to assess the performance of four SCI systems, and construct a DD-CASSI prototype for real-world data collection and benchmarking. Extensive experiments demonstrate that PG-SVRT achieves superior performance in reconstruction quality, spectral fidelity, and temporal consistency, while maintaining minimal FLOPs.</x:v>
      </x:c>
    </x:row>
    <x:row r="1373" ht="15" hidden="0" customHeight="1">
      <x:c r="A1373" s="10" t="str">
        <x:v>1372</x:v>
      </x:c>
      <x:c r="B1373" s="10" t="str">
        <x:v>36</x:v>
      </x:c>
      <x:c r="C1373" s="10" t="str">
        <x:v>adjacent / inspect manually</x:v>
      </x:c>
      <x:c r="D1373" s="10" t="str">
        <x:v>D. adjacent but useful context</x:v>
      </x:c>
      <x:c r="E1373" s="10" t="str">
        <x:v>GaussianVision: Vision-Language Alignment from Compressed Image Representations using 2D Gaussian Splatting</x:v>
      </x:c>
      <x:c r="F1373" s="10" t="str">
        <x:v>Multimodal &amp; Language</x:v>
      </x:c>
      <x:c r="G1373" s="10" t="str">
        <x:v>VLM / MLLM</x:v>
      </x:c>
      <x:c r="H1373" s="10" t="str">
        <x:v>gaussian_radiance; data_benchmark</x:v>
      </x:c>
      <x:c r="I1373" s="10" t="str">
        <x:v>multimodal / language</x:v>
      </x:c>
      <x:c r="J1373" s="10" t="str">
        <x:v>Gaussian map</x:v>
      </x:c>
      <x:c r="K1373" s="10" t="str">
        <x:v>foundation/prior; efficiency; scale; benchmark/data</x:v>
      </x:c>
      <x:c r="L1373" s="10" t="str">
        <x:v>Likely useful as evaluation context, but not necessarily the central technical thesis.</x:v>
      </x:c>
      <x:c r="M1373" s="10" t="str"/>
      <x:c r="N1373" s="10" t="str"/>
      <x:c r="O1373" s="10" t="str">
        <x:v>Modern vision–language pipelines are driven by RGB vision encoders trained on massive image–text corpora. While these pipelines have enabled impressive zero-shot capabilities and strong transfer across tasks, they still inherit two structural inefficiencies from the pixel domain: (i) transmitting dense RGB images from edge devices to the cloud is energy-intensive and costly, and (ii) patch-based tokenization explodes sequence length, stressing attention budgets and context limits. We explore 2D Gaussian Splatting (2DGS) as an alternative visual substrate for alignment: a compact, spatially adaptive representation that parameterizes images by a set of colored anisotropic Gaussians. We develop a scalable 2DGS pipeline with structured initialization, luminance-aware pruning, and batched CUDA kernels, achieving over $90\times$ faster fitting and $\sim97$% GPU utilization compared to prior implementations. We further adapt contrastive language-image pre-training (CLIP) to 2DGS by reusing a frozen RGB-based transformer backbone with a lightweight splat-aware input stem and a perceiver resampler, training only $\sim9.7 - 13.8$% of the total parameters.On a 12.8M dataset from DataComp, GS encoders yield competitive zero-shot performance on 38 datasets from the CLIP benchmark while compressing inputs $3$–$23.5\times$ relative to pixels. Our results establish 2DGS as a viable multimodal substrate, pinpoint architectural bottlenecks, and open a path toward representations that are both semantically powerful and transmission-efficient for edge–cloud learning.</x:v>
      </x:c>
    </x:row>
    <x:row r="1374" ht="15" hidden="0" customHeight="1">
      <x:c r="A1374" s="10" t="str">
        <x:v>1373</x:v>
      </x:c>
      <x:c r="B1374" s="10" t="str">
        <x:v>36</x:v>
      </x:c>
      <x:c r="C1374" s="10" t="str">
        <x:v>adjacent / inspect manually</x:v>
      </x:c>
      <x:c r="D1374" s="10" t="str">
        <x:v>D. adjacent but useful context</x:v>
      </x:c>
      <x:c r="E1374" s="10" t="str">
        <x:v>Global Underwater Geolocation from Time-Lapse Polarization Imagery</x:v>
      </x:c>
      <x:c r="F1374" s="10" t="str">
        <x:v>Remote Sensing &amp; Earth</x:v>
      </x:c>
      <x:c r="G1374" s="10" t="str">
        <x:v>Remote Sensing</x:v>
      </x:c>
      <x:c r="H1374" s="10" t="str">
        <x:v>pose_calibration_localization; surface_occupancy</x:v>
      </x:c>
      <x:c r="I1374" s="10" t="str"/>
      <x:c r="J1374" s="10" t="str">
        <x:v>camera pose; mesh / surface</x:v>
      </x:c>
      <x:c r="K1374" s="10" t="str"/>
      <x:c r="L1374" s="10" t="str">
        <x:v>Useful for a cluster subsection, but check whether the contribution is broad or narrowly incremental.</x:v>
      </x:c>
      <x:c r="M1374" s="10" t="str"/>
      <x:c r="N1374" s="10" t="str"/>
      <x:c r="O1374" s="10" t="str">
        <x:v>It is extremely hard for an underwater agent to know where it is. Satellite signals disappear within centimeters of the surface; acoustic baselines require heavy infrastructure to instrument small regions. The polarization of the sky, visible underwater, reveals the elevation of the sun. The  pattern of elevation over the day reveals location to an agent with a clock.  However, recovering elevation from polarization images is very difficult.  SOTA geolocalization methods can localize well for locations where they have seen data, but accuracy collapses when the data comes from a new location.  Our physics-guided synthesis pipeline expands a huge library of polarization images from a small set of sites to 2.8~million solar-elevation–matched training sequences spanning latitudes, seasons, and water types. A compact two-stage transformer reconstructs the solar-elevation curve and predicts geolocation. Under leave-one-site-out tests, the site averaged median geodesic error is ~500km—about an eightfold improvement over previous deep-learning baselines; with limited target-site data, the median error contracts to single-digit kilometers.</x:v>
      </x:c>
    </x:row>
    <x:row r="1375" ht="15" hidden="0" customHeight="1">
      <x:c r="A1375" s="10" t="str">
        <x:v>1374</x:v>
      </x:c>
      <x:c r="B1375" s="10" t="str">
        <x:v>36</x:v>
      </x:c>
      <x:c r="C1375" s="10" t="str">
        <x:v>adjacent / inspect manually</x:v>
      </x:c>
      <x:c r="D1375" s="10" t="str">
        <x:v>D. adjacent but useful context</x:v>
      </x:c>
      <x:c r="E1375" s="10" t="str">
        <x:v>LangRef3DGS: Natural Language-Guided 3D Referential Segmentation from Partial Observations via 3D Gaussian Splatting</x:v>
      </x:c>
      <x:c r="F1375" s="10" t="str">
        <x:v>Segmentation &amp; Dense Prediction</x:v>
      </x:c>
      <x:c r="G1375" s="10" t="str">
        <x:v>Segmentation</x:v>
      </x:c>
      <x:c r="H1375" s="10" t="str">
        <x:v>gaussian_radiance; data_benchmark</x:v>
      </x:c>
      <x:c r="I1375" s="10" t="str">
        <x:v>RGB-D / depth; multimodal / language</x:v>
      </x:c>
      <x:c r="J1375" s="10" t="str">
        <x:v>Gaussian map</x:v>
      </x:c>
      <x:c r="K1375" s="10" t="str">
        <x:v>efficiency; robustness</x:v>
      </x:c>
      <x:c r="L1375" s="10" t="str">
        <x:v>Likely useful as evaluation context, but not necessarily the central technical thesis.</x:v>
      </x:c>
      <x:c r="M1375" s="10" t="str"/>
      <x:c r="N1375" s="10" t="str"/>
      <x:c r="O1375" s="10" t="str">
        <x:v>Language-Guided 3D segmentation is crucial for linking 3D perception with semantic understanding, yet it remains vulnerable to the incomplete and occluded views common in real-world RGB-D data. To overcome this, we present a real-time framework that leverages 3D Gaussian Splatting (3DGS) to build a semantically continuous and differentiable embedding field from partial observations. Our approach integrates two key components: a Dirichlet Process (DP) for the adaptive discovery of novel object categories, and a gradient low-rank  mechanism that enhances class separability by reducing feature redundancy. This combination enables robust open-vocabulary segmentation guided directly by text prompts. Extensive experiments on challenging benchmarks demonstrate that our method achieves strong performance, exhibiting superior accuracy, robustness to incomplete inputs, and a powerful capacity for novel class discovery.</x:v>
      </x:c>
    </x:row>
    <x:row r="1376" ht="15" hidden="0" customHeight="1">
      <x:c r="A1376" s="10" t="str">
        <x:v>1375</x:v>
      </x:c>
      <x:c r="B1376" s="10" t="str">
        <x:v>36</x:v>
      </x:c>
      <x:c r="C1376" s="10" t="str">
        <x:v>adjacent / inspect manually</x:v>
      </x:c>
      <x:c r="D1376" s="10" t="str">
        <x:v>D. adjacent but useful context</x:v>
      </x:c>
      <x:c r="E1376" s="10" t="str">
        <x:v>Learning Anchor in Dual Orthogonal Space for Fast Multi-view Clustering</x:v>
      </x:c>
      <x:c r="F1376" s="10" t="str">
        <x:v>Recognition &amp; Classification</x:v>
      </x:c>
      <x:c r="G1376" s="10" t="str">
        <x:v>Classification</x:v>
      </x:c>
      <x:c r="H1376" s="10" t="str">
        <x:v>general_reconstruction; data_benchmark</x:v>
      </x:c>
      <x:c r="I1376" s="10" t="str">
        <x:v>multi-view images</x:v>
      </x:c>
      <x:c r="J1376" s="10" t="str"/>
      <x:c r="K1376" s="10" t="str">
        <x:v>unified pipeline; efficiency; scale; benchmark/data</x:v>
      </x:c>
      <x:c r="L1376" s="10" t="str">
        <x:v>Likely useful as evaluation context, but not necessarily the central technical thesis.</x:v>
      </x:c>
      <x:c r="M1376" s="10" t="str"/>
      <x:c r="N1376" s="10" t="str"/>
      <x:c r="O1376" s="10" t="str">
        <x:v>Large-scale multi-view clustering aims to explore the complementary and consistent information among different views in efficient manner. Despite the impressive performance gained by the existing methods, they just perform anchor learning in a single space with the orthogonal or some other constraints from the multi-view data, leading to undesired anchors. The anchors can simultaneously occur in more spaces and the complementary information among these spaces is able to be adopted for learning anchors. Meanwhile, the space with basis being the anchored cluster center is neglected to learn anchors by most existing works. In this work, we propose learning anchor in Dual Orthogonal Space for Fast Multi-view Clustering (DOSFMVC). DOSFMVC conducts anchor learning in dual orthogonal space, aiming at utilizing the complementary information among two spaces in producing anchors with high quality. DOSMFVC introduces the consensus anchored cluster center as basis of the extra space and clustering indicator of anchors based on this bais in anchor learning. The anchor learning and partition are integrated into a unified model, where the final cluster assignment can be adopted for clustering results. Extensive experiments confirm the superiority of our method compared with some state-of-the-art methods on several benchmark datasets.</x:v>
      </x:c>
    </x:row>
    <x:row r="1377" ht="15" hidden="0" customHeight="1">
      <x:c r="A1377" s="10" t="str">
        <x:v>1376</x:v>
      </x:c>
      <x:c r="B1377" s="10" t="str">
        <x:v>36</x:v>
      </x:c>
      <x:c r="C1377" s="10" t="str">
        <x:v>adjacent / inspect manually</x:v>
      </x:c>
      <x:c r="D1377" s="10" t="str">
        <x:v>D. adjacent but useful context</x:v>
      </x:c>
      <x:c r="E1377" s="10" t="str">
        <x:v>Learning Forgery-Aware Lip Representations Without Forgery Priors</x:v>
      </x:c>
      <x:c r="F1377" s="10" t="str">
        <x:v>Robustness &amp; Safety</x:v>
      </x:c>
      <x:c r="G1377" s="10" t="str">
        <x:v>Safety</x:v>
      </x:c>
      <x:c r="H1377" s="10" t="str">
        <x:v>gaussian_radiance; data_benchmark</x:v>
      </x:c>
      <x:c r="I1377" s="10" t="str"/>
      <x:c r="J1377" s="10" t="str">
        <x:v>Gaussian map; editable / generative 3D</x:v>
      </x:c>
      <x:c r="K1377" s="10" t="str">
        <x:v>foundation/prior; robustness; dynamic; benchmark/data; editing/generation</x:v>
      </x:c>
      <x:c r="L1377" s="10" t="str">
        <x:v>Likely useful as evaluation context, but not necessarily the central technical thesis.</x:v>
      </x:c>
      <x:c r="M1377" s="10" t="str"/>
      <x:c r="N1377" s="10" t="str"/>
      <x:c r="O1377" s="10" t="str">
        <x:v>Visual Speaker Authentication (VSA) verifies identity by analyzing lip dynamics during prompted speech, offering enhanced privacy compared to full-face methods while maintaining discriminability for high-security applications. However, recent advances in talking face generation (TFG) have enabled realistic forgeries that closely mimic lip dynamics in sync with speech, posing severe threats to VSA systems. Prevailing defenses rely heavily on supervised classifiers trained on known forgeries via empirical risk minimization, resulting in poor generalization to unseen attacks, dependency on continuously updated fake data, and complete failure in the absence of effective forgery priors. In this paper, we revisit the design of forgery detectors and argue that over-reliance on fake priors hinders the exploitation of rich authenticity signals inherently present in real videos. We propose a novel detector trained exclusively on authentic data, learning forgery-aware representations through three key components: (1) lightweight modules that capture forgery-indicative statistics from real videos; (2) an asymmetric contrastive objective that compacts real samples while repelling potential forgeries in representation space; and (3) a theoretically grounded regularizer that shapes real representations into a tractable, isotropic Gaussian. To support rigorous evaluation, we introduce a benchmark suite spanning diverse TFG forgeries. Across eight modern forgery attacks and ten state-of-the-art (SOTA) detectors, our method achieves over a 10% reduction in error rates while preserving identity-verification capability with minimal overhead, and demonstrates consistent gains on datasets that better emulate real-world scenarios.</x:v>
      </x:c>
    </x:row>
    <x:row r="1378" ht="15" hidden="0" customHeight="1">
      <x:c r="A1378" s="10" t="str">
        <x:v>1377</x:v>
      </x:c>
      <x:c r="B1378" s="10" t="str">
        <x:v>36</x:v>
      </x:c>
      <x:c r="C1378" s="10" t="str">
        <x:v>adjacent / inspect manually</x:v>
      </x:c>
      <x:c r="D1378" s="10" t="str">
        <x:v>D. adjacent but useful context</x:v>
      </x:c>
      <x:c r="E1378" s="10" t="str">
        <x:v>More than the Sum: Panorama-Language Models for Adverse Omni-Scenes</x:v>
      </x:c>
      <x:c r="F1378" s="10" t="str">
        <x:v>Multimodal &amp; Language</x:v>
      </x:c>
      <x:c r="G1378" s="10" t="str">
        <x:v>VLM / MLLM</x:v>
      </x:c>
      <x:c r="H1378" s="10" t="str">
        <x:v>general_reconstruction; data_benchmark</x:v>
      </x:c>
      <x:c r="I1378" s="10" t="str">
        <x:v>multi-view images; panorama; multimodal / language</x:v>
      </x:c>
      <x:c r="J1378" s="10" t="str"/>
      <x:c r="K1378" s="10" t="str">
        <x:v>foundation/prior; unified pipeline; scale; robustness; benchmark/data</x:v>
      </x:c>
      <x:c r="L1378" s="10" t="str">
        <x:v>Likely useful as evaluation context, but not necessarily the central technical thesis.</x:v>
      </x:c>
      <x:c r="M1378" s="10" t="str"/>
      <x:c r="N1378" s="10" t="str"/>
      <x:c r="O1378" s="10" t="str">
        <x:v>Most existing vision-language models (VLMs) are tailored for pinhole imagery, stitching multiple narrow field-of-view inputs to piece together a complete omni-scene understanding. Yet, such multi-view perception overlooks the holistic spatial and contextual relationships that a single panorama inherently preserves. In this work, we propose that panoramic vision-language understanding is more than the sum of its pinhole counterparts. We introduce Panorama-Language Modeling (PLM), a unified 360° visual-language reasoning. Besides, we present PanoVQA, a large-scale panoramic VQA dataset that integrates diverse and adverse omni-scenes, enabling comprehensive reasoning under occlusion, accidents, and challenging conditions. To establish a foundation for PLM, we develop a plug-and-play panoramic adaptation module that allows existing pinhole-based VLMs to process equirectangular panoramas without retraining. Extensive experiments demonstrate that our PLM achieves superior robustness and holistic reasoning under adverse omni-scenes, revealing that a full panorama yields understanding greater than the sum of its parts. All datasets and code will be publicly released.</x:v>
      </x:c>
    </x:row>
    <x:row r="1379" ht="15" hidden="0" customHeight="1">
      <x:c r="A1379" s="10" t="str">
        <x:v>1378</x:v>
      </x:c>
      <x:c r="B1379" s="10" t="str">
        <x:v>36</x:v>
      </x:c>
      <x:c r="C1379" s="10" t="str">
        <x:v>adjacent / inspect manually</x:v>
      </x:c>
      <x:c r="D1379" s="10" t="str">
        <x:v>D. adjacent but useful context</x:v>
      </x:c>
      <x:c r="E1379" s="10" t="str">
        <x:v>Multi-view Crowd Tracking Transformer with View-Ground Interactions Under Large Real-World Scenes</x:v>
      </x:c>
      <x:c r="F1379" s="10" t="str">
        <x:v>Detection &amp; Tracking</x:v>
      </x:c>
      <x:c r="G1379" s="10" t="str">
        <x:v>Tracking</x:v>
      </x:c>
      <x:c r="H1379" s="10" t="str">
        <x:v>general_reconstruction; data_benchmark</x:v>
      </x:c>
      <x:c r="I1379" s="10" t="str">
        <x:v>multi-view images</x:v>
      </x:c>
      <x:c r="J1379" s="10" t="str"/>
      <x:c r="K1379" s="10" t="str">
        <x:v>benchmark/data</x:v>
      </x:c>
      <x:c r="L1379" s="10" t="str">
        <x:v>Likely useful as evaluation context, but not necessarily the central technical thesis.</x:v>
      </x:c>
      <x:c r="M1379" s="10" t="str"/>
      <x:c r="N1379" s="10" t="str"/>
      <x:c r="O1379" s="10" t="str">
        <x:v>Multi-view crowd tracking estimates each person's tracking trajectories on the ground of the scene. Recent research works mainly rely on CNNs-based multi-view crowd tracking architectures, and most of them are evaluated and compared on relatively small datasets, such as Wildtrack and MultiviewX. Since these two datasets are collected in small scenes and only contain tens of frames in the evaluation stage, it is difficult for the current methods to be applied to real-world applications where scene size and occlusion are more complicated. In this paper, we propose a Transformer-based multi-view crowd tracking model, MVTrackTrans, which adopts interactions between camera views and the ground plane for enhanced multi-view tracking performance. Besides, for better evaluation, we collect and label two large real-world multi-view tracking datasets, MVCrowdTrack and CityTrack, which contain a much larger scene size over a longer time period. Compared with existing methods on the two large and new datasets, the proposed MVTrackTrans model achieves better performance, demonstrating the advantages of the model design in dealing with large scenes. We believe the proposed datasets and model will push the frontiers of the task to more practical scenarios, and the datasets and code will be made public upon paper acceptance.</x:v>
      </x:c>
    </x:row>
    <x:row r="1380" ht="15" hidden="0" customHeight="1">
      <x:c r="A1380" s="10" t="str">
        <x:v>1379</x:v>
      </x:c>
      <x:c r="B1380" s="10" t="str">
        <x:v>36</x:v>
      </x:c>
      <x:c r="C1380" s="10" t="str">
        <x:v>adjacent / inspect manually</x:v>
      </x:c>
      <x:c r="D1380" s="10" t="str">
        <x:v>D. adjacent but useful context</x:v>
      </x:c>
      <x:c r="E1380" s="10" t="str">
        <x:v>Not All Birds Look The Same: Identity-Preserving Generation For Birds</x:v>
      </x:c>
      <x:c r="F1380" s="10" t="str">
        <x:v>Generative Models</x:v>
      </x:c>
      <x:c r="G1380" s="10" t="str">
        <x:v>Diffusion</x:v>
      </x:c>
      <x:c r="H1380" s="10" t="str">
        <x:v>general_reconstruction; data_benchmark</x:v>
      </x:c>
      <x:c r="I1380" s="10" t="str">
        <x:v>multi-view images</x:v>
      </x:c>
      <x:c r="J1380" s="10" t="str">
        <x:v>editable / generative 3D</x:v>
      </x:c>
      <x:c r="K1380" s="10" t="str">
        <x:v>benchmark/data; editing/generation</x:v>
      </x:c>
      <x:c r="L1380" s="10" t="str">
        <x:v>Likely useful as evaluation context, but not necessarily the central technical thesis.</x:v>
      </x:c>
      <x:c r="M1380" s="10" t="str"/>
      <x:c r="N1380" s="10" t="str"/>
      <x:c r="O1380" s="10" t="str">
        <x:v>Since the advent of controllable image generation, increasingly rich modes of control have enabled greater customization and accessibility for everyday users.Zero-shot, identity-preserving models such as Insert Anything and OminiControl now support applications like virtual try-on without requiring additional fine-tuning.While these models may be fitting for humans and rigid everyday objects, they still have limitations for non-rigid or fine-grained categories. These domains often lack accessible, high-quality data—especially videos or multi-view observations of the same subject—making them difficult both to evaluate and to improve upon. Yet, such domains are essential for moving beyond content creation toward applications that demand accuracy and fine detail.Birds are an excellent domain for this task: they exhibit high diversity, require fine-grained cues for identification, and come in a wide variety of poses. We introduce the NABirds Look-Alikes (NABLA) dataset, consisting of 4,759 expert-curated image pairs. Together with 1,073 pairs collected from multi-image observations on iNaturalist and a small set of videos, this forms a benchmark for evaluating identity-preserving generation of birds.We show that state-of-the-art baselines fail to maintain identity on this dataset, and we demonstrate that training on images grouped by species, age, and sex---used as a proxy for identity---substantially improves performance on both seen and unseen species.</x:v>
      </x:c>
    </x:row>
    <x:row r="1381" ht="15" hidden="0" customHeight="1">
      <x:c r="A1381" s="10" t="str">
        <x:v>1380</x:v>
      </x:c>
      <x:c r="B1381" s="10" t="str">
        <x:v>36</x:v>
      </x:c>
      <x:c r="C1381" s="10" t="str">
        <x:v>adjacent / inspect manually</x:v>
      </x:c>
      <x:c r="D1381" s="10" t="str">
        <x:v>D. adjacent but useful context</x:v>
      </x:c>
      <x:c r="E1381" s="10" t="str">
        <x:v>OVI-MAP: Open-Vocabulary Instance-Semantic Mapping</x:v>
      </x:c>
      <x:c r="F1381" s="10" t="str">
        <x:v>Robotics &amp; Embodied AI</x:v>
      </x:c>
      <x:c r="G1381" s="10" t="str">
        <x:v>Embodied AI</x:v>
      </x:c>
      <x:c r="H1381" s="10" t="str">
        <x:v>dynamic_4d; robotics_mapping</x:v>
      </x:c>
      <x:c r="I1381" s="10" t="str">
        <x:v>video / temporal; RGB-D / depth; multimodal / language</x:v>
      </x:c>
      <x:c r="J1381" s="10" t="str"/>
      <x:c r="K1381" s="10" t="str">
        <x:v>efficiency; robustness; dynamic</x:v>
      </x:c>
      <x:c r="L1381" s="10" t="str">
        <x:v>Useful for a cluster subsection, but check whether the contribution is broad or narrowly incremental.</x:v>
      </x:c>
      <x:c r="M1381" s="10" t="str"/>
      <x:c r="N1381" s="10" t="str"/>
      <x:c r="O1381" s="10" t="str">
        <x:v>Incremental open-vocabulary 3D instance-semantic mapping is essential for autonomous agents operating in complex everyday environments. However, it remains challenging due to the need for robust instance segmentation, real-time processing, and flexible open-set reasoning. Existing methods often rely on the closed-set assumption or dense per-pixel language fusion, which limits scalability and temporal consistency. We introduce OVI-MAP that decouples instance reconstruction from semantic inference. We propose to build a class-agnostic 3D instance map that is incrementally constructed from RGB-D input, while semantic features are extracted only from a small set of automatically selected views using vision-language models. This design enables stable instance tracking and zero-shot semantic labeling throughout online exploration. Our system operates in real time and outperforms state-of-the-art open-vocabulary mapping baselines on standard benchmarks. The source code will be made publicly available.</x:v>
      </x:c>
    </x:row>
    <x:row r="1382" ht="15" hidden="0" customHeight="1">
      <x:c r="A1382" s="10" t="str">
        <x:v>1381</x:v>
      </x:c>
      <x:c r="B1382" s="10" t="str">
        <x:v>36</x:v>
      </x:c>
      <x:c r="C1382" s="10" t="str">
        <x:v>adjacent / inspect manually</x:v>
      </x:c>
      <x:c r="D1382" s="10" t="str">
        <x:v>D. adjacent but useful context</x:v>
      </x:c>
      <x:c r="E1382" s="10" t="str">
        <x:v>Reliable Clustering Number Estimation for Contrastive Multi-View Clustering</x:v>
      </x:c>
      <x:c r="F1382" s="10" t="str">
        <x:v>Recognition &amp; Classification</x:v>
      </x:c>
      <x:c r="G1382" s="10" t="str">
        <x:v>Classification</x:v>
      </x:c>
      <x:c r="H1382" s="10" t="str">
        <x:v>general_reconstruction; data_benchmark</x:v>
      </x:c>
      <x:c r="I1382" s="10" t="str">
        <x:v>multi-view images</x:v>
      </x:c>
      <x:c r="J1382" s="10" t="str">
        <x:v>editable / generative 3D</x:v>
      </x:c>
      <x:c r="K1382" s="10" t="str">
        <x:v>benchmark/data; editing/generation</x:v>
      </x:c>
      <x:c r="L1382" s="10" t="str">
        <x:v>Likely useful as evaluation context, but not necessarily the central technical thesis.</x:v>
      </x:c>
      <x:c r="M1382" s="10" t="str"/>
      <x:c r="N1382" s="10" t="str"/>
      <x:c r="O1382" s="10" t="str">
        <x:v>In recent years, contrastive multi-view clustering has achieved remarkable performance improvements. However, existing methods still face two key challenges: (1) reliance on a predefined number of clusters k, which is often unknown in real-world scenarios; and (2)  contrastive learning might cause representation degeneration when thecollected multiple views inherently have inconsistent semantic information .  To address these issues, we propose a novel framework—Reliable Clustering Number Estimation for Contrastive Multi-View Clustering (RCNMC). RCNMC consists of a Semantics-Aware Contrastive Learning module and a Reinforcement Learning-based Cluster Number Learning module. Specifically, the Semantics-Aware Contrastive Learning module first measures the discrepancy between pairwise representations and adaptively strengthens useful pairwise views while weakening unreliable ones, thereby alleviating representation degeneration. The Reinforcement Learning-based Cluster Number Learning module infers the optimal number of clusters in an unsupervised manner by using intra-cluster and inter-cluster distances as a reward-driven strategy. The two modules complement each other, making RCNMC more suitable for complex multi-view clustering tasks in real-world scenarios. Extensive experiments on multiple benchmark datasets demonstrate that RCNMC significantly outperforms existing state-of-the-art methods.</x:v>
      </x:c>
    </x:row>
    <x:row r="1383" ht="15" hidden="0" customHeight="1">
      <x:c r="A1383" s="10" t="str">
        <x:v>1382</x:v>
      </x:c>
      <x:c r="B1383" s="10" t="str">
        <x:v>36</x:v>
      </x:c>
      <x:c r="C1383" s="10" t="str">
        <x:v>adjacent / inspect manually</x:v>
      </x:c>
      <x:c r="D1383" s="10" t="str">
        <x:v>D. adjacent but useful context</x:v>
      </x:c>
      <x:c r="E1383" s="10" t="str">
        <x:v>Solvability of the Viewing Graph Under the Affine Camera Model</x:v>
      </x:c>
      <x:c r="F1383" s="10" t="str">
        <x:v>Learning Algorithms</x:v>
      </x:c>
      <x:c r="G1383" s="10" t="str">
        <x:v>Optimization</x:v>
      </x:c>
      <x:c r="H1383" s="10" t="str">
        <x:v>general_reconstruction; data_benchmark</x:v>
      </x:c>
      <x:c r="I1383" s="10" t="str">
        <x:v>multimodal / language</x:v>
      </x:c>
      <x:c r="J1383" s="10" t="str"/>
      <x:c r="K1383" s="10" t="str">
        <x:v>benchmark/data</x:v>
      </x:c>
      <x:c r="L1383" s="10" t="str">
        <x:v>Likely useful as evaluation context, but not necessarily the central technical thesis.</x:v>
      </x:c>
      <x:c r="M1383" s="10" t="str"/>
      <x:c r="N1383" s="10" t="str"/>
      <x:c r="O1383" s="10" t="str">
        <x:v>In this paper we focus on the viewing graph, which is used to represent cameras (as nodes) and their pairwise relationships (as edges) in the context of Structure from Motion. By analyzing this graph, it is possible to establish if the available pairwise relationships (e.g., fundamental matrices in the uncalibrated case) are theoretically enough to uniquely determine the cameras, in which case the graph is termed "solvable". Previous results considered calibrated and uncalibrated settings, whereas other camera models have not been explored in the context of viewing graph solvability: this work represents the first study under the affine camera model. We provide a characterization of the problem in terms of a linear system, from which we derive a practical method to check affine solvability. We complement this by some theoretical results providing sufficient/necessary conditions for affine solvability, in order to give further insights on the problem. Thanks to our experiments, we analyze synthetic graphs and real graphs coming from structure-from-motion datasets, where we focus on understanding the differences among different camera models (calibrated, uncalibrated and affine) in terms of solvability. In this context, we also raise an open research question and conjecture a possible answer, which is supported by empirical evidence.</x:v>
      </x:c>
    </x:row>
    <x:row r="1384" ht="15" hidden="0" customHeight="1">
      <x:c r="A1384" s="10" t="str">
        <x:v>1383</x:v>
      </x:c>
      <x:c r="B1384" s="10" t="str">
        <x:v>36</x:v>
      </x:c>
      <x:c r="C1384" s="10" t="str">
        <x:v>adjacent / inspect manually</x:v>
      </x:c>
      <x:c r="D1384" s="10" t="str">
        <x:v>D. adjacent but useful context</x:v>
      </x:c>
      <x:c r="E1384" s="10" t="str">
        <x:v>SparseCam4D: Spatio-Temporally Consistent 4D Reconstruction from Sparse Cameras</x:v>
      </x:c>
      <x:c r="F1384" s="10" t="str">
        <x:v>Learning Algorithms</x:v>
      </x:c>
      <x:c r="G1384" s="10" t="str">
        <x:v>Optimization</x:v>
      </x:c>
      <x:c r="H1384" s="10" t="str">
        <x:v>dynamic_4d; data_benchmark</x:v>
      </x:c>
      <x:c r="I1384" s="10" t="str">
        <x:v>video / temporal</x:v>
      </x:c>
      <x:c r="J1384" s="10" t="str">
        <x:v>4D scene</x:v>
      </x:c>
      <x:c r="K1384" s="10" t="str">
        <x:v>unified pipeline; dynamic; benchmark/data</x:v>
      </x:c>
      <x:c r="L1384" s="10" t="str">
        <x:v>Likely useful as evaluation context, but not necessarily the central technical thesis.</x:v>
      </x:c>
      <x:c r="M1384" s="10" t="str"/>
      <x:c r="N1384" s="10" t="str"/>
      <x:c r="O1384" s="10" t="str">
        <x:v>High-quality 4D reconstruction enables photorealistic and immersive rendering of the dynamic real world. However, unlike static scenes that can be fully captured with a single camera, high-quality dynamic scenes typically require dense arrays of tens or even hundreds of synchronized cameras. Dependence on such costly lab setups severely limits practical scalability. The reliance on such costly lab setups severely limits practical scalability. To this end, we propose a sparse-camera dynamic reconstruction framework that exploits abundant yet inconsistent generative observations. Our key innovation is the Spatio-Temporal Distortion Field, which provides a unified mechanism for modeling inconsistencies in generative observations across both spatial and temporal dimensions. Building on this, we develop a complete pipeline that enables 4D reconstruction from sparse and uncalibrated camera inputs. We evaluate our method on multi-camera dynamic scene benchmarks, achieving spatio-temporally consistent high-fidelity renderings and significantly outperforming existing approaches.</x:v>
      </x:c>
    </x:row>
    <x:row r="1385" ht="15" hidden="0" customHeight="1">
      <x:c r="A1385" s="10" t="str">
        <x:v>1384</x:v>
      </x:c>
      <x:c r="B1385" s="10" t="str">
        <x:v>36</x:v>
      </x:c>
      <x:c r="C1385" s="10" t="str">
        <x:v>adjacent / inspect manually</x:v>
      </x:c>
      <x:c r="D1385" s="10" t="str">
        <x:v>D. adjacent but useful context</x:v>
      </x:c>
      <x:c r="E1385" s="10" t="str">
        <x:v>Spatio-Temporal Difference Guided Motion Deblurring with the Complementary Vision Sensor</x:v>
      </x:c>
      <x:c r="F1385" s="10" t="str">
        <x:v>Low-level Vision</x:v>
      </x:c>
      <x:c r="G1385" s="10" t="str">
        <x:v>Restoration</x:v>
      </x:c>
      <x:c r="H1385" s="10" t="str">
        <x:v>dynamic_4d; data_benchmark</x:v>
      </x:c>
      <x:c r="I1385" s="10" t="str">
        <x:v>video / temporal; RGB-D / depth</x:v>
      </x:c>
      <x:c r="J1385" s="10" t="str">
        <x:v>4D scene</x:v>
      </x:c>
      <x:c r="K1385" s="10" t="str">
        <x:v>foundation/prior; robustness; dynamic; benchmark/data</x:v>
      </x:c>
      <x:c r="L1385" s="10" t="str">
        <x:v>Likely useful as evaluation context, but not necessarily the central technical thesis.</x:v>
      </x:c>
      <x:c r="M1385" s="10" t="str"/>
      <x:c r="N1385" s="10" t="str"/>
      <x:c r="O1385" s="10" t="str">
        <x:v>Motion blur arises when rapid scene changes occur during the exposure period, collapsing rich intra-exposure motion into a single RGB frame. Without explicit structural or temporal cues, RGB-only deblurring is highly ill-posed and often fails under extreme motion.Inspired by the human visual system, neuromorphic sensors introduce temporally dense information to alleviate this problem; however, event cameras still suffer from event rate saturation under rapid motion, while the event modality entangles edge features and motion cues, which limits their effectiveness.As a recent breakthrough, the complementary vision sensor (CVS) captures synchronized RGB frames together with high-frame-rate, multi-bit spatial difference ($\mathcal{SD}$, encoding structural edges) and temporal difference ($\mathcal{TD}$, encoding motion cues) data within a single RGB exposure, offering a promising solution for RGB deblurring under extreme dynamic scenes. To fully leverage these complementary modalities, we propose Spatio-Temporal Difference Guided Deblur Net (STGDNet), which adopts a recurrent multi-branch architecture that iteratively encodes and fuses $\mathcal{SD}$ and $\mathcal{TD}$ sequences to restore structure and color details lost in blurry RGB inputs. Our method outperforms current RGB or event-based approaches in both synthetic CVS dataset and real-world evaluations. Moreover, STGDNet exhibits strong generalization capability across over 100 extreme real-world scenarios. Our code, dataset and pre-trained weights will be fully publicly available.</x:v>
      </x:c>
    </x:row>
    <x:row r="1386" ht="15" hidden="0" customHeight="1">
      <x:c r="A1386" s="10" t="str">
        <x:v>1385</x:v>
      </x:c>
      <x:c r="B1386" s="10" t="str">
        <x:v>36</x:v>
      </x:c>
      <x:c r="C1386" s="10" t="str">
        <x:v>adjacent / inspect manually</x:v>
      </x:c>
      <x:c r="D1386" s="10" t="str">
        <x:v>D. adjacent but useful context</x:v>
      </x:c>
      <x:c r="E1386" s="10" t="str">
        <x:v>Splat-Based Metal Artifact Reduction in Cone-Beam CT via Compact Attenuation Modeling</x:v>
      </x:c>
      <x:c r="F1386" s="10" t="str">
        <x:v>Medical &amp; Scientific Imaging</x:v>
      </x:c>
      <x:c r="G1386" s="10" t="str">
        <x:v>Medical Imaging</x:v>
      </x:c>
      <x:c r="H1386" s="10" t="str">
        <x:v>gaussian_radiance; data_benchmark</x:v>
      </x:c>
      <x:c r="I1386" s="10" t="str">
        <x:v>multimodal / language</x:v>
      </x:c>
      <x:c r="J1386" s="10" t="str">
        <x:v>Gaussian map; radiance field / NVS</x:v>
      </x:c>
      <x:c r="K1386" s="10" t="str">
        <x:v>efficiency; scale</x:v>
      </x:c>
      <x:c r="L1386" s="10" t="str">
        <x:v>Likely useful as evaluation context, but not necessarily the central technical thesis.</x:v>
      </x:c>
      <x:c r="M1386" s="10" t="str"/>
      <x:c r="N1386" s="10" t="str"/>
      <x:c r="O1386" s="10" t="str">
        <x:v>X-ray computed tomography (CT) suffers from severe metal artifacts when high-attenuation objects such as dental fillings or orthopedic implants are present. These artifacts originate from the polychromatic nature of X-rays, where attenuation varies strongly with photon energy and material composition, breaking the monochromatic assumption used by conventional reconstruction algorithms. Recent neural rendering approaches attempt to address this mismatch through differentiable polychromatic projection models, but they still struggle with smoothness bias, loss of fine structures, and prohibitive computation when extended to large-scale cone-beam CT. We introduce a splat-based metal artifact reduction framework that incorporates a physically grounded polychromatic forward model into a continuous Gaussian representation for cone-beam CT. Each Gaussian encodes the energy-dependent attenuation of the underlying material using a compact material parameterization, which enables efficient joint optimization of geometric and material properties without relying on a metal mask. This compact attenuation formulation captures the essential variation across biological tissues and metallic implants, allowing our model to explain metal-induced nonlinearity while preserving high-frequency structure. Experiments on simulated and real cone-beam CT scans show that our method converges significantly faster and suppresses metal artifacts more effectively than existing reconstruction and neural field-based approaches.</x:v>
      </x:c>
    </x:row>
    <x:row r="1387" ht="15" hidden="0" customHeight="1">
      <x:c r="A1387" s="10" t="str">
        <x:v>1386</x:v>
      </x:c>
      <x:c r="B1387" s="10" t="str">
        <x:v>35</x:v>
      </x:c>
      <x:c r="C1387" s="10" t="str">
        <x:v>adjacent / inspect manually</x:v>
      </x:c>
      <x:c r="D1387" s="10" t="str">
        <x:v>D. adjacent but useful context</x:v>
      </x:c>
      <x:c r="E1387" s="10" t="str">
        <x:v>An Efficient Token Compression Framework for Visual Object Tracking</x:v>
      </x:c>
      <x:c r="F1387" s="10" t="str">
        <x:v>Learning Algorithms</x:v>
      </x:c>
      <x:c r="G1387" s="10" t="str">
        <x:v>Efficient Models</x:v>
      </x:c>
      <x:c r="H1387" s="10" t="str">
        <x:v>pose_calibration_localization; dynamic_4d</x:v>
      </x:c>
      <x:c r="I1387" s="10" t="str">
        <x:v>video / temporal; multimodal / language</x:v>
      </x:c>
      <x:c r="J1387" s="10" t="str"/>
      <x:c r="K1387" s="10" t="str">
        <x:v>unified pipeline; efficiency; robustness; dynamic</x:v>
      </x:c>
      <x:c r="L1387" s="10" t="str">
        <x:v>Useful for a cluster subsection, but check whether the contribution is broad or narrowly incremental.</x:v>
      </x:c>
      <x:c r="M1387" s="10" t="str"/>
      <x:c r="N1387" s="10" t="str"/>
      <x:c r="O1387" s="10" t="str">
        <x:v>Refining visual representations by eliminating their internal feature-level redundancy is crucial for simultaneously optimizing the performance and computational cost of models in visual tracking. To enhance their performance, many contemporary Transformer-based trackers leverage a larger number of historical template frames to capture richer spatio-temporal cues. However, this strategy leads to a massive number of input visual tokens. This creates two critical issues: it imposes a quadratic computational burden and can also degrade the tracker's overall performance. To bridge this gap, we propose a compress-then-interact tracking framework, ETCTrack, that learns to efficiently compress template tokens from historical template frames into a robust target representation, moving beyond handcrafted rules. Our method first employs the Adaptive Token Compressor to dynamically construct compact yet highly discriminative template tokens by filtering out redundant visual tokens. These refined tokens are then processed by our Hierarchical Interaction Encoder to achieve a deep, adaptive interaction with the search features. This fusion is performed through a cascade of collaborative stages, where each stage executes a structured process of template enrichment via search context, unified feature learning, and search feature refinement to ensure precise target localization. Experiments on seven benchmarks demonstrate that our method significantly outperforms current state-of-the-art trackers.</x:v>
      </x:c>
    </x:row>
    <x:row r="1388" ht="15" hidden="0" customHeight="1">
      <x:c r="A1388" s="10" t="str">
        <x:v>1387</x:v>
      </x:c>
      <x:c r="B1388" s="10" t="str">
        <x:v>35</x:v>
      </x:c>
      <x:c r="C1388" s="10" t="str">
        <x:v>adjacent / inspect manually</x:v>
      </x:c>
      <x:c r="D1388" s="10" t="str">
        <x:v>D. adjacent but useful context</x:v>
      </x:c>
      <x:c r="E1388" s="10" t="str">
        <x:v>ARES: Unifying Asymmetric RGB-Event Stereo for Probabilistic Scene Flow Estimation</x:v>
      </x:c>
      <x:c r="F1388" s="10" t="str">
        <x:v>Segmentation &amp; Dense Prediction</x:v>
      </x:c>
      <x:c r="G1388" s="10" t="str">
        <x:v>Depth / Optical Flow</x:v>
      </x:c>
      <x:c r="H1388" s="10" t="str">
        <x:v>depth_correspondence; dynamic_4d</x:v>
      </x:c>
      <x:c r="I1388" s="10" t="str">
        <x:v>video / temporal; RGB-D / depth; multimodal / language</x:v>
      </x:c>
      <x:c r="J1388" s="10" t="str">
        <x:v>depth / normals</x:v>
      </x:c>
      <x:c r="K1388" s="10" t="str">
        <x:v>unified pipeline; dynamic</x:v>
      </x:c>
      <x:c r="L1388" s="10" t="str">
        <x:v>Useful for a cluster subsection, but check whether the contribution is broad or narrowly incremental.</x:v>
      </x:c>
      <x:c r="M1388" s="10" t="str"/>
      <x:c r="N1388" s="10" t="str"/>
      <x:c r="O1388" s="10" t="str">
        <x:v>Estimating dense three dimensional motion in dynamic high speed scenes remains challenging due to motion blur, illumination variation, and the limited temporal resolution of conventional cameras. We introduce ARES, a unified framework for Asymmetric RGB-Event Stereo that addresses these issues through a hybrid setup where an event camera captures fine grained temporal dynamics and an RGB camera provides rich spatial structure. To integrate these heterogeneous modalities, we propose Multimodal Contextual Attention, a transformer based fusion mechanism that attends to spatial and temporal contexts under cross view constraints and forms a unified correspondence space for disparity and optical flow estimation. Building on this shared representation, we introduce Temporal Disparity Posterior Fusion, a probabilistic framework that models the evolution of disparity posteriors to infer disparity change and recover metrically coherent scene flow. Trained with sparse supervision and dense self consistency cues, our ARES achieves geometrically consistent and temporally stable three dimensional motion estimation across diverse driving scenarios. Experiments show that ARES attains state of the art performance in scene flow estimation, establishing a principled path toward unified asymmetric multimodal stereo sensing. Our code will be released upon paper acceptance.</x:v>
      </x:c>
    </x:row>
    <x:row r="1389" ht="15" hidden="0" customHeight="1">
      <x:c r="A1389" s="10" t="str">
        <x:v>1388</x:v>
      </x:c>
      <x:c r="B1389" s="10" t="str">
        <x:v>35</x:v>
      </x:c>
      <x:c r="C1389" s="10" t="str">
        <x:v>adjacent / inspect manually</x:v>
      </x:c>
      <x:c r="D1389" s="10" t="str">
        <x:v>D. adjacent but useful context</x:v>
      </x:c>
      <x:c r="E1389" s="10" t="str">
        <x:v>Beyond Binary Contrast: Modeling Continuous Skeleton Action Spaces with Transitional Anchors</x:v>
      </x:c>
      <x:c r="F1389" s="10" t="str">
        <x:v>Video &amp; Motion</x:v>
      </x:c>
      <x:c r="G1389" s="10" t="str">
        <x:v>Video Understanding</x:v>
      </x:c>
      <x:c r="H1389" s="10" t="str">
        <x:v>pose_calibration_localization; dynamic_4d</x:v>
      </x:c>
      <x:c r="I1389" s="10" t="str">
        <x:v>video / temporal</x:v>
      </x:c>
      <x:c r="J1389" s="10" t="str"/>
      <x:c r="K1389" s="10" t="str">
        <x:v>dynamic</x:v>
      </x:c>
      <x:c r="L1389" s="10" t="str">
        <x:v>Useful for a cluster subsection, but check whether the contribution is broad or narrowly incremental.</x:v>
      </x:c>
      <x:c r="M1389" s="10" t="str"/>
      <x:c r="N1389" s="10" t="str"/>
      <x:c r="O1389" s="10" t="str">
        <x:v>Self-supervised contrastive learning has emerged as a powerful paradigm for skeleton-based action recognition by enforcing consistency in the embedding space. However, existing methods rely on binary contrastive objectives that overlook the intrinsic continuity of human motion, resulting in fragmented feature clusters and rigid class boundaries. To address these limitations, we propose TranCLR, a Transitional anchor-based Contrastive Learning framework that captures the continuous geometry of the action space. Specifically, the proposed Action Transitional Anchor Construction (ATAC) explicitly models the geometric structure of transitional states to enhance the model's perception of motion continuity. Building upon these anchors, a Multi-Level Geometric Manifold Calibration (MGMC) mechanism is introduced to adaptively calibrate the action manifold across multiple levels of continuity, yielding a smoother and more discriminative representation space. Extensive experiments on the NTU RGB+D, NTU RGB+D 120 and PKU-MMD datasets demonstrate that TranCLR achieves superior accuracy and calibration performance, effectively learning continuous and uncertainty-aware skeleton representations. Code will be made publicly available.</x:v>
      </x:c>
    </x:row>
    <x:row r="1390" ht="15" hidden="0" customHeight="1">
      <x:c r="A1390" s="10" t="str">
        <x:v>1389</x:v>
      </x:c>
      <x:c r="B1390" s="10" t="str">
        <x:v>35</x:v>
      </x:c>
      <x:c r="C1390" s="10" t="str">
        <x:v>adjacent / inspect manually</x:v>
      </x:c>
      <x:c r="D1390" s="10" t="str">
        <x:v>D. adjacent but useful context</x:v>
      </x:c>
      <x:c r="E1390" s="10" t="str">
        <x:v>Dual-branch Distilled Transformer for Efficient Asymmetric UAV Tracking</x:v>
      </x:c>
      <x:c r="F1390" s="10" t="str">
        <x:v>Detection &amp; Tracking</x:v>
      </x:c>
      <x:c r="G1390" s="10" t="str">
        <x:v>Tracking</x:v>
      </x:c>
      <x:c r="H1390" s="10" t="str">
        <x:v>pose_calibration_localization; dynamic_4d</x:v>
      </x:c>
      <x:c r="I1390" s="10" t="str">
        <x:v>video / temporal</x:v>
      </x:c>
      <x:c r="J1390" s="10" t="str"/>
      <x:c r="K1390" s="10" t="str">
        <x:v>efficiency; robustness; dynamic</x:v>
      </x:c>
      <x:c r="L1390" s="10" t="str">
        <x:v>Useful for a cluster subsection, but check whether the contribution is broad or narrowly incremental.</x:v>
      </x:c>
      <x:c r="M1390" s="10" t="str"/>
      <x:c r="N1390" s="10" t="str"/>
      <x:c r="O1390" s="10" t="str">
        <x:v>Given the real-time demands of UAV tracking, many methods simplify the backbone to reduce computation, but this often weakens feature representation and degrades performance in complex scenarios. To alleviate this issue, we propose EATrack, an efficient and asymmetric UAV tracking framework centered around a teacher-guided dual-branch distillation strategy that enhances the feature expressiveness of the lightweight student model. Specifically, EATrack investigates two complementary perspectives of knowledge transfer: a spatially focused feature-level distillation that compensates for weakened representations by guiding the student to learn strong target representations, and a prediction-level distillation that enhances spatial localization by learning the teacher’s capability of accurate target localization. Furthermore, to enhance robustness against appearance variations, we introduce a fine-grained target-aware distillation strategy that selectively transfers the teacher’s target modeling capacity to the student. While the asymmetric architecture improves efficiency, it limits temporal adaptability. To mitigate this, a temporal adaptation module is incorporated at inference to enhance robustness over time. Experiments on five UAV benchmarks demonstrate that EATrack achieves a favorable balance between accuracy and speed, with EATrack-DeiT improving average success rate by 1.2\% over the previous SOTA while running at 241.9 FPS on GPU.</x:v>
      </x:c>
    </x:row>
    <x:row r="1391" ht="15" hidden="0" customHeight="1">
      <x:c r="A1391" s="10" t="str">
        <x:v>1390</x:v>
      </x:c>
      <x:c r="B1391" s="10" t="str">
        <x:v>35</x:v>
      </x:c>
      <x:c r="C1391" s="10" t="str">
        <x:v>adjacent / inspect manually</x:v>
      </x:c>
      <x:c r="D1391" s="10" t="str">
        <x:v>D. adjacent but useful context</x:v>
      </x:c>
      <x:c r="E1391" s="10" t="str">
        <x:v>Flow Matching for Multimodal Distributions</x:v>
      </x:c>
      <x:c r="F1391" s="10" t="str">
        <x:v>Generative Models</x:v>
      </x:c>
      <x:c r="G1391" s="10" t="str">
        <x:v>Diffusion</x:v>
      </x:c>
      <x:c r="H1391" s="10" t="str">
        <x:v>gaussian_radiance; depth_correspondence</x:v>
      </x:c>
      <x:c r="I1391" s="10" t="str">
        <x:v>multimodal / language</x:v>
      </x:c>
      <x:c r="J1391" s="10" t="str">
        <x:v>Gaussian map; editable / generative 3D</x:v>
      </x:c>
      <x:c r="K1391" s="10" t="str">
        <x:v>foundation/prior; efficiency; editing/generation</x:v>
      </x:c>
      <x:c r="L1391" s="10" t="str">
        <x:v>Useful for a cluster subsection, but check whether the contribution is broad or narrowly incremental.</x:v>
      </x:c>
      <x:c r="M1391" s="10" t="str"/>
      <x:c r="N1391" s="10" t="str"/>
      <x:c r="O1391" s="10" t="str">
        <x:v>Visual foundation models play an increasingly important role in the training efficiency of flow-based models by inducing structured latent space through alignments, distillations, adapters, and even replacements of visual encoders. When structured latent space improves training efficiency by lowering the complexity of the target (latent) distribution, the efficiency can be further boosted by a data-adaptive multimodal source (noise) distribution that globally shortens the distance to the target (latent) distribution, and a mode-dependent coupling between source and target samples to move probability mass locally. To this end, we propose an efficient source and coupling co-design algorithm termed Mixture-Modeling Flow Matching (MM-FM). Under linear conditional flow objective and multimodal target assumption, our theoretical results reveal straighter and shorter sampling trajectories and smaller Lipschitz constant for learning complexity relative to isotropic Gaussian with independent coupling. In our ImageNet256x256 experiments with multimodal DINOv2-B latents, we observe superior convergence and state-of-the-art unconditional generation FID=2.74 with autoguidance in only 80 epochs.</x:v>
      </x:c>
    </x:row>
    <x:row r="1392" ht="15" hidden="0" customHeight="1">
      <x:c r="A1392" s="10" t="str">
        <x:v>1391</x:v>
      </x:c>
      <x:c r="B1392" s="10" t="str">
        <x:v>35</x:v>
      </x:c>
      <x:c r="C1392" s="10" t="str">
        <x:v>adjacent / inspect manually</x:v>
      </x:c>
      <x:c r="D1392" s="10" t="str">
        <x:v>D. adjacent but useful context</x:v>
      </x:c>
      <x:c r="E1392" s="10" t="str">
        <x:v>GroundVTS: Visual Token Sampling in Multimodal Large Language Models for Video Temporal Grounding</x:v>
      </x:c>
      <x:c r="F1392" s="10" t="str">
        <x:v>Multimodal &amp; Language</x:v>
      </x:c>
      <x:c r="G1392" s="10" t="str">
        <x:v>Grounding</x:v>
      </x:c>
      <x:c r="H1392" s="10" t="str">
        <x:v>pose_calibration_localization; dynamic_4d</x:v>
      </x:c>
      <x:c r="I1392" s="10" t="str">
        <x:v>video / temporal; multimodal / language</x:v>
      </x:c>
      <x:c r="J1392" s="10" t="str"/>
      <x:c r="K1392" s="10" t="str">
        <x:v>dynamic</x:v>
      </x:c>
      <x:c r="L1392" s="10" t="str">
        <x:v>Useful for a cluster subsection, but check whether the contribution is broad or narrowly incremental.</x:v>
      </x:c>
      <x:c r="M1392" s="10" t="str"/>
      <x:c r="N1392" s="10" t="str"/>
      <x:c r="O1392" s="10" t="str">
        <x:v>Video Temporal Grounding (VTG) is a critical task in video understanding and a key capability for extending Video Large Language Models (Vid-LLMs) to broader applications. However, existing Vid-LLMs rely on uniform frame sampling to extract video information, resulting in a sparse distribution of key frames and the loss of crucial temporal cues.To address this limitation, we propose Grounded Visual Token Sampling (GroundVTS), a Vid-LLM architecture that focuses on the most informative temporal segments. GroundVTS employs a fine-grained, query-guided mechanism to filter visual tokens before feeding them into the LLM, thereby preserving essential spatio-temporal information and maintaining temporal coherence. Futhermore, we introduce a progressive optimization strategy that enables the LLM to effectively adapt to the non-uniform distribution of visual features, enhancing its ability to model temporal dependencies and achieve precise video localization. We comprehensively evaluate our model on three standard VTG benchmarks, where GroundVTS outperforms state-of-the-art methods, achieving a +7.7\% mIoU improvement on moment retrieval and +12.0\% mAP on highlight detection.Code will be publicly available.</x:v>
      </x:c>
    </x:row>
    <x:row r="1393" ht="15" hidden="0" customHeight="1">
      <x:c r="A1393" s="10" t="str">
        <x:v>1392</x:v>
      </x:c>
      <x:c r="B1393" s="10" t="str">
        <x:v>35</x:v>
      </x:c>
      <x:c r="C1393" s="10" t="str">
        <x:v>adjacent / inspect manually</x:v>
      </x:c>
      <x:c r="D1393" s="10" t="str">
        <x:v>D. adjacent but useful context</x:v>
      </x:c>
      <x:c r="E1393" s="10" t="str">
        <x:v>HieraMamba: Video Temporal Grounding via Hierarchical Anchor-Mamba Pooling</x:v>
      </x:c>
      <x:c r="F1393" s="10" t="str">
        <x:v>Video &amp; Motion</x:v>
      </x:c>
      <x:c r="G1393" s="10" t="str">
        <x:v>Video Understanding</x:v>
      </x:c>
      <x:c r="H1393" s="10" t="str">
        <x:v>pose_calibration_localization; dynamic_4d</x:v>
      </x:c>
      <x:c r="I1393" s="10" t="str">
        <x:v>video / temporal; multimodal / language</x:v>
      </x:c>
      <x:c r="J1393" s="10" t="str"/>
      <x:c r="K1393" s="10" t="str">
        <x:v>dynamic</x:v>
      </x:c>
      <x:c r="L1393" s="10" t="str">
        <x:v>Useful for a cluster subsection, but check whether the contribution is broad or narrowly incremental.</x:v>
      </x:c>
      <x:c r="M1393" s="10" t="str"/>
      <x:c r="N1393" s="10" t="str"/>
      <x:c r="O1393" s="10" t="str">
        <x:v>Video temporal grounding, the task of localizing the start and end times of a natural language query in untrimmed video, requires capturing both global context and fine-grained temporal detail. This challenge is particularly pronounced in long videos, where existing methods often compromise temporal fidelity by over-downsampling or using fixed windows. We present HieraMamba, a hierarchical architecture that preserves temporal structure and semantic richness across scales. At its core are Anchor-MambaPooling (AMP) blocks, which utilize Mamba’s selective scanning to produce compact anchor tokens summarizing video content across scales. We further introduce anchor-conditioned and segment-pooled contrastive losses-two complementary objectives that encourage anchors to retain local detail while remaining globally discriminative. HieraMamba sets a new state-of-the-art on Ego4D-NLQ, MAD, and TACoS, demonstrating precise, temporally faithful localization in long, untrimmed videos.</x:v>
      </x:c>
    </x:row>
    <x:row r="1394" ht="15" hidden="0" customHeight="1">
      <x:c r="A1394" s="10" t="str">
        <x:v>1393</x:v>
      </x:c>
      <x:c r="B1394" s="10" t="str">
        <x:v>35</x:v>
      </x:c>
      <x:c r="C1394" s="10" t="str">
        <x:v>adjacent / inspect manually</x:v>
      </x:c>
      <x:c r="D1394" s="10" t="str">
        <x:v>D. adjacent but useful context</x:v>
      </x:c>
      <x:c r="E1394" s="10" t="str">
        <x:v>Hierarchical Enhancement of Semantic Priors for Disentangled Text-Driven Motion Generation</x:v>
      </x:c>
      <x:c r="F1394" s="10" t="str">
        <x:v>Video &amp; Motion</x:v>
      </x:c>
      <x:c r="G1394" s="10" t="str">
        <x:v>Human Motion</x:v>
      </x:c>
      <x:c r="H1394" s="10" t="str">
        <x:v>gaussian_radiance; depth_correspondence</x:v>
      </x:c>
      <x:c r="I1394" s="10" t="str">
        <x:v>video / temporal; multimodal / language</x:v>
      </x:c>
      <x:c r="J1394" s="10" t="str">
        <x:v>Gaussian map; editable / generative 3D</x:v>
      </x:c>
      <x:c r="K1394" s="10" t="str">
        <x:v>foundation/prior; unified pipeline; dynamic; editing/generation</x:v>
      </x:c>
      <x:c r="L1394" s="10" t="str">
        <x:v>Useful for a cluster subsection, but check whether the contribution is broad or narrowly incremental.</x:v>
      </x:c>
      <x:c r="M1394" s="10" t="str"/>
      <x:c r="N1394" s="10" t="str"/>
      <x:c r="O1394" s="10" t="str">
        <x:v>Text-to-motion generation aims to synthesize realistic and semantically aligned 3D human motions from natural language descriptions. However, existing diffusion-based methods often rely on isotropic latent priors and shallow cross-modal supervision, which lead to semantic entanglement, limited controllability, and poor interpretability.We propose HESP, a unified diffusion framework that hierarchically enhances semantic priors for disentangled text-driven motion generation. At its core, HESP introduces an Adaptive Gaussian Variational Autoencoder (AG-VAE) that structures the latent motion manifold into multiple semantically coherent submanifolds, enabling interpretable and controllable motion representations. To further bridge linguistic and kinematic semantics, we design a Dynamic Cross-Modal Memory (DCMM) module for adaptive semantic fusion and a Hierarchical Cross-Modal Attention (HCA) mechanism to capture multi-level text–motion correspondences.Extensive experiments on HumanML3D and KIT-ML demonstrate that HESP consistently outperforms state-of-the-art baselines such as SALAD, MoMask, and MDM, achieving improvement, while maintaining higher diversity and physical plausibility. Moreover, the structured latent space of HESP provides interpretable clusters that reveal clear semantic boundaries among different motion categories.Our work establishes a new paradigm for text-conditioned human motion generation by integrating hierarchical latent modeling with adaptive cross-modal reasoning, advancing both performance and interpretability.</x:v>
      </x:c>
    </x:row>
    <x:row r="1395" ht="15" hidden="0" customHeight="1">
      <x:c r="A1395" s="10" t="str">
        <x:v>1394</x:v>
      </x:c>
      <x:c r="B1395" s="10" t="str">
        <x:v>35</x:v>
      </x:c>
      <x:c r="C1395" s="10" t="str">
        <x:v>adjacent / inspect manually</x:v>
      </x:c>
      <x:c r="D1395" s="10" t="str">
        <x:v>D. adjacent but useful context</x:v>
      </x:c>
      <x:c r="E1395" s="10" t="str">
        <x:v>HQC-NBV: A Hybrid Quantum-Classical View Planning Approach</x:v>
      </x:c>
      <x:c r="F1395" s="10" t="str">
        <x:v>Robotics &amp; Embodied AI</x:v>
      </x:c>
      <x:c r="G1395" s="10" t="str">
        <x:v>Embodied AI</x:v>
      </x:c>
      <x:c r="H1395" s="10" t="str">
        <x:v>pose_calibration_localization; robotics_mapping</x:v>
      </x:c>
      <x:c r="I1395" s="10" t="str"/>
      <x:c r="J1395" s="10" t="str">
        <x:v>camera pose</x:v>
      </x:c>
      <x:c r="K1395" s="10" t="str">
        <x:v>efficiency; robustness</x:v>
      </x:c>
      <x:c r="L1395" s="10" t="str">
        <x:v>Use for the robotics/SLAM angle: reconstruction becomes a map or world model, not just a visual asset.</x:v>
      </x:c>
      <x:c r="M1395" s="10" t="str"/>
      <x:c r="N1395" s="10" t="str"/>
      <x:c r="O1395" s="10" t="str">
        <x:v>Efficient view planning is a fundamental challenge in computer vision and robotic perception, critical for tasks ranging from search and rescue operations to autonomous navigation. While classical approaches, including sampling-based and deterministic methods, have shown promise in planning camera viewpoints for scene exploration, they often struggle with computational scalability and solution optimality in complex settings. This study introduces HQC-NBV, a hybrid quantum-classical framework for view planning that leverages quantum properties to efficiently explore the parameter space while maintaining robustness and scalability. We propose a specific Hamiltonian formulation with multi-component cost terms and a parameter-centric variational ansatz with bidirectional alternating entanglement patterns that capture the hierarchical dependencies between viewpoint parameters. Comprehensive experiments demonstrate that quantum-specific components provide measurable performance advantages. Compared to the classical methods, our approach achieves 7.9-49.2\% higher exploration efficiency across diverse environments. Our analysis of entanglement architecture and coherence-preserving terms provides insights into the mechanisms of quantum advantage in robotic exploration tasks. This work represents a significant advancement in integrating quantum computing into robotic perception systems, offering a paradigm-shifting solution for various robot vision tasks.</x:v>
      </x:c>
    </x:row>
    <x:row r="1396" ht="15" hidden="0" customHeight="1">
      <x:c r="A1396" s="10" t="str">
        <x:v>1395</x:v>
      </x:c>
      <x:c r="B1396" s="10" t="str">
        <x:v>35</x:v>
      </x:c>
      <x:c r="C1396" s="10" t="str">
        <x:v>adjacent / inspect manually</x:v>
      </x:c>
      <x:c r="D1396" s="10" t="str">
        <x:v>D. adjacent but useful context</x:v>
      </x:c>
      <x:c r="E1396" s="10" t="str">
        <x:v>Imagine Before Concentration: Diffusion-Guided Registers Enhance Partially Relevant Video Retrieval</x:v>
      </x:c>
      <x:c r="F1396" s="10" t="str">
        <x:v>Recognition &amp; Classification</x:v>
      </x:c>
      <x:c r="G1396" s="10" t="str">
        <x:v>Retrieval</x:v>
      </x:c>
      <x:c r="H1396" s="10" t="str">
        <x:v>gaussian_radiance; depth_correspondence</x:v>
      </x:c>
      <x:c r="I1396" s="10" t="str">
        <x:v>video / temporal; multimodal / language</x:v>
      </x:c>
      <x:c r="J1396" s="10" t="str">
        <x:v>Gaussian map</x:v>
      </x:c>
      <x:c r="K1396" s="10" t="str"/>
      <x:c r="L1396" s="10" t="str">
        <x:v>Useful for a cluster subsection, but check whether the contribution is broad or narrowly incremental.</x:v>
      </x:c>
      <x:c r="M1396" s="10" t="str"/>
      <x:c r="N1396" s="10" t="str"/>
      <x:c r="O1396" s="10" t="str">
        <x:v>Partially Relevant Video Retrieval (PRVR) aims to retrieve untrimmed videos based on text queries that describe only partial events. Existing methods suffer from incomplete global contextual perception, struggling with  query ambiguity and local noise induced by spurious responses.To address these challenges, we propose DreamPRVR, which adopts a coarse-to-fine representation learning paradigm. The model first generates global contextual semantic registers as coarse-grained highlights spanning the entire video and then concentrates on  fine-grained similarity optimization for precise cross-modal matching.Concretely, these registers are generated by  initializing from the video-centric distribution produced by a probabilistic variational sampler and then iteratively refined via a text-supervised truncated diffusion model. During this process, textual semantic structure learning constructs a well-formed textual latent space, enhancing the reliability of global perturbation. The refined registers are then adaptively fused  with video tokens through register-augmented Gaussian attention blocks, enabling context-aware feature learning.Extensive experiments show that DreamPRVR outperforms state-of-the-art methods. The code will be released publicly.</x:v>
      </x:c>
    </x:row>
    <x:row r="1397" ht="15" hidden="0" customHeight="1">
      <x:c r="A1397" s="10" t="str">
        <x:v>1396</x:v>
      </x:c>
      <x:c r="B1397" s="10" t="str">
        <x:v>35</x:v>
      </x:c>
      <x:c r="C1397" s="10" t="str">
        <x:v>adjacent / inspect manually</x:v>
      </x:c>
      <x:c r="D1397" s="10" t="str">
        <x:v>D. adjacent but useful context</x:v>
      </x:c>
      <x:c r="E1397" s="10" t="str">
        <x:v>Inconsistency-aware Multimodal Schrödinger Bridge for Deepfake Localization</x:v>
      </x:c>
      <x:c r="F1397" s="10" t="str">
        <x:v>Robustness &amp; Safety</x:v>
      </x:c>
      <x:c r="G1397" s="10" t="str">
        <x:v>Safety</x:v>
      </x:c>
      <x:c r="H1397" s="10" t="str">
        <x:v>pose_calibration_localization; dynamic_4d</x:v>
      </x:c>
      <x:c r="I1397" s="10" t="str">
        <x:v>video / temporal; multimodal / language</x:v>
      </x:c>
      <x:c r="J1397" s="10" t="str"/>
      <x:c r="K1397" s="10" t="str">
        <x:v>robustness; dynamic</x:v>
      </x:c>
      <x:c r="L1397" s="10" t="str">
        <x:v>Useful for a cluster subsection, but check whether the contribution is broad or narrowly incremental.</x:v>
      </x:c>
      <x:c r="M1397" s="10" t="str"/>
      <x:c r="N1397" s="10" t="str"/>
      <x:c r="O1397" s="10" t="str">
        <x:v>Audio-visual deepfake localization demands interval-level outputs that serve as temporal evidence. Despite recent progress, symmetric fusion under single-sided or asynchronous forgeries propagates cross-modal noise, degrading high-precision localization. We present IaMSB, an inconsistency-aware multimodal Schrödinger Bridge (SB) that jointly estimates cross-modal consistency and performs interval-level localization. Unlike diffusion models, SB minimizes path-distribution discrepancy and yields consistency scores without explicit noise injection or denoising. With the Schrödinger Bridge (SB), IaMSB unifies consistency estimation, cross-modal information selection, and bridge-step scheduling in one framework. Specifically, a lightweight coarse bridge first proposes candidate intervals and estimates cross-modal consistency; these statistics select cross-modal witness signals and allocate bridge steps asymmetrically across modalities. A refinement bridge then performs step-tuned fusion and outputs refined, time-aligned intervals. IaMSB anticipates single-sided and asynchronous forgeries and, using bottlenecked cross-modal interaction with step allocation, suppresses noise transfer, avoids unnecessary iterations. Across benchmarks, IaMSB stabilizes strict-IoU boundary precision, raising AP@0.95 by $3\sim10\%$, and yields improved high-precision localization, particularly for single-sided forgeries.</x:v>
      </x:c>
    </x:row>
    <x:row r="1398" ht="15" hidden="0" customHeight="1">
      <x:c r="A1398" s="10" t="str">
        <x:v>1397</x:v>
      </x:c>
      <x:c r="B1398" s="10" t="str">
        <x:v>35</x:v>
      </x:c>
      <x:c r="C1398" s="10" t="str">
        <x:v>adjacent / inspect manually</x:v>
      </x:c>
      <x:c r="D1398" s="10" t="str">
        <x:v>D. adjacent but useful context</x:v>
      </x:c>
      <x:c r="E1398" s="10" t="str">
        <x:v>It Takes Two: A Duet of Periodicity and Directionality for Burst Flicker Removal</x:v>
      </x:c>
      <x:c r="F1398" s="10" t="str">
        <x:v>Low-level Vision</x:v>
      </x:c>
      <x:c r="G1398" s="10" t="str">
        <x:v>Restoration</x:v>
      </x:c>
      <x:c r="H1398" s="10" t="str">
        <x:v>pose_calibration_localization; dynamic_4d</x:v>
      </x:c>
      <x:c r="I1398" s="10" t="str">
        <x:v>video / temporal</x:v>
      </x:c>
      <x:c r="J1398" s="10" t="str"/>
      <x:c r="K1398" s="10" t="str">
        <x:v>unified pipeline; dynamic</x:v>
      </x:c>
      <x:c r="L1398" s="10" t="str">
        <x:v>Useful for a cluster subsection, but check whether the contribution is broad or narrowly incremental.</x:v>
      </x:c>
      <x:c r="M1398" s="10" t="str"/>
      <x:c r="N1398" s="10" t="str"/>
      <x:c r="O1398" s="10" t="str">
        <x:v>Flicker artifacts, arising from unstable illumination and row-wise exposure inconsistencies, pose a significant challenge in short-exposure photography, severely degrading image quality. Unlike typical artifacts, e.g., noise and low-light, flicker is a structured degradation with specific spatial-temporal patterns, which are not accounted for in current generic restoration frameworks, leading to suboptimal flicker suppression and ghosting artifacts. In this work, we reveal that flicker artifacts exhibit two intrinsic characteristics, periodicity and directionality, and propose Flickerformer, a transformer-based architecture that effectively removes flicker without introducing ghosting.Specifically, Flickerformer comprises three key components: a phase-based fusion module (PFM), an autocorrelation feed-forward network (AFFN), and a wavelet-based directional attention module (WDAM). Based on the periodicity, PFM performs inter-frame phase correlation to adaptively aggregate burst features, while AFFN exploits intra-frame structural regularities through autocorrelation, jointly enhancing the network’s ability to perceive spatially recurring patterns. Moreover, motivated by the directionality of flicker artifacts, WDAM leverages high-frequency variations in the wavelet domain to guide the restoration of low-frequency dark regions, yielding precise localization of flicker artifacts. Extensive experiments demonstrate that Flickerformer outperforms state-of-the-art approaches in both quantitative metrics and visual quality. The source code is available in the supplementary materials.</x:v>
      </x:c>
    </x:row>
    <x:row r="1399" ht="15" hidden="0" customHeight="1">
      <x:c r="A1399" s="10" t="str">
        <x:v>1398</x:v>
      </x:c>
      <x:c r="B1399" s="10" t="str">
        <x:v>35</x:v>
      </x:c>
      <x:c r="C1399" s="10" t="str">
        <x:v>adjacent / inspect manually</x:v>
      </x:c>
      <x:c r="D1399" s="10" t="str">
        <x:v>D. adjacent but useful context</x:v>
      </x:c>
      <x:c r="E1399" s="10" t="str">
        <x:v>LaDy: Lagrangian-Dynamic Informed Network for Skeleton-based Action Segmentation via Spatial-Temporal Modulation</x:v>
      </x:c>
      <x:c r="F1399" s="10" t="str">
        <x:v>Video &amp; Motion</x:v>
      </x:c>
      <x:c r="G1399" s="10" t="str">
        <x:v>Video Understanding</x:v>
      </x:c>
      <x:c r="H1399" s="10" t="str">
        <x:v>pose_calibration_localization; dynamic_4d</x:v>
      </x:c>
      <x:c r="I1399" s="10" t="str">
        <x:v>video / temporal</x:v>
      </x:c>
      <x:c r="J1399" s="10" t="str"/>
      <x:c r="K1399" s="10" t="str">
        <x:v>dynamic</x:v>
      </x:c>
      <x:c r="L1399" s="10" t="str">
        <x:v>Useful for a cluster subsection, but check whether the contribution is broad or narrowly incremental.</x:v>
      </x:c>
      <x:c r="M1399" s="10" t="str"/>
      <x:c r="N1399" s="10" t="str"/>
      <x:c r="O1399" s="10" t="str">
        <x:v>Skeleton-based Temporal Action Segmentation (STAS) aims to densely parse untrimmed skeletal sequences into frame-level action categories. However, existing methods, while proficient at capturing spatio-temporal kinematics, neglect the underlying physical dynamics that govern human motion. This oversight limits inter-class discriminability between actions with similar kinematics but distinct dynamic intents, and hinders precise boundary localization where dynamic force profiles shift. To address these, we propose the Lagrangian-Dynamic Informed Network (LaDy), a framework integrating principles of Lagrangian dynamics into the segmentation process. Specifically, LaDy first computes generalized coordinates from joint positions and then estimates Lagrangian terms under physical constraints to explicitly synthesize the generalized forces. To further ensure physical coherence, our Energy Consistency Loss enforces the work-energy theorem, aligning kinetic energy change with the work done by the net force. The learned dynamics then drive a Spatio-Temporal Modulation module: Spatially, generalized forces are fused with spatial representations to provide more discriminative semantics. Temporally, salient dynamic signals are constructed for temporal gating, thereby significantly enhancing boundary awareness. Experiments on challenging datasets show LaDy achieves state-of-the-art performance, validating the integration of physical dynamics for action segmentation.</x:v>
      </x:c>
    </x:row>
    <x:row r="1400" ht="15" hidden="0" customHeight="1">
      <x:c r="A1400" s="10" t="str">
        <x:v>1399</x:v>
      </x:c>
      <x:c r="B1400" s="10" t="str">
        <x:v>35</x:v>
      </x:c>
      <x:c r="C1400" s="10" t="str">
        <x:v>adjacent / inspect manually</x:v>
      </x:c>
      <x:c r="D1400" s="10" t="str">
        <x:v>D. adjacent but useful context</x:v>
      </x:c>
      <x:c r="E1400" s="10" t="str">
        <x:v>Mistake Attribution: Fine-Grained Mistake Understanding in Egocentric Videos</x:v>
      </x:c>
      <x:c r="F1400" s="10" t="str">
        <x:v>Video &amp; Motion</x:v>
      </x:c>
      <x:c r="G1400" s="10" t="str">
        <x:v>Video Understanding</x:v>
      </x:c>
      <x:c r="H1400" s="10" t="str">
        <x:v>pose_calibration_localization; dynamic_4d</x:v>
      </x:c>
      <x:c r="I1400" s="10" t="str">
        <x:v>video / temporal; multimodal / language</x:v>
      </x:c>
      <x:c r="J1400" s="10" t="str"/>
      <x:c r="K1400" s="10" t="str">
        <x:v>foundation/prior; unified pipeline; dynamic</x:v>
      </x:c>
      <x:c r="L1400" s="10" t="str">
        <x:v>Useful for a cluster subsection, but check whether the contribution is broad or narrowly incremental.</x:v>
      </x:c>
      <x:c r="M1400" s="10" t="str"/>
      <x:c r="N1400" s="10" t="str"/>
      <x:c r="O1400" s="10" t="str">
        <x:v>We introduce Mistake Attribution (MATT), a task for fine-grained understanding of human mistakes in egocentric video. Unlike prior mistake understanding work, which lacks fine-grained output, MATT concretely attributes mistakes to the input instruction text or the attempt video.MATT determines what part of the instruction is violated (semantic role), when the deviation becomes irreversible (the Point-of-No-Return, PNR), and where the mistake appears in the PNR frame. We develop MisEngine, a data engine that automatically constructs attribution-rich mistake samples from existing datasets and inherits their annotations. Applied to large egocentric corpora, MisEngine yields EPIC-KITCHENS-M and Ego4D-M—two datasets that are up to two orders of magnitude larger than prior mistake datasets. We then present MisFormer, a unified attention-based model for mistake attribution across semantic (what), temporal (when), and spatial (where) dimensions, trained using MisEngine supervision. Experiments on our new datasets and prior benchmarks show that MisFormer outperforms strong video-language, temporal localization, hand-object interaction, and mistake-detection baselines.</x:v>
      </x:c>
    </x:row>
    <x:row r="1401" ht="15" hidden="0" customHeight="1">
      <x:c r="A1401" s="10" t="str">
        <x:v>1400</x:v>
      </x:c>
      <x:c r="B1401" s="10" t="str">
        <x:v>35</x:v>
      </x:c>
      <x:c r="C1401" s="10" t="str">
        <x:v>adjacent / inspect manually</x:v>
      </x:c>
      <x:c r="D1401" s="10" t="str">
        <x:v>D. adjacent but useful context</x:v>
      </x:c>
      <x:c r="E1401" s="10" t="str">
        <x:v>MoCapAnything: Unified 3D Motion Capture for Arbitrary Skeletons from Monocular Videos</x:v>
      </x:c>
      <x:c r="F1401" s="10" t="str">
        <x:v>Video &amp; Motion</x:v>
      </x:c>
      <x:c r="G1401" s="10" t="str">
        <x:v>Human Motion</x:v>
      </x:c>
      <x:c r="H1401" s="10" t="str">
        <x:v>dynamic_4d; surface_occupancy</x:v>
      </x:c>
      <x:c r="I1401" s="10" t="str">
        <x:v>single image; video / temporal</x:v>
      </x:c>
      <x:c r="J1401" s="10" t="str">
        <x:v>mesh / surface; 4D scene</x:v>
      </x:c>
      <x:c r="K1401" s="10" t="str">
        <x:v>unified pipeline; scale; robustness; dynamic</x:v>
      </x:c>
      <x:c r="L1401" s="10" t="str">
        <x:v>Useful for a cluster subsection, but check whether the contribution is broad or narrowly incremental.</x:v>
      </x:c>
      <x:c r="M1401" s="10" t="str"/>
      <x:c r="N1401" s="10" t="str"/>
      <x:c r="O1401" s="10" t="str">
        <x:v>Motion capture now underpins content creation far beyond digital humans, yet most pipelines remain species- or template-specific. We formalize this gap as Category-Agnostic Motion Capture (CAMoCap): given a monocular video and an arbitrary rigged 3D asset as a prompt, the goal is to reconstruct a rotation-based animation (e.g., BVH) that directly drives the specific asset. We present MoCapAnything, a reference-guided, factorized framework that first predicts 3D joint trajectories and then recovers asset-specific rotations via constraint-aware Inverse Kinematics (IK) Fitting. MoCapAnything comprises three learnable modules and a lightweight IK stage: a **Reference Prompt Encoder** that distills per-joint queries from the asset’s skeleton, mesh, and rendered image set; a **Video Feature Extractor** that computes dense visual descriptors and reconstructs a coarse 4D deforming mesh to bridge the modality gap between RGB tokens and the point-cloud–like joint space; and a **Unified Motion Decoder** that fuses these cues to produce temporally coherent trajectories. We also curate Truebones Zoo with 1,038 motion clips, each providing a standardized skeleton–mesh–rendered-video triad. Experiments on in-domain benchmarks and in-the-wild videos show that \name delivers high-quality skeletal animations and exhibits non-trivial cross-species retargeting across heterogeneous rigs, offering a scalable path toward prompt-based 3D motion capture for arbitrary assets.</x:v>
      </x:c>
    </x:row>
    <x:row r="1402" ht="15" hidden="0" customHeight="1">
      <x:c r="A1402" s="10" t="str">
        <x:v>1401</x:v>
      </x:c>
      <x:c r="B1402" s="10" t="str">
        <x:v>35</x:v>
      </x:c>
      <x:c r="C1402" s="10" t="str">
        <x:v>adjacent / inspect manually</x:v>
      </x:c>
      <x:c r="D1402" s="10" t="str">
        <x:v>D. adjacent but useful context</x:v>
      </x:c>
      <x:c r="E1402" s="10" t="str">
        <x:v>MS-Temba: Multi-Scale Temporal Mamba for Understanding Long Untrimmed Videos</x:v>
      </x:c>
      <x:c r="F1402" s="10" t="str">
        <x:v>Video &amp; Motion</x:v>
      </x:c>
      <x:c r="G1402" s="10" t="str">
        <x:v>Video Understanding</x:v>
      </x:c>
      <x:c r="H1402" s="10" t="str">
        <x:v>pose_calibration_localization; dynamic_4d</x:v>
      </x:c>
      <x:c r="I1402" s="10" t="str">
        <x:v>video / temporal</x:v>
      </x:c>
      <x:c r="J1402" s="10" t="str"/>
      <x:c r="K1402" s="10" t="str">
        <x:v>dynamic</x:v>
      </x:c>
      <x:c r="L1402" s="10" t="str">
        <x:v>Useful for a cluster subsection, but check whether the contribution is broad or narrowly incremental.</x:v>
      </x:c>
      <x:c r="M1402" s="10" t="str"/>
      <x:c r="N1402" s="10" t="str"/>
      <x:c r="O1402" s="10" t="str">
        <x:v>Temporal Action Detection (TAD) in untrimmed videos poses significant challenges, particularly for Activities of Daily Living (ADL) requiring models to (1) process long-duration videos, (2) capture temporal variations in actions, and (3) simultaneously detect dense overlapping actions. Existing CNN and Transformer-based approaches, struggle to jointly capture fine-grained detail and long-range structure at scale. State-space Model (SSM) based Mamba offers powerful long-range modeling, but naive application to TAD collapses fine-grained temporal structure and fails to account for the challenges inherent to TAD. To this end, we propose Multi-Scale Temporal Mamba (MS-Temba), which extends Mamba to TAD with newly introduced dilated SSMs. Each Temba block, comprising dilated SSMs coupled with our proposed additional losses, enables the learning of discriminative representations across temporal scales. A lightweight Multi-scale Mamba Fuser then unifies these multi-scale features via SSM-based aggregation, yielding precise action-boundary localization. With only 17M parameters, MS-Temba achieves state-of-the-art performance on densely labeled ADL benchmarks TSU &amp; Charades, and further generalizes to long-form video summarization, setting new state-of-the-art results on TVSum &amp; SumMe.</x:v>
      </x:c>
    </x:row>
    <x:row r="1403" ht="15" hidden="0" customHeight="1">
      <x:c r="A1403" s="10" t="str">
        <x:v>1402</x:v>
      </x:c>
      <x:c r="B1403" s="10" t="str">
        <x:v>35</x:v>
      </x:c>
      <x:c r="C1403" s="10" t="str">
        <x:v>adjacent / inspect manually</x:v>
      </x:c>
      <x:c r="D1403" s="10" t="str">
        <x:v>D. adjacent but useful context</x:v>
      </x:c>
      <x:c r="E1403" s="10" t="str">
        <x:v>Pip-Stereo: Progressive Iterations Pruner for Iterative Optimization based Stereo Matching</x:v>
      </x:c>
      <x:c r="F1403" s="10" t="str">
        <x:v>Segmentation &amp; Dense Prediction</x:v>
      </x:c>
      <x:c r="G1403" s="10" t="str">
        <x:v>Depth / Optical Flow</x:v>
      </x:c>
      <x:c r="H1403" s="10" t="str">
        <x:v>depth_correspondence; dynamic_4d</x:v>
      </x:c>
      <x:c r="I1403" s="10" t="str">
        <x:v>single image; video / temporal; RGB-D / depth</x:v>
      </x:c>
      <x:c r="J1403" s="10" t="str">
        <x:v>depth / normals</x:v>
      </x:c>
      <x:c r="K1403" s="10" t="str">
        <x:v>foundation/prior; efficiency; dynamic</x:v>
      </x:c>
      <x:c r="L1403" s="10" t="str">
        <x:v>Useful for a cluster subsection, but check whether the contribution is broad or narrowly incremental.</x:v>
      </x:c>
      <x:c r="M1403" s="10" t="str"/>
      <x:c r="N1403" s="10" t="str"/>
      <x:c r="O1403" s="10" t="str">
        <x:v>While iterative stereo matching achieves high accuracy, its dependence on Recurrent Neural Networks (RNN) hinders edge deployment, a challenge underexplored in existing researches. We analyze iterative refinement and reveal that disparity updates are spatially sparse and temporally redundant. First, we introduce a progressive iteration pruning strategy that suppresses redundant update steps, effectively collapsing the recursive computation into a near-single-pass inference. Second, we propose a collaborative monocular prior transfer framework that implicitly embeds depth priors without requiring a dedicated monocular encoder, thereby eliminating its associated computational burden. Third, we develop FlashGRU, a hardware-aware RNN operator leveraging structured sparsity and I/O-conscious design, achieving a 7.28$\times$ speedup, 76.6\% memory peak reduction and 80.9\% global memory requests reduction over natvie ConvGRUs under 2K resolution. Our PipStereo enables real-time, high-fidelity stereo matching on edge hardware: it processes 320$\times$640 frames in just 75ms on an NVIDIA Jetson Orin NX (FP16) and 19ms on RTX 4090, matching the accuracy of large iterative based models, and our generalization ability and accuracy far exceeds that of existing real-time methods.</x:v>
      </x:c>
    </x:row>
    <x:row r="1404" ht="15" hidden="0" customHeight="1">
      <x:c r="A1404" s="10" t="str">
        <x:v>1403</x:v>
      </x:c>
      <x:c r="B1404" s="10" t="str">
        <x:v>35</x:v>
      </x:c>
      <x:c r="C1404" s="10" t="str">
        <x:v>adjacent / inspect manually</x:v>
      </x:c>
      <x:c r="D1404" s="10" t="str">
        <x:v>D. adjacent but useful context</x:v>
      </x:c>
      <x:c r="E1404" s="10" t="str">
        <x:v>RAGTrack: Language-aware RGBT Tracking with Retrieval-Augmented Generation</x:v>
      </x:c>
      <x:c r="F1404" s="10" t="str">
        <x:v>Detection &amp; Tracking</x:v>
      </x:c>
      <x:c r="G1404" s="10" t="str">
        <x:v>Tracking</x:v>
      </x:c>
      <x:c r="H1404" s="10" t="str">
        <x:v>pose_calibration_localization; dynamic_4d</x:v>
      </x:c>
      <x:c r="I1404" s="10" t="str">
        <x:v>video / temporal; multimodal / language</x:v>
      </x:c>
      <x:c r="J1404" s="10" t="str">
        <x:v>editable / generative 3D</x:v>
      </x:c>
      <x:c r="K1404" s="10" t="str">
        <x:v>unified pipeline; robustness; dynamic; editing/generation</x:v>
      </x:c>
      <x:c r="L1404" s="10" t="str">
        <x:v>Useful for a cluster subsection, but check whether the contribution is broad or narrowly incremental.</x:v>
      </x:c>
      <x:c r="M1404" s="10" t="str"/>
      <x:c r="N1404" s="10" t="str"/>
      <x:c r="O1404" s="10" t="str">
        <x:v>RGB-Thermal (RGBT) tracking aims to achieve robust object localization across diverse environmental conditions by fusing visible and thermal infrared modalities. However, existing RGBT trackers rely solely on initial-frame visual information for target modeling,  failing to adapt to appearance variations  due to the absence of language guidance. Furthermore, current methods suffer from redundant search regions and heterogeneous modality gaps, causing background distraction. To address these issues, we first introduce textual descriptions into RGBT tracking benchmarks. This is accomplished through a pipeline that leverages Multi-modal Large Language Models (MLLMs) to automatically produce texual annotations. Afterwards, we propose RAGTrack, a novel Retrieval-Augmented Generation framework for robust RGBT tracking. To this end, we introduce a Multi-modal Transformer Encoder (MTE) for unified visual-language modeling. Then, we design an Adaptive Token Fusion (ATF) to select target-relevant tokens and perform channel exchanges based on cross-modal correlations, mitigating search redundancies and modality gaps. Finally, we propose a Context-aware Reasoning Module (CRM) to maintain a dynamic knowledge base and employ a Retrieval-Augmented Generation (RAG) to enable temporal linguistic reasoning for robust target modeling. Extensive experiments on four RGBT benchmarks demonstrate that our framework achieves state-of-the-art performance across various challenging scenarios.</x:v>
      </x:c>
    </x:row>
    <x:row r="1405" ht="15" hidden="0" customHeight="1">
      <x:c r="A1405" s="10" t="str">
        <x:v>1404</x:v>
      </x:c>
      <x:c r="B1405" s="10" t="str">
        <x:v>35</x:v>
      </x:c>
      <x:c r="C1405" s="10" t="str">
        <x:v>adjacent / inspect manually</x:v>
      </x:c>
      <x:c r="D1405" s="10" t="str">
        <x:v>D. adjacent but useful context</x:v>
      </x:c>
      <x:c r="E1405" s="10" t="str">
        <x:v>RDF-MIG: A Robust Diffusion Framework for Masked Image Generation to Augment Semantic Segmentation and Change Detection</x:v>
      </x:c>
      <x:c r="F1405" s="10" t="str">
        <x:v>Generative Models</x:v>
      </x:c>
      <x:c r="G1405" s="10" t="str">
        <x:v>Diffusion</x:v>
      </x:c>
      <x:c r="H1405" s="10" t="str">
        <x:v>pose_calibration_localization; dynamic_4d</x:v>
      </x:c>
      <x:c r="I1405" s="10" t="str">
        <x:v>video / temporal</x:v>
      </x:c>
      <x:c r="J1405" s="10" t="str">
        <x:v>editable / generative 3D</x:v>
      </x:c>
      <x:c r="K1405" s="10" t="str">
        <x:v>unified pipeline; robustness; dynamic; editing/generation</x:v>
      </x:c>
      <x:c r="L1405" s="10" t="str">
        <x:v>Useful for a cluster subsection, but check whether the contribution is broad or narrowly incremental.</x:v>
      </x:c>
      <x:c r="M1405" s="10" t="str"/>
      <x:c r="N1405" s="10" t="str"/>
      <x:c r="O1405" s="10" t="str">
        <x:v>Change detection and semantic segmentation are key techniques for satellite image analysis in remote sensing. However, acquiring high-quality labeled data is costly and time-consuming. Although recent studies have explored generative models to ease data scarcity, a unified framework supporting both tasks is still lacking, and most methods overlook noise accumulation and cannot generate multispectral images. To address this, we propose the robust diffusion framework for masked image generation (RDF-MIG). RDF-MIG generates bi-temporal change-labeled and single-temporal segmentation-labeled images to enhance downstream change detection and semantic segmentation tasks. Furthermore, to address noise accumulation and improve the quality of generated image–mask pairs, we reformulate the diffusion model training objective by proposing the Maximum Correntropy Robust Diffusion (MCRD) loss, and further design an MSE-consistency calibration that analytically aligns small-error gradients with the MSE objective while preserving robustness to outliers. Experiments indicate that the proposed RDF-MIG framework can generate multispectral image–mask pairs to improve downstream performance, while MCRD loss further enhances the quality of the synthesized data.</x:v>
      </x:c>
    </x:row>
    <x:row r="1406" ht="15" hidden="0" customHeight="1">
      <x:c r="A1406" s="10" t="str">
        <x:v>1405</x:v>
      </x:c>
      <x:c r="B1406" s="10" t="str">
        <x:v>35</x:v>
      </x:c>
      <x:c r="C1406" s="10" t="str">
        <x:v>adjacent / inspect manually</x:v>
      </x:c>
      <x:c r="D1406" s="10" t="str">
        <x:v>D. adjacent but useful context</x:v>
      </x:c>
      <x:c r="E1406" s="10" t="str">
        <x:v>RoSAMDepth: Robust Self-supervised Depth Estimation Leveraging Segment Anything Model</x:v>
      </x:c>
      <x:c r="F1406" s="10" t="str">
        <x:v>Segmentation &amp; Dense Prediction</x:v>
      </x:c>
      <x:c r="G1406" s="10" t="str">
        <x:v>Depth / Optical Flow</x:v>
      </x:c>
      <x:c r="H1406" s="10" t="str">
        <x:v>gaussian_radiance; depth_correspondence</x:v>
      </x:c>
      <x:c r="I1406" s="10" t="str">
        <x:v>RGB-D / depth</x:v>
      </x:c>
      <x:c r="J1406" s="10" t="str">
        <x:v>depth / normals; Gaussian map</x:v>
      </x:c>
      <x:c r="K1406" s="10" t="str">
        <x:v>foundation/prior; robustness</x:v>
      </x:c>
      <x:c r="L1406" s="10" t="str">
        <x:v>Useful for a cluster subsection, but check whether the contribution is broad or narrowly incremental.</x:v>
      </x:c>
      <x:c r="M1406" s="10" t="str"/>
      <x:c r="N1406" s="10" t="str"/>
      <x:c r="O1406" s="10" t="str">
        <x:v>Robust depth estimation aims to maintain high-quality depths across diverse conditions. However, most existing methods estimate depth without taking into account the object-level information. As a result, the predicted depth may easily deviate within objects and become blurred under adverse conditions. To overcome this weakness, we propose RoSAMDepth, a novel framework that can assist robust self-supervised depth estimation in leveraging rich and diverse object-level priors from the Segment Anything Model (SAM). We focus on incorporating object-level information across three key aspects: a segment-guided representation contrasting method that injects object-level awareness into the feature representation space; an adaptive regional outlier masking strategy combined with a regional Gaussian likelihood loss that enforces regional depth smoothness; and an object-level reliability estimation strategy that mitigates the influence of unreliable supervision. Extensive experiments across multiple datasets and diverse weather conditions demonstrate that our method produces sharper, more accurate depth predictions, consistently outperforming state-of-the-art methods.</x:v>
      </x:c>
    </x:row>
    <x:row r="1407" ht="15" hidden="0" customHeight="1">
      <x:c r="A1407" s="10" t="str">
        <x:v>1406</x:v>
      </x:c>
      <x:c r="B1407" s="10" t="str">
        <x:v>35</x:v>
      </x:c>
      <x:c r="C1407" s="10" t="str">
        <x:v>adjacent / inspect manually</x:v>
      </x:c>
      <x:c r="D1407" s="10" t="str">
        <x:v>D. adjacent but useful context</x:v>
      </x:c>
      <x:c r="E1407" s="10" t="str">
        <x:v>Semi-supervised Echocardiography Video Segmentation via Anchor Semantic Awareness and Continuous Pseudo-label Reforging</x:v>
      </x:c>
      <x:c r="F1407" s="10" t="str">
        <x:v>Medical &amp; Scientific Imaging</x:v>
      </x:c>
      <x:c r="G1407" s="10" t="str">
        <x:v>Medical Imaging</x:v>
      </x:c>
      <x:c r="H1407" s="10" t="str">
        <x:v>pose_calibration_localization; dynamic_4d</x:v>
      </x:c>
      <x:c r="I1407" s="10" t="str">
        <x:v>video / temporal</x:v>
      </x:c>
      <x:c r="J1407" s="10" t="str"/>
      <x:c r="K1407" s="10" t="str">
        <x:v>efficiency; robustness; dynamic</x:v>
      </x:c>
      <x:c r="L1407" s="10" t="str">
        <x:v>Useful for a cluster subsection, but check whether the contribution is broad or narrowly incremental.</x:v>
      </x:c>
      <x:c r="M1407" s="10" t="str"/>
      <x:c r="N1407" s="10" t="str"/>
      <x:c r="O1407" s="10" t="str">
        <x:v>Automatic and accurate echocardiography video segmentation is essential for efficient and repeatable measurements of key clinical functional indicators for  diagnosis of cardiovascular diseases. However, it is an extremely challenging task to obtain high-quality segmentation results throughout the cardiac cycle owing to (1) the inherent speckle noise in echocardiography videos, (2) the complex dynamic motions of cardiac structures, and (3) the scarcity of annotated data. To comprehensively address these challenges, we propose a novel semi-supervised model, which can achieve accurate and real-time echocardiography video segmentation with very limited annotations. The proposed model has two core innovative technologies. First, we propose a new anchor semantic awareness (ASA) module composed of an anchor recalibration (ARC) scheme and a temporal semantic fusion (TSF) algorithm. The former refines ambiguous feature regions by aligning them with learnable anchors, and the latter propagates structural semantic prototypes across frames to enhance boundary delineation and temporal consistency. Second, based on ASA, we developed a continuous pseudo-label reforging (CPR) module to gradually integrates high-quality pseudo-label through lightweight channel-wise attention, and reforge pseudo labels to provide more robust supervision.We extensively evaluated our method on two benchmarking datasets: CAMUS and EchoNet-Dynamic; experimental results show that our model outperforms SOTAs in segmentation accuracy while maintaining real-time performance. Codes will be publicly available upon publication.</x:v>
      </x:c>
    </x:row>
    <x:row r="1408" ht="15" hidden="0" customHeight="1">
      <x:c r="A1408" s="10" t="str">
        <x:v>1407</x:v>
      </x:c>
      <x:c r="B1408" s="10" t="str">
        <x:v>35</x:v>
      </x:c>
      <x:c r="C1408" s="10" t="str">
        <x:v>adjacent / inspect manually</x:v>
      </x:c>
      <x:c r="D1408" s="10" t="str">
        <x:v>D. adjacent but useful context</x:v>
      </x:c>
      <x:c r="E1408" s="10" t="str">
        <x:v>Test-Time Perturbation Tuning with Delayed Feedback for Vision-Language-Action Models</x:v>
      </x:c>
      <x:c r="F1408" s="10" t="str">
        <x:v>Robotics &amp; Embodied AI</x:v>
      </x:c>
      <x:c r="G1408" s="10" t="str">
        <x:v>Embodied AI</x:v>
      </x:c>
      <x:c r="H1408" s="10" t="str">
        <x:v>pose_calibration_localization; robotics_mapping</x:v>
      </x:c>
      <x:c r="I1408" s="10" t="str">
        <x:v>multimodal / language</x:v>
      </x:c>
      <x:c r="J1408" s="10" t="str">
        <x:v>camera pose</x:v>
      </x:c>
      <x:c r="K1408" s="10" t="str"/>
      <x:c r="L1408" s="10" t="str">
        <x:v>Use for the robotics/SLAM angle: reconstruction becomes a map or world model, not just a visual asset.</x:v>
      </x:c>
      <x:c r="M1408" s="10" t="str"/>
      <x:c r="N1408" s="10" t="str"/>
      <x:c r="O1408" s="10" t="str">
        <x:v>Vision-Language-Action models (VLAs) achieve strong performance in sequential decision-making but remain fragile to subtle environment shifts, such as small changes in object pose. We attribute this brittleness to trajectory overfitting, where VLAs over-attend to spurious cues and replicate memorized actions. We propose Perturbation learning with Delayed Feedback (PDF), a verifier-free test-time adaptation framework that improves decision performance without fine-tuning the base model. PDF mitigates spurious correlations through uncertainty-based data augmentation and action voting, while an adaptive scheduler allocates augmentation budgets to balance performance and efficiency. To further improve stability, PDF learns a lightweight perturbation module that retrospectively adjusts action logits guided by delayed feedback, correcting high-confidence errors. Experiments on LIBERO (+7.4\% success rate) and Atari (+10.3 human normalized score) demonstrate consistent gains in task success over strong VLA, test-time adaptation and even fine-tuned approaches baselines with minimal overhead, establishing a practical path toward reliable test-time adaptation in multimodal decision-making agents.</x:v>
      </x:c>
    </x:row>
    <x:row r="1409" ht="15" hidden="0" customHeight="1">
      <x:c r="A1409" s="10" t="str">
        <x:v>1408</x:v>
      </x:c>
      <x:c r="B1409" s="10" t="str">
        <x:v>35</x:v>
      </x:c>
      <x:c r="C1409" s="10" t="str">
        <x:v>adjacent / inspect manually</x:v>
      </x:c>
      <x:c r="D1409" s="10" t="str">
        <x:v>D. adjacent but useful context</x:v>
      </x:c>
      <x:c r="E1409" s="10" t="str">
        <x:v>Unstitching the Chimera: Frame-Level Risk and Train-Free Mitigation for Video Hallucination</x:v>
      </x:c>
      <x:c r="F1409" s="10" t="str">
        <x:v>Multimodal &amp; Language</x:v>
      </x:c>
      <x:c r="G1409" s="10" t="str">
        <x:v>VLM / MLLM</x:v>
      </x:c>
      <x:c r="H1409" s="10" t="str">
        <x:v>pose_calibration_localization; dynamic_4d</x:v>
      </x:c>
      <x:c r="I1409" s="10" t="str">
        <x:v>video / temporal; multimodal / language</x:v>
      </x:c>
      <x:c r="J1409" s="10" t="str"/>
      <x:c r="K1409" s="10" t="str">
        <x:v>robustness; dynamic</x:v>
      </x:c>
      <x:c r="L1409" s="10" t="str">
        <x:v>Useful for a cluster subsection, but check whether the contribution is broad or narrowly incremental.</x:v>
      </x:c>
      <x:c r="M1409" s="10" t="str"/>
      <x:c r="N1409" s="10" t="str"/>
      <x:c r="O1409" s="10" t="str">
        <x:v>Hallucination limits the reliability of multimodal large language models (MLLMs), and it is particularly damaging in video where errors manifest as distorted narratives rather than single-frame mistakes. We introduce a frame-first study of **Chimera Hallucination**: model stitches visual segments that exist in space and time but do not belong to the same event chain, producing a spurious continuous story. We introduce **CH-Risk**, a single-forward, reference-free risk estimate tailored to this failure mode. CH-Risk combines two complementary signals: $SegCoverage@\alpha (\mathrm{SCR}@\alpha\)$ measures how many event segments are needed to cover most text-to-frame support, exposing long-range stitching; Alignment with Early Temporal Pathway (AETP) measures rank consistency between support and the temporal pathway formed in early–middle layers, exposing stage mismatch. To turn risk into correction, we further propose **CH-M(itigation)**, a train-free two-stage intervention. Segment-aligned Stage-Aligned Frame Routing (sSAFR) re-weights frames before the mid-layer softmax to route attention toward a small set of pathway-aligned segments. Residual Token Calibration (RTC) then stabilizes token usage within selected segments. Extensive experiments across 9 benchmarks and 6 VideoLLMs show that CH-Risk can predict Chimera and that CH-M consistently reduce hallucination and improves task accuracy with negligible overhead (sub-5\% latency, sub-2.5\% memory, \$\approx$1\% FLOPs).</x:v>
      </x:c>
    </x:row>
    <x:row r="1410" ht="15" hidden="0" customHeight="1">
      <x:c r="A1410" s="10" t="str">
        <x:v>1409</x:v>
      </x:c>
      <x:c r="B1410" s="10" t="str">
        <x:v>35</x:v>
      </x:c>
      <x:c r="C1410" s="10" t="str">
        <x:v>adjacent / inspect manually</x:v>
      </x:c>
      <x:c r="D1410" s="10" t="str">
        <x:v>D. adjacent but useful context</x:v>
      </x:c>
      <x:c r="E1410" s="10" t="str">
        <x:v>What Is It Like to Be a Noise? An Entropy-based Gaussian Noise Regularization for Diffusion Models</x:v>
      </x:c>
      <x:c r="F1410" s="10" t="str">
        <x:v>Generative Models</x:v>
      </x:c>
      <x:c r="G1410" s="10" t="str">
        <x:v>Diffusion</x:v>
      </x:c>
      <x:c r="H1410" s="10" t="str">
        <x:v>gaussian_radiance; depth_correspondence</x:v>
      </x:c>
      <x:c r="I1410" s="10" t="str"/>
      <x:c r="J1410" s="10" t="str">
        <x:v>Gaussian map; editable / generative 3D</x:v>
      </x:c>
      <x:c r="K1410" s="10" t="str">
        <x:v>foundation/prior; robustness; editing/generation</x:v>
      </x:c>
      <x:c r="L1410" s="10" t="str">
        <x:v>Useful for a cluster subsection, but check whether the contribution is broad or narrowly incremental.</x:v>
      </x:c>
      <x:c r="M1410" s="10" t="str"/>
      <x:c r="N1410" s="10" t="str"/>
      <x:c r="O1410" s="10" t="str">
        <x:v>Optimizing noise latents in diffusion models is powerful for controllable generation, reward-guided sampling, and latent inversion, but the process is notoriously unstable. Without a principled regularizer, optimized latents drift away from the Gaussian prior, collapsing out of the typical set and producing severe artifacts. Existing constraints like norm-matching or simple KL divergence losses are often insufficient, as they fail to capture the full statistical properties of true Gaussian noise. We propose a principled, differentiable regularizer that correctly targets the high-mass typical set rather than the high-probability mode. Our energy function tractably approximates the KL divergence by matching low-order statistics. It combines a 1D marginal term to match the pixel-value histogram and a 2D spatial term to enforce decorrelation. By applying this in a multi-scale pyramid, our method penalizes correlations at all ranges, effectively projecting samples closer onto the true Gaussian typical set. We demonstrate its effectiveness for robust, artifact-free reward-guided generation and model-free latent inversion.</x:v>
      </x:c>
    </x:row>
    <x:row r="1411" ht="15" hidden="0" customHeight="1">
      <x:c r="A1411" s="10" t="str">
        <x:v>1410</x:v>
      </x:c>
      <x:c r="B1411" s="10" t="str">
        <x:v>35</x:v>
      </x:c>
      <x:c r="C1411" s="10" t="str">
        <x:v>adjacent / inspect manually</x:v>
      </x:c>
      <x:c r="D1411" s="10" t="str">
        <x:v>D. adjacent but useful context</x:v>
      </x:c>
      <x:c r="E1411" s="10" t="str">
        <x:v>WhisperNet: A Scalable Solution for Bandwidth-Efficient Collaboration</x:v>
      </x:c>
      <x:c r="F1411" s="10" t="str">
        <x:v>Autonomous Driving</x:v>
      </x:c>
      <x:c r="G1411" s="10" t="str">
        <x:v>Autonomous Driving</x:v>
      </x:c>
      <x:c r="H1411" s="10" t="str">
        <x:v>pose_calibration_localization; robotics_mapping</x:v>
      </x:c>
      <x:c r="I1411" s="10" t="str">
        <x:v>LiDAR / driving; multimodal / language</x:v>
      </x:c>
      <x:c r="J1411" s="10" t="str">
        <x:v>camera pose</x:v>
      </x:c>
      <x:c r="K1411" s="10" t="str">
        <x:v>efficiency; scale; robustness; dynamic</x:v>
      </x:c>
      <x:c r="L1411" s="10" t="str">
        <x:v>Use for the robotics/SLAM angle: reconstruction becomes a map or world model, not just a visual asset.</x:v>
      </x:c>
      <x:c r="M1411" s="10" t="str"/>
      <x:c r="N1411" s="10" t="str"/>
      <x:c r="O1411" s="10" t="str">
        <x:v>Collaborative perception is vital for autonomous driving yet remains constrained by tight communication budgets. Earlier work reduced bandwidth by compressing full feature maps with fixed-rate encoders, which adapts poorly to a changing environment, and it further evolved into spatial selection methods that improve efficiency by focusing on salient regions, but this object-centric approach often sacrifices global context, weakening holistic scene understanding. To overcome these limitations, we introduce WhisperNet, a bandwidth-aware framework that proposes a novel, receiver-centric paradigm for global coordination across agents. Senders generate lightweight saliency metadata, while the receiver formulates a global request plan that dynamically budgets feature contributions across agents and features, retrieving only the most informative features. A collaborative feature routing module then aligns related messages before fusion to ensure structural consistency.Extensive experiments show that WhisperNet achieves state-of-the-art performance, improving AP@0.7 on OPV2V by 2.4\% with only 0.5\% of the communication cost. As a plug-and-play component, it boosts strong baselines with merely 5\% of full bandwidth while maintaining robustness under localization noise. These results demonstrate that globally-coordinated allocation across what and where to share is the key to achieving efficient collaborative perception.</x:v>
      </x:c>
    </x:row>
    <x:row r="1412" ht="15" hidden="0" customHeight="1">
      <x:c r="A1412" s="10" t="str">
        <x:v>1411</x:v>
      </x:c>
      <x:c r="B1412" s="10" t="str">
        <x:v>31</x:v>
      </x:c>
      <x:c r="C1412" s="10" t="str">
        <x:v>adjacent / inspect manually</x:v>
      </x:c>
      <x:c r="D1412" s="10" t="str">
        <x:v>C. cluster representative</x:v>
      </x:c>
      <x:c r="E1412" s="10" t="str">
        <x:v>BuildAnyPoint: 3D Building Structured Abstraction from Diverse Point Clouds</x:v>
      </x:c>
      <x:c r="F1412" s="10" t="str">
        <x:v>3D Vision &amp; Geometry</x:v>
      </x:c>
      <x:c r="G1412" s="10" t="str">
        <x:v>Point Cloud</x:v>
      </x:c>
      <x:c r="H1412" s="10" t="str">
        <x:v>surface_occupancy</x:v>
      </x:c>
      <x:c r="I1412" s="10" t="str">
        <x:v>LiDAR / driving</x:v>
      </x:c>
      <x:c r="J1412" s="10" t="str">
        <x:v>point map / point cloud; mesh / surface; editable / generative 3D</x:v>
      </x:c>
      <x:c r="K1412" s="10" t="str">
        <x:v>foundation/prior; editing/generation</x:v>
      </x:c>
      <x:c r="L1412" s="10" t="str">
        <x:v>Useful for a cluster subsection, but check whether the contribution is broad or narrowly incremental.</x:v>
      </x:c>
      <x:c r="M1412" s="10" t="str"/>
      <x:c r="N1412" s="10" t="str"/>
      <x:c r="O1412" s="10" t="str">
        <x:v>We introduce BuildAnyPoint, a novel generative framework for structured 3D building reconstruction from point clouds with diverse distributions, such as those captured by airborne LiDAR and Structure-from-Motion.To recover artist-created building abstraction in this highly underconstrained setting, we capitalize on the role of explicit 3D generative priors in autoregressive mesh generation.Specifically, we design a Loosely Cascaded Diffusion Transformer (Loca-DiT) that initially recovers the underlying distribution from noisy or sparse points, followed by autoregressively encapsulating them into compact meshes.We first formulate distribution recovery as a conditional generation task by training latent diffusion models conditioned on input point clouds, and then tailor a decoder-only transformer for conditional autoregressive mesh generation based on the recovered point clouds.Our method delivers substantial qualitative and quantitative improvements over prior building abstraction methods. Furthermore, the effectiveness of our approach is evidenced by the strong performance of its recovered point clouds on building point cloud completion benchmarks, which exhibit improved surface accuracy and distribution uniformity.</x:v>
      </x:c>
    </x:row>
    <x:row r="1413" ht="15" hidden="0" customHeight="1">
      <x:c r="A1413" s="10" t="str">
        <x:v>1412</x:v>
      </x:c>
      <x:c r="B1413" s="10" t="str">
        <x:v>27</x:v>
      </x:c>
      <x:c r="C1413" s="10" t="str">
        <x:v>adjacent / inspect manually</x:v>
      </x:c>
      <x:c r="D1413" s="10" t="str">
        <x:v>C. cluster representative</x:v>
      </x:c>
      <x:c r="E1413" s="10" t="str">
        <x:v>Hyper-PCN: Hypergraph-based Point Cloud Completion via High-order Correlation Modeling</x:v>
      </x:c>
      <x:c r="F1413" s="10" t="str">
        <x:v>3D Vision &amp; Geometry</x:v>
      </x:c>
      <x:c r="G1413" s="10" t="str">
        <x:v>Point Cloud</x:v>
      </x:c>
      <x:c r="H1413" s="10" t="str">
        <x:v>surface_occupancy</x:v>
      </x:c>
      <x:c r="I1413" s="10" t="str"/>
      <x:c r="J1413" s="10" t="str">
        <x:v>point map / point cloud</x:v>
      </x:c>
      <x:c r="K1413" s="10" t="str">
        <x:v>robustness</x:v>
      </x:c>
      <x:c r="L1413" s="10" t="str">
        <x:v>Useful for a cluster subsection, but check whether the contribution is broad or narrowly incremental.</x:v>
      </x:c>
      <x:c r="M1413" s="10" t="str"/>
      <x:c r="N1413" s="10" t="str"/>
      <x:c r="O1413" s="10" t="str">
        <x:v>Point cloud completion is an important yet challenging problem in 3D computer vision, which aims to reconstruct complete and dense 3D shapes from partial point clouds. Although transformer-based and geometry-based approaches have made significant progress, they often struggle to capture the complex, high-order correlations inherent in point clouds. To address this limitation, we propose Hyper-PCN, a point cloud completion framework that leverages hypergraphs to explicitly model complex, higher-order correlations within incomplete inputs for more accurate completion. It comprises two key modules: Hyper Refinement Stack, designed to progressively capture coarse-to-fine high-order correlations through a series of hypergraph learning stages, and Anchor-based Hypergraph Neural Network, which employs a two-stage sampling strategy to construct collaborative hypergraphs, ensuring robust modeling of global structures. Extensive experiments on multiple datasets demonstrate that our approach consistently outperforms state-of-the-art methods.</x:v>
      </x:c>
    </x:row>
    <x:row r="1414" ht="15" hidden="0" customHeight="1">
      <x:c r="A1414" s="10" t="str">
        <x:v>1413</x:v>
      </x:c>
      <x:c r="B1414" s="10" t="str">
        <x:v>27</x:v>
      </x:c>
      <x:c r="C1414" s="10" t="str">
        <x:v>adjacent / inspect manually</x:v>
      </x:c>
      <x:c r="D1414" s="10" t="str">
        <x:v>C. cluster representative</x:v>
      </x:c>
      <x:c r="E1414" s="10" t="str">
        <x:v>LitePT: Lighter Yet Stronger Point Transformer</x:v>
      </x:c>
      <x:c r="F1414" s="10" t="str">
        <x:v>3D Vision &amp; Geometry</x:v>
      </x:c>
      <x:c r="G1414" s="10" t="str">
        <x:v>Point Cloud</x:v>
      </x:c>
      <x:c r="H1414" s="10" t="str">
        <x:v>surface_occupancy</x:v>
      </x:c>
      <x:c r="I1414" s="10" t="str">
        <x:v>multimodal / language</x:v>
      </x:c>
      <x:c r="J1414" s="10" t="str">
        <x:v>point map / point cloud</x:v>
      </x:c>
      <x:c r="K1414" s="10" t="str">
        <x:v>efficiency</x:v>
      </x:c>
      <x:c r="L1414" s="10" t="str">
        <x:v>Useful for a cluster subsection, but check whether the contribution is broad or narrowly incremental.</x:v>
      </x:c>
      <x:c r="M1414" s="10" t="str"/>
      <x:c r="N1414" s="10" t="str"/>
      <x:c r="O1414" s="10" t="str">
        <x:v>Modern neural architectures for 3D point cloud processing contain both convolutional layers and attention blocks, but the best way to assemble them remains unclear. We analyse the role of different computational blocks in 3D point cloud networks and find an intuitive behaviour: convolution is adequate to extract low-level geometry at high-resolution in early layers, where attention is expensive without bringing any benefits; attention captures high-level semantics and context in low-resolution, deep layers more efficiently. Guided by this design principle, we propose a new, improved 3D point cloud backbone that employs convolutions in early stages and switches to attention for deeper layers. To avoid the loss of spatial layout information when discarding redundant convolution layers, we introduce a novel, training-free 3D positional encoding, PointROPE. The resulting LitePT model has 3.6× fewer parameters, runs 2× faster, and uses 2× less memory than the state-of-the-art Point Transformer V3, but nonetheless matches or even outperforms it on a range of tasks and datasets.</x:v>
      </x:c>
    </x:row>
    <x:row r="1415" ht="15" hidden="0" customHeight="1">
      <x:c r="A1415" s="10" t="str">
        <x:v>1414</x:v>
      </x:c>
      <x:c r="B1415" s="10" t="str">
        <x:v>27</x:v>
      </x:c>
      <x:c r="C1415" s="10" t="str">
        <x:v>adjacent / inspect manually</x:v>
      </x:c>
      <x:c r="D1415" s="10" t="str">
        <x:v>C. cluster representative</x:v>
      </x:c>
      <x:c r="E1415" s="10" t="str">
        <x:v>Low-Rank Test-Time Training for Pre-Trained Point Cloud Models</x:v>
      </x:c>
      <x:c r="F1415" s="10" t="str">
        <x:v>3D Vision &amp; Geometry</x:v>
      </x:c>
      <x:c r="G1415" s="10" t="str">
        <x:v>Point Cloud</x:v>
      </x:c>
      <x:c r="H1415" s="10" t="str">
        <x:v>surface_occupancy</x:v>
      </x:c>
      <x:c r="I1415" s="10" t="str"/>
      <x:c r="J1415" s="10" t="str">
        <x:v>point map / point cloud</x:v>
      </x:c>
      <x:c r="K1415" s="10" t="str">
        <x:v>foundation/prior; unified pipeline; efficiency; robustness</x:v>
      </x:c>
      <x:c r="L1415" s="10" t="str">
        <x:v>Useful for a cluster subsection, but check whether the contribution is broad or narrowly incremental.</x:v>
      </x:c>
      <x:c r="M1415" s="10" t="str"/>
      <x:c r="N1415" s="10" t="str"/>
      <x:c r="O1415" s="10" t="str">
        <x:v>Test-time training (TTT) enhances the robustness of pretrained models to out-of-distribution (OOD) data through auxiliary self-supervised tasks, without requiring labeled samples. However, existing TTT methods predominantly rely on decoder-based auxiliary objectives, which suffer from inefficient adaptation and weak coupling with the primary task. To solve these limitations, we revisit the mechanism of test-time training by analyzing masking-based pretrained models to uncover the fundamental source of their OOD robustness. Our investigation reveals that their generalization capability stems from a latent feature-level structural invariance, the consistency of encoded representations under masked perturbations. Building on this insight, we introduce LoTT-PC, a lightweight LoRA-based framework that operationalizes this invariance-preserving principle for 3D point cloud classification. LoTT-PC consists of two main components: (1) low-rank modulation units for parameter-efficient adaptation, and (2) a permutation-invariant alignment mechanism that enforces representation consistency through masked feature alignment. Extensive experiments on multiple benchmarks demonstrate that this unified design enables pretrained point cloud models to self-tune rapidly and reliably across diverse OOD scenarios, outperforming state-of-the-art methods by an average of $2.7\%$ in accuracy under various corruption types.</x:v>
      </x:c>
    </x:row>
    <x:row r="1416" ht="15" hidden="0" customHeight="1">
      <x:c r="A1416" s="10" t="str">
        <x:v>1415</x:v>
      </x:c>
      <x:c r="B1416" s="10" t="str">
        <x:v>27</x:v>
      </x:c>
      <x:c r="C1416" s="10" t="str">
        <x:v>adjacent / inspect manually</x:v>
      </x:c>
      <x:c r="D1416" s="10" t="str">
        <x:v>C. cluster representative</x:v>
      </x:c>
      <x:c r="E1416" s="10" t="str">
        <x:v>Point Cloud as a Foreign Language for Multi-modal Large Language Model</x:v>
      </x:c>
      <x:c r="F1416" s="10" t="str">
        <x:v>3D Vision &amp; Geometry</x:v>
      </x:c>
      <x:c r="G1416" s="10" t="str">
        <x:v>Point Cloud</x:v>
      </x:c>
      <x:c r="H1416" s="10" t="str">
        <x:v>surface_occupancy</x:v>
      </x:c>
      <x:c r="I1416" s="10" t="str">
        <x:v>multimodal / language</x:v>
      </x:c>
      <x:c r="J1416" s="10" t="str">
        <x:v>point map / point cloud</x:v>
      </x:c>
      <x:c r="K1416" s="10" t="str">
        <x:v>foundation/prior; unified pipeline; robustness</x:v>
      </x:c>
      <x:c r="L1416" s="10" t="str">
        <x:v>Useful for a cluster subsection, but check whether the contribution is broad or narrowly incremental.</x:v>
      </x:c>
      <x:c r="M1416" s="10" t="str"/>
      <x:c r="N1416" s="10" t="str"/>
      <x:c r="O1416" s="10" t="str">
        <x:v>Multi-modal large language models (MLLMs) have shown remarkable progress in integrating visual and linguistic understanding. Recent efforts have extended these capabilities to 3D understanding through encoder-based architectures that rely on pre-trained 3D encoders to extract geometric features. However, such approaches suffer from semantic misalignment between geometric and linguistic spaces, resolution sensitivity, and substantial computational overhead. In this work, we present SAGE, the first end-to-end 3D MLLM that directly processes raw point clouds without relying on a pre-trained 3D encoder. Our approach introduces a lightweight 3D tokenizer that combines geometric sampling and neighbourhood aggregation with vector quantization to convert point clouds into discrete tokens—treating 3D data as a foreign language that naturally extends the LLM’s vocabulary. Furthermore, to enhance the model’s reasoning capability on complex 3D tasks, we propose a preference optimization training strategy with a semantic alignment–based reward, specifically designed for open-ended 3D question answering where responses are descriptive. Extensive experiments across diverse 3D understanding benchmarks demonstrate that our end-to-end approach outperforms existing encoder-based methods while offering significant advantages in computational efficiency, generalization across LLM backbones, and robustness to input resolution variations. Code is available at: https://anonymous.4open.science/r/SAGE-3D.</x:v>
      </x:c>
    </x:row>
    <x:row r="1417" ht="15" hidden="0" customHeight="1">
      <x:c r="A1417" s="10" t="str">
        <x:v>1416</x:v>
      </x:c>
      <x:c r="B1417" s="10" t="str">
        <x:v>27</x:v>
      </x:c>
      <x:c r="C1417" s="10" t="str">
        <x:v>adjacent / inspect manually</x:v>
      </x:c>
      <x:c r="D1417" s="10" t="str">
        <x:v>C. cluster representative</x:v>
      </x:c>
      <x:c r="E1417" s="10" t="str">
        <x:v>PointThinker: Point-Incentivized Parallel Thinking for Multimodal Large Language Model</x:v>
      </x:c>
      <x:c r="F1417" s="10" t="str">
        <x:v>3D Vision &amp; Geometry</x:v>
      </x:c>
      <x:c r="G1417" s="10" t="str">
        <x:v>Point Cloud</x:v>
      </x:c>
      <x:c r="H1417" s="10" t="str">
        <x:v>surface_occupancy</x:v>
      </x:c>
      <x:c r="I1417" s="10" t="str">
        <x:v>multimodal / language</x:v>
      </x:c>
      <x:c r="J1417" s="10" t="str">
        <x:v>point map / point cloud</x:v>
      </x:c>
      <x:c r="K1417" s="10" t="str"/>
      <x:c r="L1417" s="10" t="str">
        <x:v>Useful for a cluster subsection, but check whether the contribution is broad or narrowly incremental.</x:v>
      </x:c>
      <x:c r="M1417" s="10" t="str"/>
      <x:c r="N1417" s="10" t="str"/>
      <x:c r="O1417" s="10" t="str">
        <x:v>This paper explores parallel thinking for Multi-modal Large Language Models (MLLMs), aiming to improve Chain-of-Thought (CoT) through multiple diverse reasoning paths. We guide the model to list multiple visual key points and develop an independent reasoning path for each. Therefore, we term this method PointThinker, which is characterized by starting each thinking path with a point. PointThinker offers two key advantages. (1) It amplifies the benefits of parallel thinking. While parallel thinking naturally benefits from multiple reasoning paths, explicitly listing key points further amplifies these benefits by eliminating redundancy and promoting path diversity, enabling the model to explore problems from more varied perspectives. (2) It uses a novel dense (point-wise) reward for reinforcement learning. We observe that during parallel thinking, some points are helpful while others are invalid, yet popular methods assign them the same rewards. Therefore, we propose allocating differentiated rewards to different points within the same chain-of-thought. This is implemented via a self-verification mechanism called Group Points Policy Optimization (GPPO), which combines rollout-level and point-level validation for reward assignment. On challenging benchmarks such as HallusionBench, PointThinker achieves 58.7% accuracy, improving reasoning quality and answer accuracy. Experimental results demonstrate that parallel thinking with point improves performance, and GPPO further contributes non-trivial gains.</x:v>
      </x:c>
    </x:row>
    <x:row r="1418" ht="15" hidden="0" customHeight="1">
      <x:c r="A1418" s="10" t="str">
        <x:v>1417</x:v>
      </x:c>
      <x:c r="B1418" s="10" t="str">
        <x:v>27</x:v>
      </x:c>
      <x:c r="C1418" s="10" t="str">
        <x:v>adjacent / inspect manually</x:v>
      </x:c>
      <x:c r="D1418" s="10" t="str">
        <x:v>C. cluster representative</x:v>
      </x:c>
      <x:c r="E1418" s="10" t="str">
        <x:v>Routing on Demand: DSNet for Efficient Progressive Point Cloud Denoising</x:v>
      </x:c>
      <x:c r="F1418" s="10" t="str">
        <x:v>3D Vision &amp; Geometry</x:v>
      </x:c>
      <x:c r="G1418" s="10" t="str">
        <x:v>Point Cloud</x:v>
      </x:c>
      <x:c r="H1418" s="10" t="str">
        <x:v>surface_occupancy</x:v>
      </x:c>
      <x:c r="I1418" s="10" t="str"/>
      <x:c r="J1418" s="10" t="str">
        <x:v>point map / point cloud</x:v>
      </x:c>
      <x:c r="K1418" s="10" t="str">
        <x:v>efficiency; dynamic</x:v>
      </x:c>
      <x:c r="L1418" s="10" t="str">
        <x:v>Useful for a cluster subsection, but check whether the contribution is broad or narrowly incremental.</x:v>
      </x:c>
      <x:c r="M1418" s="10" t="str"/>
      <x:c r="N1418" s="10" t="str"/>
      <x:c r="O1418" s="10" t="str">
        <x:v>Point cloud denoising is a critical preprocessing step for enhancing the reliability and accuracy of 3D perception systems. Most existing progressive denoising methods rely on fixed iterative pipelines that process all regions uniformly, resulting in redundant computation and over-smoothing of geometric details when handling point clouds with non-uniform noise distributions. To overcome these limitations, we introduce Dynamic Skip Net (DSNet), a novel progressive denoising framework that adaptively determines the optimal denoising path for each local patch based on its noise characteristics. DSNet incorporates a noise discriminator that quantifies local noise intensity by analyzing normal similarity, and a reverse monotonic decision function that maps this measure to an appropriate denoising module. Furthermore, we propose a Path-Selective Iteration mechanism that dynamically re-evaluates the restoration state and re-plans the denoising route at each stage, enabling cross-stage skipping to minimize unnecessary computation. Extensive experiments on multiple benchmarks demonstrate that DSNet achieves state-of-the-art performance in noise suppression, geometric fidelity, and computational efficiency. Our code and models will be made publicly available at github.</x:v>
      </x:c>
    </x:row>
  </x:sheetData>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5.519999980926514" hidden="0" customWidth="1"/>
    <x:col min="2" max="2" width="41.59000015258789" hidden="0" customWidth="1"/>
    <x:col min="3" max="3" width="4.170000076293945" hidden="0" customWidth="1"/>
    <x:col min="4" max="4" width="45.09000015258789" hidden="0" customWidth="1"/>
    <x:col min="11" max="11" width="47.779998779296875" hidden="0" customWidth="1"/>
    <x:col min="14" max="14" width="69.30999755859375" hidden="0" customWidth="1"/>
  </x:cols>
  <x:sheetData>
    <x:row r="1" ht="15" hidden="0" customHeight="1">
      <x:c r="A1" s="9" t="str">
        <x:v>section</x:v>
      </x:c>
      <x:c r="B1" s="9" t="str">
        <x:v>name</x:v>
      </x:c>
      <x:c r="C1" s="9" t="str">
        <x:v>count</x:v>
      </x:c>
      <x:c r="D1" s="9" t="str">
        <x:v>label</x:v>
      </x:c>
    </x:row>
    <x:row r="2" ht="15" hidden="0" customHeight="1">
      <x:c r="A2" s="10" t="str">
        <x:v>cluster</x:v>
      </x:c>
      <x:c r="B2" s="10" t="str">
        <x:v>general_reconstruction</x:v>
      </x:c>
      <x:c r="C2" s="10" t="str">
        <x:v>592</x:v>
      </x:c>
      <x:c r="D2" s="10" t="str">
        <x:v>General 3D reconstruction / multiview</x:v>
      </x:c>
    </x:row>
    <x:row r="3" ht="15" hidden="0" customHeight="1">
      <x:c r="A3" s="10" t="str">
        <x:v>cluster</x:v>
      </x:c>
      <x:c r="B3" s="10" t="str">
        <x:v>surface_occupancy</x:v>
      </x:c>
      <x:c r="C3" s="10" t="str">
        <x:v>561</x:v>
      </x:c>
      <x:c r="D3" s="10" t="str">
        <x:v>Mesh / surface / implicit / occupancy</x:v>
      </x:c>
    </x:row>
    <x:row r="4" ht="15" hidden="0" customHeight="1">
      <x:c r="A4" s="10" t="str">
        <x:v>cluster</x:v>
      </x:c>
      <x:c r="B4" s="10" t="str">
        <x:v>data_benchmark</x:v>
      </x:c>
      <x:c r="C4" s="10" t="str">
        <x:v>425</x:v>
      </x:c>
      <x:c r="D4" s="10" t="str">
        <x:v>Dataset / benchmark / evaluation</x:v>
      </x:c>
    </x:row>
    <x:row r="5" ht="15" hidden="0" customHeight="1">
      <x:c r="A5" s="10" t="str">
        <x:v>cluster</x:v>
      </x:c>
      <x:c r="B5" s="10" t="str">
        <x:v>gaussian_radiance</x:v>
      </x:c>
      <x:c r="C5" s="10" t="str">
        <x:v>333</x:v>
      </x:c>
      <x:c r="D5" s="10" t="str">
        <x:v>Gaussian / radiance field / view synthesis</x:v>
      </x:c>
    </x:row>
    <x:row r="6" ht="15" hidden="0" customHeight="1">
      <x:c r="A6" s="10" t="str">
        <x:v>cluster</x:v>
      </x:c>
      <x:c r="B6" s="10" t="str">
        <x:v>dynamic_4d</x:v>
      </x:c>
      <x:c r="C6" s="10" t="str">
        <x:v>271</x:v>
      </x:c>
      <x:c r="D6" s="10" t="str">
        <x:v>Dynamic / 4D reconstruction</x:v>
      </x:c>
    </x:row>
    <x:row r="7" ht="15" hidden="0" customHeight="1">
      <x:c r="A7" s="10" t="str">
        <x:v>cluster</x:v>
      </x:c>
      <x:c r="B7" s="10" t="str">
        <x:v>depth_correspondence</x:v>
      </x:c>
      <x:c r="C7" s="10" t="str">
        <x:v>267</x:v>
      </x:c>
      <x:c r="D7" s="10" t="str">
        <x:v>Depth / stereo / dense correspondence</x:v>
      </x:c>
    </x:row>
    <x:row r="8" ht="15" hidden="0" customHeight="1">
      <x:c r="A8" s="10" t="str">
        <x:v>cluster</x:v>
      </x:c>
      <x:c r="B8" s="10" t="str">
        <x:v>pose_calibration_localization</x:v>
      </x:c>
      <x:c r="C8" s="10" t="str">
        <x:v>256</x:v>
      </x:c>
      <x:c r="D8" s="10" t="str">
        <x:v>Pose / calibration / localization</x:v>
      </x:c>
    </x:row>
    <x:row r="9" ht="15" hidden="0" customHeight="1">
      <x:c r="A9" s="10" t="str">
        <x:v>cluster</x:v>
      </x:c>
      <x:c r="B9" s="10" t="str">
        <x:v>robotics_mapping</x:v>
      </x:c>
      <x:c r="C9" s="10" t="str">
        <x:v>251</x:v>
      </x:c>
      <x:c r="D9" s="10" t="str">
        <x:v>Mapping / autonomous / embodied</x:v>
      </x:c>
    </x:row>
    <x:row r="10" ht="15" hidden="0" customHeight="1">
      <x:c r="A10" s="10" t="str">
        <x:v>cluster</x:v>
      </x:c>
      <x:c r="B10" s="10" t="str">
        <x:v>generation_editing</x:v>
      </x:c>
      <x:c r="C10" s="10" t="str">
        <x:v>151</x:v>
      </x:c>
      <x:c r="D10" s="10" t="str">
        <x:v>3D generation / editing bridge</x:v>
      </x:c>
    </x:row>
    <x:row r="11" ht="15" hidden="0" customHeight="1">
      <x:c r="A11" s="10" t="str">
        <x:v>cluster</x:v>
      </x:c>
      <x:c r="B11" s="10" t="str">
        <x:v>vggt_lineage</x:v>
      </x:c>
      <x:c r="C11" s="10" t="str">
        <x:v>67</x:v>
      </x:c>
      <x:c r="D11" s="10" t="str">
        <x:v>VGGT / feed-forward geometry</x:v>
      </x:c>
    </x:row>
    <x:row r="12" ht="15" hidden="0" customHeight="1">
      <x:c r="A12" s="10" t="str">
        <x:v>role</x:v>
      </x:c>
      <x:c r="B12" s="10" t="str">
        <x:v>core trend paper</x:v>
      </x:c>
      <x:c r="C12" s="10" t="str">
        <x:v>417</x:v>
      </x:c>
      <x:c r="D12" s="10" t="str"/>
    </x:row>
    <x:row r="13" ht="15" hidden="0" customHeight="1">
      <x:c r="A13" s="10" t="str">
        <x:v>role</x:v>
      </x:c>
      <x:c r="B13" s="10" t="str">
        <x:v>important bridge paper</x:v>
      </x:c>
      <x:c r="C13" s="10" t="str">
        <x:v>215</x:v>
      </x:c>
      <x:c r="D13" s="10" t="str"/>
    </x:row>
    <x:row r="14" ht="15" hidden="0" customHeight="1">
      <x:c r="A14" s="10" t="str">
        <x:v>role</x:v>
      </x:c>
      <x:c r="B14" s="10" t="str">
        <x:v>specialized geometry paper</x:v>
      </x:c>
      <x:c r="C14" s="10" t="str">
        <x:v>118</x:v>
      </x:c>
      <x:c r="D14" s="10" t="str"/>
    </x:row>
    <x:row r="15" ht="15" hidden="0" customHeight="1">
      <x:c r="A15" s="10" t="str">
        <x:v>role</x:v>
      </x:c>
      <x:c r="B15" s="10" t="str">
        <x:v>adjacent / inspect manually</x:v>
      </x:c>
      <x:c r="C15" s="10" t="str">
        <x:v>114</x:v>
      </x:c>
      <x:c r="D15" s="10" t="str"/>
    </x:row>
    <x:row r="16" ht="15" hidden="0" customHeight="1">
      <x:c r="A16" s="10" t="str">
        <x:v>editorial_bucket</x:v>
      </x:c>
      <x:c r="B16" s="10" t="str">
        <x:v>C. cluster representative</x:v>
      </x:c>
      <x:c r="C16" s="10" t="str">
        <x:v>284</x:v>
      </x:c>
      <x:c r="D16" s="10" t="str"/>
    </x:row>
    <x:row r="17" ht="15" hidden="0" customHeight="1">
      <x:c r="A17" s="10" t="str">
        <x:v>editorial_bucket</x:v>
      </x:c>
      <x:c r="B17" s="10" t="str">
        <x:v>D. adjacent but useful context</x:v>
      </x:c>
      <x:c r="C17" s="10" t="str">
        <x:v>268</x:v>
      </x:c>
      <x:c r="D17" s="10" t="str"/>
    </x:row>
    <x:row r="18" ht="15" hidden="0" customHeight="1">
      <x:c r="A18" s="10" t="str">
        <x:v>editorial_bucket</x:v>
      </x:c>
      <x:c r="B18" s="10" t="str">
        <x:v>A. thesis anchor: representation shift</x:v>
      </x:c>
      <x:c r="C18" s="10" t="str">
        <x:v>159</x:v>
      </x:c>
      <x:c r="D18" s="10" t="str"/>
    </x:row>
    <x:row r="19" ht="15" hidden="0" customHeight="1">
      <x:c r="A19" s="10" t="str">
        <x:v>editorial_bucket</x:v>
      </x:c>
      <x:c r="B19" s="10" t="str">
        <x:v>A. thesis anchor: VGGT/feed-forward geometry</x:v>
      </x:c>
      <x:c r="C19" s="10" t="str">
        <x:v>67</x:v>
      </x:c>
      <x:c r="D19" s="10" t="str"/>
    </x:row>
    <x:row r="20" ht="15" hidden="0" customHeight="1">
      <x:c r="A20" s="10" t="str">
        <x:v>editorial_bucket</x:v>
      </x:c>
      <x:c r="B20" s="10" t="str">
        <x:v>A. thesis anchor: dynamic/4D recon</x:v>
      </x:c>
      <x:c r="C20" s="10" t="str">
        <x:v>40</x:v>
      </x:c>
      <x:c r="D20" s="10" t="str"/>
    </x:row>
    <x:row r="21" ht="15" hidden="0" customHeight="1">
      <x:c r="A21" s="10" t="str">
        <x:v>editorial_bucket</x:v>
      </x:c>
      <x:c r="B21" s="10" t="str">
        <x:v>B. bridge: reconstruction becomes mapping/world model</x:v>
      </x:c>
      <x:c r="C21" s="10" t="str">
        <x:v>33</x:v>
      </x:c>
      <x:c r="D21" s="10" t="str"/>
    </x:row>
    <x:row r="22" ht="15" hidden="0" customHeight="1">
      <x:c r="A22" s="10" t="str">
        <x:v>editorial_bucket</x:v>
      </x:c>
      <x:c r="B22" s="10" t="str">
        <x:v>B. bridge: representation meets metric pose</x:v>
      </x:c>
      <x:c r="C22" s="10" t="str">
        <x:v>13</x:v>
      </x:c>
      <x:c r="D22" s="10" t="str"/>
    </x:row>
    <x:row r="23" ht="15" hidden="0" customHeight="1">
      <x:c r="A23" s="10" t="str">
        <x:v>cross_cluster</x:v>
      </x:c>
      <x:c r="B23" s="10" t="str">
        <x:v>general_reconstruction + surface_occupancy</x:v>
      </x:c>
      <x:c r="C23" s="10" t="str">
        <x:v>455</x:v>
      </x:c>
      <x:c r="D23" s="10" t="str">
        <x:v>General 3D reconstruction / multiview / Mesh / surface / implicit / occupancy</x:v>
      </x:c>
    </x:row>
    <x:row r="24" ht="15" hidden="0" customHeight="1">
      <x:c r="A24" s="10" t="str">
        <x:v>cross_cluster</x:v>
      </x:c>
      <x:c r="B24" s="10" t="str">
        <x:v>data_benchmark + general_reconstruction</x:v>
      </x:c>
      <x:c r="C24" s="10" t="str">
        <x:v>285</x:v>
      </x:c>
      <x:c r="D24" s="10" t="str">
        <x:v>Dataset / benchmark / evaluation / General 3D reconstruction / multiview</x:v>
      </x:c>
    </x:row>
    <x:row r="25" ht="15" hidden="0" customHeight="1">
      <x:c r="A25" s="10" t="str">
        <x:v>cross_cluster</x:v>
      </x:c>
      <x:c r="B25" s="10" t="str">
        <x:v>data_benchmark + surface_occupancy</x:v>
      </x:c>
      <x:c r="C25" s="10" t="str">
        <x:v>269</x:v>
      </x:c>
      <x:c r="D25" s="10" t="str">
        <x:v>Dataset / benchmark / evaluation / Mesh / surface / implicit / occupancy</x:v>
      </x:c>
    </x:row>
    <x:row r="26" ht="15" hidden="0" customHeight="1">
      <x:c r="A26" s="10" t="str">
        <x:v>cross_cluster</x:v>
      </x:c>
      <x:c r="B26" s="10" t="str">
        <x:v>gaussian_radiance + general_reconstruction</x:v>
      </x:c>
      <x:c r="C26" s="10" t="str">
        <x:v>228</x:v>
      </x:c>
      <x:c r="D26" s="10" t="str">
        <x:v>Gaussian / radiance field / view synthesis / General 3D reconstruction / multiview</x:v>
      </x:c>
    </x:row>
    <x:row r="27" ht="15" hidden="0" customHeight="1">
      <x:c r="A27" s="10" t="str">
        <x:v>cross_cluster</x:v>
      </x:c>
      <x:c r="B27" s="10" t="str">
        <x:v>dynamic_4d + general_reconstruction</x:v>
      </x:c>
      <x:c r="C27" s="10" t="str">
        <x:v>202</x:v>
      </x:c>
      <x:c r="D27" s="10" t="str">
        <x:v>Dynamic / 4D reconstruction / General 3D reconstruction / multiview</x:v>
      </x:c>
    </x:row>
    <x:row r="28" ht="15" hidden="0" customHeight="1">
      <x:c r="A28" s="10" t="str">
        <x:v>cross_cluster</x:v>
      </x:c>
      <x:c r="B28" s="10" t="str">
        <x:v>gaussian_radiance + surface_occupancy</x:v>
      </x:c>
      <x:c r="C28" s="10" t="str">
        <x:v>185</x:v>
      </x:c>
      <x:c r="D28" s="10" t="str">
        <x:v>Gaussian / radiance field / view synthesis / Mesh / surface / implicit / occupancy</x:v>
      </x:c>
    </x:row>
    <x:row r="29" ht="15" hidden="0" customHeight="1">
      <x:c r="A29" s="10" t="str">
        <x:v>cross_cluster</x:v>
      </x:c>
      <x:c r="B29" s="10" t="str">
        <x:v>depth_correspondence + general_reconstruction</x:v>
      </x:c>
      <x:c r="C29" s="10" t="str">
        <x:v>173</x:v>
      </x:c>
      <x:c r="D29" s="10" t="str">
        <x:v>Depth / stereo / dense correspondence / General 3D reconstruction / multiview</x:v>
      </x:c>
    </x:row>
    <x:row r="30" ht="15" hidden="0" customHeight="1">
      <x:c r="A30" s="10" t="str">
        <x:v>cross_cluster</x:v>
      </x:c>
      <x:c r="B30" s="10" t="str">
        <x:v>depth_correspondence + surface_occupancy</x:v>
      </x:c>
      <x:c r="C30" s="10" t="str">
        <x:v>171</x:v>
      </x:c>
      <x:c r="D30" s="10" t="str">
        <x:v>Depth / stereo / dense correspondence / Mesh / surface / implicit / occupancy</x:v>
      </x:c>
    </x:row>
    <x:row r="31" ht="15" hidden="0" customHeight="1">
      <x:c r="A31" s="10" t="str">
        <x:v>cross_cluster</x:v>
      </x:c>
      <x:c r="B31" s="10" t="str">
        <x:v>dynamic_4d + surface_occupancy</x:v>
      </x:c>
      <x:c r="C31" s="10" t="str">
        <x:v>171</x:v>
      </x:c>
      <x:c r="D31" s="10" t="str">
        <x:v>Dynamic / 4D reconstruction / Mesh / surface / implicit / occupancy</x:v>
      </x:c>
    </x:row>
    <x:row r="32" ht="15" hidden="0" customHeight="1">
      <x:c r="A32" s="10" t="str">
        <x:v>cross_cluster</x:v>
      </x:c>
      <x:c r="B32" s="10" t="str">
        <x:v>data_benchmark + robotics_mapping</x:v>
      </x:c>
      <x:c r="C32" s="10" t="str">
        <x:v>161</x:v>
      </x:c>
      <x:c r="D32" s="10" t="str">
        <x:v>Dataset / benchmark / evaluation / Mapping / autonomous / embodied</x:v>
      </x:c>
    </x:row>
    <x:row r="33" ht="15" hidden="0" customHeight="1">
      <x:c r="A33" s="10" t="str">
        <x:v>cross_cluster</x:v>
      </x:c>
      <x:c r="B33" s="10" t="str">
        <x:v>robotics_mapping + surface_occupancy</x:v>
      </x:c>
      <x:c r="C33" s="10" t="str">
        <x:v>160</x:v>
      </x:c>
      <x:c r="D33" s="10" t="str">
        <x:v>Mapping / autonomous / embodied / Mesh / surface / implicit / occupancy</x:v>
      </x:c>
    </x:row>
    <x:row r="34" ht="15" hidden="0" customHeight="1">
      <x:c r="A34" s="10" t="str">
        <x:v>cross_cluster</x:v>
      </x:c>
      <x:c r="B34" s="10" t="str">
        <x:v>data_benchmark + gaussian_radiance</x:v>
      </x:c>
      <x:c r="C34" s="10" t="str">
        <x:v>148</x:v>
      </x:c>
      <x:c r="D34" s="10" t="str">
        <x:v>Dataset / benchmark / evaluation / Gaussian / radiance field / view synthesis</x:v>
      </x:c>
    </x:row>
    <x:row r="35" ht="15" hidden="0" customHeight="1">
      <x:c r="A35" s="10" t="str">
        <x:v>cross_cluster</x:v>
      </x:c>
      <x:c r="B35" s="10" t="str">
        <x:v>data_benchmark + dynamic_4d</x:v>
      </x:c>
      <x:c r="C35" s="10" t="str">
        <x:v>145</x:v>
      </x:c>
      <x:c r="D35" s="10" t="str">
        <x:v>Dataset / benchmark / evaluation / Dynamic / 4D reconstruction</x:v>
      </x:c>
    </x:row>
    <x:row r="36" ht="15" hidden="0" customHeight="1">
      <x:c r="A36" s="10" t="str">
        <x:v>cross_cluster</x:v>
      </x:c>
      <x:c r="B36" s="10" t="str">
        <x:v>general_reconstruction + robotics_mapping</x:v>
      </x:c>
      <x:c r="C36" s="10" t="str">
        <x:v>141</x:v>
      </x:c>
      <x:c r="D36" s="10" t="str">
        <x:v>General 3D reconstruction / multiview / Mapping / autonomous / embodied</x:v>
      </x:c>
    </x:row>
    <x:row r="37" ht="15" hidden="0" customHeight="1">
      <x:c r="A37" s="10" t="str">
        <x:v>cross_cluster</x:v>
      </x:c>
      <x:c r="B37" s="10" t="str">
        <x:v>data_benchmark + depth_correspondence</x:v>
      </x:c>
      <x:c r="C37" s="10" t="str">
        <x:v>129</x:v>
      </x:c>
      <x:c r="D37" s="10" t="str">
        <x:v>Dataset / benchmark / evaluation / Depth / stereo / dense correspondence</x:v>
      </x:c>
    </x:row>
    <x:row r="38" ht="15" hidden="0" customHeight="1">
      <x:c r="A38" s="10" t="str">
        <x:v>cross_cluster</x:v>
      </x:c>
      <x:c r="B38" s="10" t="str">
        <x:v>general_reconstruction + pose_calibration_localization</x:v>
      </x:c>
      <x:c r="C38" s="10" t="str">
        <x:v>126</x:v>
      </x:c>
      <x:c r="D38" s="10" t="str">
        <x:v>General 3D reconstruction / multiview / Pose / calibration / localization</x:v>
      </x:c>
    </x:row>
    <x:row r="39" ht="15" hidden="0" customHeight="1">
      <x:c r="A39" s="10" t="str">
        <x:v>cross_cluster</x:v>
      </x:c>
      <x:c r="B39" s="10" t="str">
        <x:v>data_benchmark + pose_calibration_localization</x:v>
      </x:c>
      <x:c r="C39" s="10" t="str">
        <x:v>126</x:v>
      </x:c>
      <x:c r="D39" s="10" t="str">
        <x:v>Dataset / benchmark / evaluation / Pose / calibration / localization</x:v>
      </x:c>
    </x:row>
    <x:row r="40" ht="15" hidden="0" customHeight="1">
      <x:c r="A40" s="10" t="str">
        <x:v>cross_cluster</x:v>
      </x:c>
      <x:c r="B40" s="10" t="str">
        <x:v>general_reconstruction + generation_editing</x:v>
      </x:c>
      <x:c r="C40" s="10" t="str">
        <x:v>124</x:v>
      </x:c>
      <x:c r="D40" s="10" t="str">
        <x:v>General 3D reconstruction / multiview / 3D generation / editing bridge</x:v>
      </x:c>
    </x:row>
    <x:row r="41" ht="15" hidden="0" customHeight="1">
      <x:c r="A41" s="10" t="str">
        <x:v>cross_cluster</x:v>
      </x:c>
      <x:c r="B41" s="10" t="str">
        <x:v>depth_correspondence + pose_calibration_localization</x:v>
      </x:c>
      <x:c r="C41" s="10" t="str">
        <x:v>116</x:v>
      </x:c>
      <x:c r="D41" s="10" t="str">
        <x:v>Depth / stereo / dense correspondence / Pose / calibration / localization</x:v>
      </x:c>
    </x:row>
    <x:row r="42" ht="15" hidden="0" customHeight="1">
      <x:c r="A42" s="10" t="str">
        <x:v>cross_cluster</x:v>
      </x:c>
      <x:c r="B42" s="10" t="str">
        <x:v>dynamic_4d + gaussian_radiance</x:v>
      </x:c>
      <x:c r="C42" s="10" t="str">
        <x:v>112</x:v>
      </x:c>
      <x:c r="D42" s="10" t="str">
        <x:v>Dynamic / 4D reconstruction / Gaussian / radiance field / view synthesis</x:v>
      </x:c>
    </x:row>
    <x:row r="43" ht="15" hidden="0" customHeight="1">
      <x:c r="A43" s="10" t="str">
        <x:v>cross_cluster</x:v>
      </x:c>
      <x:c r="B43" s="10" t="str">
        <x:v>pose_calibration_localization + surface_occupancy</x:v>
      </x:c>
      <x:c r="C43" s="10" t="str">
        <x:v>111</x:v>
      </x:c>
      <x:c r="D43" s="10" t="str">
        <x:v>Pose / calibration / localization / Mesh / surface / implicit / occupancy</x:v>
      </x:c>
    </x:row>
    <x:row r="44" ht="15" hidden="0" customHeight="1">
      <x:c r="A44" s="10" t="str">
        <x:v>cross_cluster</x:v>
      </x:c>
      <x:c r="B44" s="10" t="str">
        <x:v>generation_editing + surface_occupancy</x:v>
      </x:c>
      <x:c r="C44" s="10" t="str">
        <x:v>109</x:v>
      </x:c>
      <x:c r="D44" s="10" t="str">
        <x:v>3D generation / editing bridge / Mesh / surface / implicit / occupancy</x:v>
      </x:c>
    </x:row>
    <x:row r="45" ht="15" hidden="0" customHeight="1">
      <x:c r="A45" s="10" t="str">
        <x:v>cross_cluster</x:v>
      </x:c>
      <x:c r="B45" s="10" t="str">
        <x:v>depth_correspondence + gaussian_radiance</x:v>
      </x:c>
      <x:c r="C45" s="10" t="str">
        <x:v>89</x:v>
      </x:c>
      <x:c r="D45" s="10" t="str">
        <x:v>Depth / stereo / dense correspondence / Gaussian / radiance field / view synthesis</x:v>
      </x:c>
    </x:row>
    <x:row r="46" ht="15" hidden="0" customHeight="1">
      <x:c r="A46" s="10" t="str">
        <x:v>cross_cluster</x:v>
      </x:c>
      <x:c r="B46" s="10" t="str">
        <x:v>dynamic_4d + robotics_mapping</x:v>
      </x:c>
      <x:c r="C46" s="10" t="str">
        <x:v>86</x:v>
      </x:c>
      <x:c r="D46" s="10" t="str">
        <x:v>Dynamic / 4D reconstruction / Mapping / autonomous / embodied</x:v>
      </x:c>
    </x:row>
    <x:row r="47" ht="15" hidden="0" customHeight="1">
      <x:c r="A47" s="10" t="str">
        <x:v>cross_cluster</x:v>
      </x:c>
      <x:c r="B47" s="10" t="str">
        <x:v>dynamic_4d + generation_editing</x:v>
      </x:c>
      <x:c r="C47" s="10" t="str">
        <x:v>83</x:v>
      </x:c>
      <x:c r="D47" s="10" t="str">
        <x:v>Dynamic / 4D reconstruction / 3D generation / editing bridge</x:v>
      </x:c>
    </x:row>
    <x:row r="48" ht="15" hidden="0" customHeight="1">
      <x:c r="A48" s="10" t="str">
        <x:v>cross_cluster</x:v>
      </x:c>
      <x:c r="B48" s="10" t="str">
        <x:v>pose_calibration_localization + robotics_mapping</x:v>
      </x:c>
      <x:c r="C48" s="10" t="str">
        <x:v>80</x:v>
      </x:c>
      <x:c r="D48" s="10" t="str">
        <x:v>Pose / calibration / localization / Mapping / autonomous / embodied</x:v>
      </x:c>
    </x:row>
    <x:row r="49" ht="15" hidden="0" customHeight="1">
      <x:c r="A49" s="10" t="str">
        <x:v>cross_cluster</x:v>
      </x:c>
      <x:c r="B49" s="10" t="str">
        <x:v>depth_correspondence + dynamic_4d</x:v>
      </x:c>
      <x:c r="C49" s="10" t="str">
        <x:v>77</x:v>
      </x:c>
      <x:c r="D49" s="10" t="str">
        <x:v>Depth / stereo / dense correspondence / Dynamic / 4D reconstruction</x:v>
      </x:c>
    </x:row>
    <x:row r="50" ht="15" hidden="0" customHeight="1">
      <x:c r="A50" s="10" t="str">
        <x:v>cross_cluster</x:v>
      </x:c>
      <x:c r="B50" s="10" t="str">
        <x:v>gaussian_radiance + robotics_mapping</x:v>
      </x:c>
      <x:c r="C50" s="10" t="str">
        <x:v>74</x:v>
      </x:c>
      <x:c r="D50" s="10" t="str">
        <x:v>Gaussian / radiance field / view synthesis / Mapping / autonomous / embodied</x:v>
      </x:c>
    </x:row>
    <x:row r="51" ht="15" hidden="0" customHeight="1">
      <x:c r="A51" s="10" t="str">
        <x:v>cross_cluster</x:v>
      </x:c>
      <x:c r="B51" s="10" t="str">
        <x:v>depth_correspondence + robotics_mapping</x:v>
      </x:c>
      <x:c r="C51" s="10" t="str">
        <x:v>70</x:v>
      </x:c>
      <x:c r="D51" s="10" t="str">
        <x:v>Depth / stereo / dense correspondence / Mapping / autonomous / embodied</x:v>
      </x:c>
    </x:row>
    <x:row r="52" ht="15" hidden="0" customHeight="1">
      <x:c r="A52" s="10" t="str">
        <x:v>cross_cluster</x:v>
      </x:c>
      <x:c r="B52" s="10" t="str">
        <x:v>data_benchmark + generation_editing</x:v>
      </x:c>
      <x:c r="C52" s="10" t="str">
        <x:v>69</x:v>
      </x:c>
      <x:c r="D52" s="10" t="str">
        <x:v>Dataset / benchmark / evaluation / 3D generation / editing bridge</x:v>
      </x:c>
    </x:row>
  </x:sheetData>
  <x:pageMargins left="0.7" right="0.7" top="0.75" bottom="0.75" header="0.3" footer="0.3"/>
</x:worksheet>
</file>